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<sst xmlns="http://schemas.openxmlformats.org/spreadsheetml/2006/main" count="121" uniqueCount="94">
  <si>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</si>
  <si>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</si>
  <si>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</si>
  <si>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</si>
  <si>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</si>
  <si>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</si>
  <si>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</si>
  <si>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</si>
  <si>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</si>
  <si>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</si>
  <si>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</si>
  <si>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</si>
  <si>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</si>
  <si>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</si>
  <si>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</si>
  <si>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</si>
  <si>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</si>
  <si>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</si>
  <si>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</si>
  <si>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</si>
  <si>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</si>
  <si>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</si>
  <si>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</si>
  <si>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</si>
  <si>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</si>
  <si>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</si>
  <si>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</si>
  <si>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</si>
  <si>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</si>
  <si>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</si>
  <si>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</si>
  <si>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</si>
  <si>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</si>
  <si>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</si>
  <si>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</si>
  <si>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</si>
  <si>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</si>
  <si>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</si>
  <si>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</si>
  <si>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</si>
  <si>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</si>
  <si>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</si>
  <si>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</si>
  <si>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</si>
  <si>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09D2EE62C48FDBBCDDE8C3CB6C6C86CE</t>
  </si>
  <si>
    <t>2025</t>
  </si>
  <si>
    <t>01/01/2025</t>
  </si>
  <si>
    <t>31/03/2025</t>
  </si>
  <si>
    <t/>
  </si>
  <si>
    <t>Secretaria General</t>
  </si>
  <si>
    <t>08/05/2025</t>
  </si>
  <si>
    <t>Referente a esta fraccion se informa lo siguiente: https://drive.google.com/file/d/1icGMN2_lOMVmYf34oebI7xd5QN8O7SIX/view?usp=sharing</t>
  </si>
  <si>
    <t>9C4FA42B8D06441893B781FD2EF0FD32</t>
  </si>
  <si>
    <t>01/04/2025</t>
  </si>
  <si>
    <t>30/06/2025</t>
  </si>
  <si>
    <t>24/07/2025</t>
  </si>
  <si>
    <t>Referente a esta fraccion, anexo la siguiente informacion. https://drive.google.com/file/d/1JvrHvhYeAE94iarSeTzHsiidqJ-StAt7/view?usp=sharing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</si>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</sst>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21.3671875" customWidth="true" bestFit="true"/>
    <col min="1" max="1" width="3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55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86</v>
      </c>
    </row>
    <row r="31">
      <c r="A31" t="s">
        <v>87</v>
      </c>
    </row>
    <row r="32">
      <c r="A32" t="s">
        <v>88</v>
      </c>
    </row>
    <row r="33">
      <c r="A33" t="s">
        <v>89</v>
      </c>
    </row>
    <row r="34">
      <c r="A34" t="s">
        <v>90</v>
      </c>
    </row>
    <row r="35">
      <c r="A35" t="s">
        <v>91</v>
      </c>
    </row>
    <row r="36">
      <c r="A36" t="s">
        <v>92</v>
      </c>
    </row>
    <row r="37">
      <c r="A3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2025-08-04T15:45:13Z</dcterms:created>
  <dc:creator>Apache POI</dc:creator>
</cp:coreProperties>
</file>