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<sst xmlns="http://schemas.openxmlformats.org/spreadsheetml/2006/main" count="87" uniqueCount="61">
  <si>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</si>
  <si>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</si>
  <si>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</si>
  <si>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</si>
  <si>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</si>
  <si>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</si>
  <si>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</si>
  <si>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</si>
  <si>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</si>
  <si>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</si>
  <si>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</si>
  <si>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</si>
  <si>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</si>
  <si>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</si>
  <si>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</si>
  <si>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</si>
  <si>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</si>
  <si>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</si>
  <si>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</si>
  <si>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</si>
  <si>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</si>
  <si>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</si>
  <si>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</si>
  <si>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</si>
  <si>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</si>
  <si>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</si>
  <si>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</si>
  <si>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</si>
  <si>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</si>
  <si>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</si>
  <si>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</si>
  <si>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</si>
  <si>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</si>
  <si>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</si>
  <si>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</si>
  <si>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</si>
  <si>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</si>
  <si>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</si>
  <si>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</si>
  <si>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</si>
  <si>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</si>
  <si>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</si>
  <si>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</si>
  <si>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</si>
  <si>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248DF9C8ECD29FDF4B98F9C2B9DB214A</t>
  </si>
  <si>
    <t>2025</t>
  </si>
  <si>
    <t>01/01/2025</t>
  </si>
  <si>
    <t>31/03/2025</t>
  </si>
  <si>
    <t/>
  </si>
  <si>
    <t>OFICIALIA MAYOR</t>
  </si>
  <si>
    <t>15/04/2025</t>
  </si>
  <si>
    <t>https://tepecoacuilco.guerrero.gob.mx/wp-content/uploads/2025/07/RESOLUCION.pdf
En este hipervinculo se encuentra el oficio O.M/0026/2025 https://drive.google.com/file/d/1HiNe0aPlR2CzVC00ND6XLoHYwBA4nwAq/view?usp=sharing</t>
  </si>
  <si>
    <t>B2ED578BB515A924407A2BD610591000</t>
  </si>
  <si>
    <t>01/04/2025</t>
  </si>
  <si>
    <t>30/06/2025</t>
  </si>
  <si>
    <t>OFICIALIA MAYOR                                                                                             En este hipervinculo se encuentra el oficio O.M/0026/2025 https://drive.google.com/file/d/1HiNe0aPlR2CzVC00ND6XLoHYwBA4nwAq/view?usp=sharing</t>
  </si>
  <si>
    <t>30/07/2025</t>
  </si>
  <si>
    <t>En el siguiente hipervinculo se encuentra la resolución de los oficios emitidos por las unidades administrativas https://drive.google.com/file/d/15HoV5mLMLwUYRbgqFcmwt9Kk8eZutnBW/view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</si>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</sst>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191.49609375" customWidth="true" bestFit="true"/>
    <col min="15" max="15" width="20.13671875" customWidth="true" bestFit="true"/>
    <col min="16" max="16" width="160.96093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55</v>
      </c>
      <c r="O9" t="s" s="4">
        <v>56</v>
      </c>
      <c r="P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2025-07-31T18:41:19Z</dcterms:created>
  <dc:creator>Apache POI</dc:creator>
</cp:coreProperties>
</file>