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Tabla_460722" r:id="rId6" sheetId="4"/>
    <sheet name="Tabla_460709" r:id="rId7" sheetId="5"/>
    <sheet name="Tabla_460723" r:id="rId8" sheetId="6"/>
    <sheet name="Tabla_460693" r:id="rId9" sheetId="7"/>
    <sheet name="Tabla_460713" r:id="rId10" sheetId="8"/>
    <sheet name="Tabla_460700" r:id="rId11" sheetId="9"/>
    <sheet name="Tabla_460710" r:id="rId12" sheetId="10"/>
    <sheet name="Tabla_460701" r:id="rId13" sheetId="11"/>
    <sheet name="Tabla_460702" r:id="rId14" sheetId="12"/>
    <sheet name="Tabla_460720" r:id="rId15" sheetId="13"/>
    <sheet name="Tabla_460724" r:id="rId16" sheetId="14"/>
    <sheet name="Tabla_460721" r:id="rId17" sheetId="15"/>
    <sheet name="Tabla_460725" r:id="rId18" sheetId="16"/>
  </sheets>
  <definedNames>
    <definedName name="Hidden_14">Hidden_1!$A$1:$A$11</definedName>
    <definedName name="Hidden_212">Hidden_2!$A$1:$A$3</definedName>
  </definedNames>
</workbook>
</file>

<file path=xl/sharedStrings.xml><?xml version="1.0" encoding="utf-8"?>
<sst xmlns="http://schemas.openxmlformats.org/spreadsheetml/2006/main" count="64735" uniqueCount="9026">
  <si>
    <t>50412</t>
  </si>
  <si>
    <t>TÍTULO</t>
  </si>
  <si>
    <t>NOMBRE CORTO</t>
  </si>
  <si>
    <t>DESCRIPCIÓN</t>
  </si>
  <si>
    <t>Remuneraciones brutas y netas de todas las personas servidoras públicas de base y de confianza</t>
  </si>
  <si>
    <t xml:space="preserve"> LTAIPEG81FVIIIA_LTAIPEG81FVIIIA281217</t>
  </si>
  <si>
    <t>1</t>
  </si>
  <si>
    <t>4</t>
  </si>
  <si>
    <t>9</t>
  </si>
  <si>
    <t>2</t>
  </si>
  <si>
    <t>6</t>
  </si>
  <si>
    <t>10</t>
  </si>
  <si>
    <t>13</t>
  </si>
  <si>
    <t>14</t>
  </si>
  <si>
    <t>460703</t>
  </si>
  <si>
    <t>460715</t>
  </si>
  <si>
    <t>460695</t>
  </si>
  <si>
    <t>460716</t>
  </si>
  <si>
    <t>460717</t>
  </si>
  <si>
    <t>460698</t>
  </si>
  <si>
    <t>460704</t>
  </si>
  <si>
    <t>460705</t>
  </si>
  <si>
    <t>460706</t>
  </si>
  <si>
    <t>460699</t>
  </si>
  <si>
    <t>460696</t>
  </si>
  <si>
    <t>570691</t>
  </si>
  <si>
    <t>460718</t>
  </si>
  <si>
    <t>460719</t>
  </si>
  <si>
    <t>460708</t>
  </si>
  <si>
    <t>460697</t>
  </si>
  <si>
    <t>460722</t>
  </si>
  <si>
    <t>460709</t>
  </si>
  <si>
    <t>460723</t>
  </si>
  <si>
    <t>460693</t>
  </si>
  <si>
    <t>460713</t>
  </si>
  <si>
    <t>460700</t>
  </si>
  <si>
    <t>460710</t>
  </si>
  <si>
    <t>460701</t>
  </si>
  <si>
    <t>460702</t>
  </si>
  <si>
    <t>460720</t>
  </si>
  <si>
    <t>460724</t>
  </si>
  <si>
    <t>460721</t>
  </si>
  <si>
    <t>460725</t>
  </si>
  <si>
    <t>460711</t>
  </si>
  <si>
    <t>460714</t>
  </si>
  <si>
    <t>460694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</si>
  <si>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</si>
  <si>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</si>
  <si>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</si>
  <si>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</si>
  <si>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</si>
  <si>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</si>
  <si>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</si>
  <si>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</si>
  <si>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</si>
  <si>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</si>
  <si>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</si>
  <si>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</si>
  <si>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</si>
  <si>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</si>
  <si>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</si>
  <si>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</si>
  <si>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</si>
  <si>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Tabla_460722</t>
  </si>
  <si>
    <t>Percepciones adicionales en especie y su periodicidad 
Tabla_460709</t>
  </si>
  <si>
    <t>Ingresos, monto bruto y neto, tipo de moneda y su periodicidad 
Tabla_460723</t>
  </si>
  <si>
    <t>Sistemas de compensación, monto bruto y neto, tipo de moneda y su periodicidad 
Tabla_460693</t>
  </si>
  <si>
    <t>Gratificaciones, monto bruto y neto, tipo de moneda y su periodicidad 
Tabla_460713</t>
  </si>
  <si>
    <t>Primas, monto bruto y neto, tipo de moneda y su periodicidad 
Tabla_460700</t>
  </si>
  <si>
    <t>Comisiones, monto bruto y neto, tipo de moneda y su periodicidad 
Tabla_460710</t>
  </si>
  <si>
    <t>Dietas, monto bruto y neto, tipo de moneda y su periodicidad 
Tabla_460701</t>
  </si>
  <si>
    <t>Bonos, monto bruto y neto, tipo de moneda y su periodicidad 
Tabla_460702</t>
  </si>
  <si>
    <t>Estímulos, monto bruto y neto, tipo de moneda y su periodicidad 
Tabla_460720</t>
  </si>
  <si>
    <t>Apoyos económicos, monto bruto y neto, tipo de moneda y su periodicidad 
Tabla_460724</t>
  </si>
  <si>
    <t>Prestaciones económicas, monto bruto y neto, tipo de moneda y su periodicidad 
Tabla_460721</t>
  </si>
  <si>
    <t>Prestaciones en especie y su periodicidad 
Tabla_460725</t>
  </si>
  <si>
    <t>Área(s) responsable(s) que genera(n), posee(n), publica(n) y actualizan la información</t>
  </si>
  <si>
    <t>Fecha de Actualización</t>
  </si>
  <si>
    <t>Nota</t>
  </si>
  <si>
    <t>0B2C35715E8DAF8CDF72E7F6C6072020</t>
  </si>
  <si>
    <t>2026</t>
  </si>
  <si>
    <t>01/01/2026</t>
  </si>
  <si>
    <t>31/03/2026</t>
  </si>
  <si>
    <t>Persona servidora pública</t>
  </si>
  <si>
    <t>NO DATO</t>
  </si>
  <si>
    <t>INTENDENTE</t>
  </si>
  <si>
    <t>SERVICIOS PÚBLICOS</t>
  </si>
  <si>
    <t>JULIO</t>
  </si>
  <si>
    <t>ADAN</t>
  </si>
  <si>
    <t>NAVA</t>
  </si>
  <si>
    <t>Hombre</t>
  </si>
  <si>
    <t>7000.2</t>
  </si>
  <si>
    <t>PESOS</t>
  </si>
  <si>
    <t>7000.4</t>
  </si>
  <si>
    <t>25387858</t>
  </si>
  <si>
    <t>TESORERIA</t>
  </si>
  <si>
    <t>30/04/2026</t>
  </si>
  <si>
    <t/>
  </si>
  <si>
    <t>74D622A4CD5CBC8E174F885A2737BC28</t>
  </si>
  <si>
    <t>CHOFER</t>
  </si>
  <si>
    <t>ELEAZAR</t>
  </si>
  <si>
    <t>LANDA</t>
  </si>
  <si>
    <t>7420.2</t>
  </si>
  <si>
    <t>7420</t>
  </si>
  <si>
    <t>25387859</t>
  </si>
  <si>
    <t>7F7260501884A35468187ABE97B33A23</t>
  </si>
  <si>
    <t>APOLONIO</t>
  </si>
  <si>
    <t>FIGUEROA</t>
  </si>
  <si>
    <t>MANCILLA</t>
  </si>
  <si>
    <t>25387860</t>
  </si>
  <si>
    <t>0C18F9B85544100680DD27671114E940</t>
  </si>
  <si>
    <t>MIGUEL ANGEL</t>
  </si>
  <si>
    <t>MATA</t>
  </si>
  <si>
    <t>VILLALBA</t>
  </si>
  <si>
    <t>7000</t>
  </si>
  <si>
    <t>25387861</t>
  </si>
  <si>
    <t>64EED262F5AEBBBD252800879349140B</t>
  </si>
  <si>
    <t>TOMAS</t>
  </si>
  <si>
    <t>CERVANTES</t>
  </si>
  <si>
    <t>MARTINEZ</t>
  </si>
  <si>
    <t>25387862</t>
  </si>
  <si>
    <t>6440468D1A3FA85CEBE514D9207E730C</t>
  </si>
  <si>
    <t>VICTOR ALFONSO</t>
  </si>
  <si>
    <t>25387863</t>
  </si>
  <si>
    <t>8E94CDE76FE679E8C5AA633A1474E9EC</t>
  </si>
  <si>
    <t>TEODORO</t>
  </si>
  <si>
    <t>MONDRAGON</t>
  </si>
  <si>
    <t>PIÑA</t>
  </si>
  <si>
    <t>25387864</t>
  </si>
  <si>
    <t>815D23A142CC8784C76860989A4CCB8E</t>
  </si>
  <si>
    <t>AUXILIAR</t>
  </si>
  <si>
    <t>DEPORTES</t>
  </si>
  <si>
    <t>JESUS</t>
  </si>
  <si>
    <t>CAYETANO</t>
  </si>
  <si>
    <t>SALGADO</t>
  </si>
  <si>
    <t>25387764</t>
  </si>
  <si>
    <t>7BA0CEA32D3F3297417A53372DDCEAC3</t>
  </si>
  <si>
    <t>JEFE DE DEPARTAMENTO</t>
  </si>
  <si>
    <t>DESARROLLO ECONOMICO</t>
  </si>
  <si>
    <t>PASCACIO</t>
  </si>
  <si>
    <t>LOPEZ</t>
  </si>
  <si>
    <t>CRUZ</t>
  </si>
  <si>
    <t>8480.1</t>
  </si>
  <si>
    <t>10009.2</t>
  </si>
  <si>
    <t>25387765</t>
  </si>
  <si>
    <t>A72D10BE8112703D9DCCC3D1A46DC3FF</t>
  </si>
  <si>
    <t>SECRETARIA</t>
  </si>
  <si>
    <t>BLANCA EDITH</t>
  </si>
  <si>
    <t>MENDOZA</t>
  </si>
  <si>
    <t>Mujer</t>
  </si>
  <si>
    <t>25387766</t>
  </si>
  <si>
    <t>17930184DF15B8E04B2BBD350E580E3D</t>
  </si>
  <si>
    <t>DANIEL</t>
  </si>
  <si>
    <t>ROJAS</t>
  </si>
  <si>
    <t>GARCIA</t>
  </si>
  <si>
    <t>25387767</t>
  </si>
  <si>
    <t>B076FF46BA12AD480C3997CDE013F84B</t>
  </si>
  <si>
    <t>FRANCO</t>
  </si>
  <si>
    <t>MEZA</t>
  </si>
  <si>
    <t>CASTREJON</t>
  </si>
  <si>
    <t>7420.4</t>
  </si>
  <si>
    <t>25387865</t>
  </si>
  <si>
    <t>B9C81A8506D340638B9B9B0CDDBAEB8B</t>
  </si>
  <si>
    <t>JUAN</t>
  </si>
  <si>
    <t>HERNANDEZ</t>
  </si>
  <si>
    <t>GONZALEZ</t>
  </si>
  <si>
    <t>25387866</t>
  </si>
  <si>
    <t>B72AC20E5AAA67608EDD2B8FD014A111</t>
  </si>
  <si>
    <t>CARRANZA</t>
  </si>
  <si>
    <t>SANCHEZ</t>
  </si>
  <si>
    <t>25387867</t>
  </si>
  <si>
    <t>6740CFC95F28DA7EC41B23DB9CB6DC8D</t>
  </si>
  <si>
    <t>PAULINO</t>
  </si>
  <si>
    <t>VAZQUEZ</t>
  </si>
  <si>
    <t>JUAREZ</t>
  </si>
  <si>
    <t>25387868</t>
  </si>
  <si>
    <t>292ABFC89512D398E66F247058B93B3C</t>
  </si>
  <si>
    <t>ARTURO</t>
  </si>
  <si>
    <t>AVILEZ</t>
  </si>
  <si>
    <t>OCAMPO</t>
  </si>
  <si>
    <t>25387869</t>
  </si>
  <si>
    <t>AD36D60E0B9B8B75A75F10683DDAF948</t>
  </si>
  <si>
    <t>OSCAR</t>
  </si>
  <si>
    <t>JIMENEZ</t>
  </si>
  <si>
    <t>25387870</t>
  </si>
  <si>
    <t>3E9ADDF146DF06ACA3BCFB5920F46F8F</t>
  </si>
  <si>
    <t>DELFINO</t>
  </si>
  <si>
    <t>25387871</t>
  </si>
  <si>
    <t>320D5808EED85C801B5670979533FC32</t>
  </si>
  <si>
    <t>FISIOTERAPEUTA</t>
  </si>
  <si>
    <t>DIF UBR</t>
  </si>
  <si>
    <t>LUIS FERNANDO</t>
  </si>
  <si>
    <t>MORALES</t>
  </si>
  <si>
    <t>25387914</t>
  </si>
  <si>
    <t>6E377E2D27542CCD3E88AA8EFD02F335</t>
  </si>
  <si>
    <t>MARTHA LILIA</t>
  </si>
  <si>
    <t>GALARZA</t>
  </si>
  <si>
    <t>VISOSO</t>
  </si>
  <si>
    <t>25387915</t>
  </si>
  <si>
    <t>C57C3E198FD0B1FCB44298CC0668B8DC</t>
  </si>
  <si>
    <t>ANAHI</t>
  </si>
  <si>
    <t>SANDOVAL</t>
  </si>
  <si>
    <t>RIVERA</t>
  </si>
  <si>
    <t>25387916</t>
  </si>
  <si>
    <t>A9EAE3BA539FE7895EFD791D84F524BB</t>
  </si>
  <si>
    <t>DIRECTOR</t>
  </si>
  <si>
    <t>DESARROLLO SOCIAL</t>
  </si>
  <si>
    <t>ELIZABETH</t>
  </si>
  <si>
    <t>RAMIREZ</t>
  </si>
  <si>
    <t>11550</t>
  </si>
  <si>
    <t>15447.6</t>
  </si>
  <si>
    <t>25387768</t>
  </si>
  <si>
    <t>A3158E309603894177D7F039B84E9EC7</t>
  </si>
  <si>
    <t>SUBDIRECTOR</t>
  </si>
  <si>
    <t>JESSICA NAYELI</t>
  </si>
  <si>
    <t>8000.1</t>
  </si>
  <si>
    <t>8000</t>
  </si>
  <si>
    <t>25387769</t>
  </si>
  <si>
    <t>854B13B7E3CB85782E205FCD72F0C570</t>
  </si>
  <si>
    <t>PSICOLOGA</t>
  </si>
  <si>
    <t>DIF</t>
  </si>
  <si>
    <t>MARIA CRISTINA</t>
  </si>
  <si>
    <t>DE LA ROSA</t>
  </si>
  <si>
    <t>PUCHETA</t>
  </si>
  <si>
    <t>700.2</t>
  </si>
  <si>
    <t>8268</t>
  </si>
  <si>
    <t>25387770</t>
  </si>
  <si>
    <t>9EE3FA22A4670548969178791E31CD5F</t>
  </si>
  <si>
    <t>RODRIGUEZ</t>
  </si>
  <si>
    <t>CAMACHO</t>
  </si>
  <si>
    <t>7419.9</t>
  </si>
  <si>
    <t>8020</t>
  </si>
  <si>
    <t>25387771</t>
  </si>
  <si>
    <t>AC7A3AE5123DBE8F290D1AEAAFD060E1</t>
  </si>
  <si>
    <t>ENLACE</t>
  </si>
  <si>
    <t>LAURA JANETTE</t>
  </si>
  <si>
    <t>REYES</t>
  </si>
  <si>
    <t>BRITO</t>
  </si>
  <si>
    <t>25387772</t>
  </si>
  <si>
    <t>0D46C3DA01EEF22B08343249811D875E</t>
  </si>
  <si>
    <t>INSTRUCTOR</t>
  </si>
  <si>
    <t>YURI</t>
  </si>
  <si>
    <t>BARRERA</t>
  </si>
  <si>
    <t>VITE</t>
  </si>
  <si>
    <t>25387773</t>
  </si>
  <si>
    <t>F34D725AD3FA87F91B2564A16C2346FE</t>
  </si>
  <si>
    <t>DIRECTOR GENERAL</t>
  </si>
  <si>
    <t>AMEYALLI</t>
  </si>
  <si>
    <t>SUAREZ</t>
  </si>
  <si>
    <t>GUADARRAMA</t>
  </si>
  <si>
    <t>15540</t>
  </si>
  <si>
    <t>16587.6</t>
  </si>
  <si>
    <t>25387774</t>
  </si>
  <si>
    <t>C1DC580884E6C2622E7F711C8CEB9E25</t>
  </si>
  <si>
    <t>MA. GUADALUPE</t>
  </si>
  <si>
    <t>SOLIS</t>
  </si>
  <si>
    <t>25387872</t>
  </si>
  <si>
    <t>A4842C79934CF7D91FF5F2F6ACE05120</t>
  </si>
  <si>
    <t>VICTOR</t>
  </si>
  <si>
    <t>REYNOSO</t>
  </si>
  <si>
    <t>25387873</t>
  </si>
  <si>
    <t>C66E9292643318B3C1CB3F76F1F27D1C</t>
  </si>
  <si>
    <t>ANTONIO</t>
  </si>
  <si>
    <t>25387874</t>
  </si>
  <si>
    <t>0F6AC41D1C28074004EE887E57705F6F</t>
  </si>
  <si>
    <t>JULIAN</t>
  </si>
  <si>
    <t>BUENO</t>
  </si>
  <si>
    <t>PORTILLO</t>
  </si>
  <si>
    <t>25387875</t>
  </si>
  <si>
    <t>9F868B476BDA7BBF73B8ED822AA3AB0B</t>
  </si>
  <si>
    <t>LUIS ALBERTO</t>
  </si>
  <si>
    <t>PEREZ</t>
  </si>
  <si>
    <t>VALLE</t>
  </si>
  <si>
    <t>12000</t>
  </si>
  <si>
    <t>10955.2</t>
  </si>
  <si>
    <t>25387876</t>
  </si>
  <si>
    <t>511A79866AF1C6CA40053456450FC68B</t>
  </si>
  <si>
    <t>JEFRY</t>
  </si>
  <si>
    <t>CASIMIRO</t>
  </si>
  <si>
    <t>FIERROS</t>
  </si>
  <si>
    <t>25387877</t>
  </si>
  <si>
    <t>3F38BC79D64FCA7D246818CD8FDDA693</t>
  </si>
  <si>
    <t>SINDICATURA</t>
  </si>
  <si>
    <t>FRANCISCO</t>
  </si>
  <si>
    <t>ZAVALETA</t>
  </si>
  <si>
    <t>25387878</t>
  </si>
  <si>
    <t>39A88831FC7581092F40C23F396571F3</t>
  </si>
  <si>
    <t>MA. DOLORES</t>
  </si>
  <si>
    <t>RESENDIZ</t>
  </si>
  <si>
    <t>25387917</t>
  </si>
  <si>
    <t>16047DD7BB4641681229CD4200F6DAFB</t>
  </si>
  <si>
    <t>SONIA</t>
  </si>
  <si>
    <t>AVILA</t>
  </si>
  <si>
    <t>25387918</t>
  </si>
  <si>
    <t>02A5932A0D40DEDBCC95CBD2B5E6B4F3</t>
  </si>
  <si>
    <t>NITZINIDARI</t>
  </si>
  <si>
    <t>ANAYA</t>
  </si>
  <si>
    <t>25387919</t>
  </si>
  <si>
    <t>EAD610132821F4CBE86E6A96754750B0</t>
  </si>
  <si>
    <t>JEFE DE DEPARTAMANETO</t>
  </si>
  <si>
    <t>DIF COMEDOR</t>
  </si>
  <si>
    <t>MARTHA</t>
  </si>
  <si>
    <t>DIAZ</t>
  </si>
  <si>
    <t>9752.1</t>
  </si>
  <si>
    <t>9472.8</t>
  </si>
  <si>
    <t>25387920</t>
  </si>
  <si>
    <t>C4CF9B4CB92DC1AB41B1E8EB5762C822</t>
  </si>
  <si>
    <t>KARINA</t>
  </si>
  <si>
    <t>25387921</t>
  </si>
  <si>
    <t>2071CBEB9550F298F166DA63A96AB9DF</t>
  </si>
  <si>
    <t>AYUDANTE</t>
  </si>
  <si>
    <t>ERIKA</t>
  </si>
  <si>
    <t>SOTO</t>
  </si>
  <si>
    <t>7600</t>
  </si>
  <si>
    <t>25387922</t>
  </si>
  <si>
    <t>8A97967B01036F6227BA3033143E579F</t>
  </si>
  <si>
    <t>MARIA MAGDALENA</t>
  </si>
  <si>
    <t>25387923</t>
  </si>
  <si>
    <t>E71F874866453E51801327952BBC0F23</t>
  </si>
  <si>
    <t>ERENDIRA</t>
  </si>
  <si>
    <t>ALMAZAN</t>
  </si>
  <si>
    <t>25387775</t>
  </si>
  <si>
    <t>45F9576A78C1E5B1E0DBF9C4CFB8DDD9</t>
  </si>
  <si>
    <t>ORFALID</t>
  </si>
  <si>
    <t>PIEDRA</t>
  </si>
  <si>
    <t>25387776</t>
  </si>
  <si>
    <t>EA422FD0C7FB0B936A515BFCE179A25B</t>
  </si>
  <si>
    <t>IGNACIO</t>
  </si>
  <si>
    <t>GUZMAN</t>
  </si>
  <si>
    <t>MUNDO</t>
  </si>
  <si>
    <t>8000.4</t>
  </si>
  <si>
    <t>25387777</t>
  </si>
  <si>
    <t>1499CAAF8ECB51020B312535AA9425AA</t>
  </si>
  <si>
    <t>PROCURADOR DE LA DEFENSA DEL MENOR</t>
  </si>
  <si>
    <t>MINERVA</t>
  </si>
  <si>
    <t>VALENTIN</t>
  </si>
  <si>
    <t>8364</t>
  </si>
  <si>
    <t>25387778</t>
  </si>
  <si>
    <t>97E40A5BC4B0E9AC59D9BE734B4DF64B</t>
  </si>
  <si>
    <t>25387779</t>
  </si>
  <si>
    <t>3A7B03A41D3A2795DF0A37F170F82846</t>
  </si>
  <si>
    <t>WENDY GISEL</t>
  </si>
  <si>
    <t>VALENCIA</t>
  </si>
  <si>
    <t>25387780</t>
  </si>
  <si>
    <t>3F40A9EF6423C80A22B6889EA38E3CB8</t>
  </si>
  <si>
    <t>MARTHA ELVIRA</t>
  </si>
  <si>
    <t>DOMINGUEZ</t>
  </si>
  <si>
    <t>25387781</t>
  </si>
  <si>
    <t>8AB762445903F8AA46DB773575451235</t>
  </si>
  <si>
    <t>BRENDA BERENICE</t>
  </si>
  <si>
    <t>ALVAREZ</t>
  </si>
  <si>
    <t>CASTRO</t>
  </si>
  <si>
    <t>25387879</t>
  </si>
  <si>
    <t>45C600351DF5E0D6005281742FBAD7DC</t>
  </si>
  <si>
    <t>SINDICA PROCURADORA</t>
  </si>
  <si>
    <t>ELENA</t>
  </si>
  <si>
    <t>37800</t>
  </si>
  <si>
    <t>31219.2</t>
  </si>
  <si>
    <t>25387880</t>
  </si>
  <si>
    <t>DFFCF1FDFC48467E5BF51CACE7BE7AB7</t>
  </si>
  <si>
    <t>JUEZ CALIFICADOR</t>
  </si>
  <si>
    <t>ARLETTE MAGDALENA</t>
  </si>
  <si>
    <t>BARON</t>
  </si>
  <si>
    <t>13013.6</t>
  </si>
  <si>
    <t>25387881</t>
  </si>
  <si>
    <t>D490C95E5150B4FFFF72B3A31108036C</t>
  </si>
  <si>
    <t>CAJERA</t>
  </si>
  <si>
    <t>TESORERÍA</t>
  </si>
  <si>
    <t>CHRISTIAN VANELLI</t>
  </si>
  <si>
    <t>ROMERO</t>
  </si>
  <si>
    <t>25387882</t>
  </si>
  <si>
    <t>971331376B9BEB4BBBA1BE7C47109D7B</t>
  </si>
  <si>
    <t>COORDINADOR</t>
  </si>
  <si>
    <t>ARACELI</t>
  </si>
  <si>
    <t>VELAZQUEZ</t>
  </si>
  <si>
    <t>25387883</t>
  </si>
  <si>
    <t>5CC8111D856A2FB8096574F0E2D41E52</t>
  </si>
  <si>
    <t>EMILIO</t>
  </si>
  <si>
    <t>BETANCOURT</t>
  </si>
  <si>
    <t>MENDEZ</t>
  </si>
  <si>
    <t>25387884</t>
  </si>
  <si>
    <t>C05C061156FDDB6FF95C07FD353AEAB7</t>
  </si>
  <si>
    <t>TESORERO</t>
  </si>
  <si>
    <t>JAVIER</t>
  </si>
  <si>
    <t>25200</t>
  </si>
  <si>
    <t>21463.6</t>
  </si>
  <si>
    <t>25387885</t>
  </si>
  <si>
    <t>FD107117D4C6786823C463920A6AF0CD</t>
  </si>
  <si>
    <t>MA. DE JESUS</t>
  </si>
  <si>
    <t>25387924</t>
  </si>
  <si>
    <t>2ECB0420BCEBCD43D1CA68335A669836</t>
  </si>
  <si>
    <t>SERVICIOS PÚBLICOS LIMPIA</t>
  </si>
  <si>
    <t>EMMA</t>
  </si>
  <si>
    <t>25387925</t>
  </si>
  <si>
    <t>95C9DE116C040879E7EDB37D3E5734D3</t>
  </si>
  <si>
    <t>ROSA</t>
  </si>
  <si>
    <t>GARIBAY</t>
  </si>
  <si>
    <t>25387926</t>
  </si>
  <si>
    <t>26186D5007591610F47F8EBBB4268F33</t>
  </si>
  <si>
    <t>BRIOSO</t>
  </si>
  <si>
    <t>PORRAS</t>
  </si>
  <si>
    <t>25387927</t>
  </si>
  <si>
    <t>D09E9B91508891C9FF613C980061BF1D</t>
  </si>
  <si>
    <t>ALBERTA</t>
  </si>
  <si>
    <t>25387928</t>
  </si>
  <si>
    <t>6B477CEF2D77A8899A07EE9FAA2D0BA8</t>
  </si>
  <si>
    <t>BRENDA</t>
  </si>
  <si>
    <t>CASTILLO</t>
  </si>
  <si>
    <t>25387929</t>
  </si>
  <si>
    <t>3050D42D43223A1829E82F6CFAFAB5D8</t>
  </si>
  <si>
    <t>ADRIANA</t>
  </si>
  <si>
    <t>CLEMENTE</t>
  </si>
  <si>
    <t>25387930</t>
  </si>
  <si>
    <t>4F62CB9FD8B672FB381B882376AF6F69</t>
  </si>
  <si>
    <t>INSTANCIA MUNICIPAL DE LA MUJER</t>
  </si>
  <si>
    <t>MA. DEL ROSARIO</t>
  </si>
  <si>
    <t>MANZANARES</t>
  </si>
  <si>
    <t>BATALLA</t>
  </si>
  <si>
    <t>25387782</t>
  </si>
  <si>
    <t>C6372A111A503E7BB436E2FFEBB31CCE</t>
  </si>
  <si>
    <t>DALIA</t>
  </si>
  <si>
    <t>PINEDA</t>
  </si>
  <si>
    <t>AYALA</t>
  </si>
  <si>
    <t>14000.4</t>
  </si>
  <si>
    <t>25387783</t>
  </si>
  <si>
    <t>4B00E1F0B80A68D3A251FBF2AA1B8D2E</t>
  </si>
  <si>
    <t>ANA NOEMI</t>
  </si>
  <si>
    <t>ESTEBAN</t>
  </si>
  <si>
    <t>25387784</t>
  </si>
  <si>
    <t>508843759014F7A6C91CB5CC91BDA1F5</t>
  </si>
  <si>
    <t>GUADALUPE</t>
  </si>
  <si>
    <t>RUIZ</t>
  </si>
  <si>
    <t>25387785</t>
  </si>
  <si>
    <t>F1B4F5F38C3DC8A97107BFDB9C8AD815</t>
  </si>
  <si>
    <t>EDUCACIÓN Y BIBLIOTECA</t>
  </si>
  <si>
    <t>GALDINA</t>
  </si>
  <si>
    <t>VALLADARES</t>
  </si>
  <si>
    <t>25387786</t>
  </si>
  <si>
    <t>B339FB4CD37C31948E9D4BD75712C2EA</t>
  </si>
  <si>
    <t>MARITZA</t>
  </si>
  <si>
    <t>PAREDES</t>
  </si>
  <si>
    <t>PERALTA</t>
  </si>
  <si>
    <t>25387787</t>
  </si>
  <si>
    <t>6A58F4D22373A14B5FC9BAE867D68C09</t>
  </si>
  <si>
    <t>JANNET</t>
  </si>
  <si>
    <t>BENITEZ</t>
  </si>
  <si>
    <t>MUÑOZ</t>
  </si>
  <si>
    <t>25387788</t>
  </si>
  <si>
    <t>25099F8118E79E1D7CD46B95643CE496</t>
  </si>
  <si>
    <t>EDGAR</t>
  </si>
  <si>
    <t>18270</t>
  </si>
  <si>
    <t>16013.6</t>
  </si>
  <si>
    <t>25387886</t>
  </si>
  <si>
    <t>0E0561E6EF742D997BF25FAF0224CABD</t>
  </si>
  <si>
    <t>ARELI</t>
  </si>
  <si>
    <t>PEREA</t>
  </si>
  <si>
    <t>ASTUDILLO</t>
  </si>
  <si>
    <t>12810</t>
  </si>
  <si>
    <t>11634.8</t>
  </si>
  <si>
    <t>25387887</t>
  </si>
  <si>
    <t>39074E06A1FBDA34B1761037DE822E68</t>
  </si>
  <si>
    <t>OCTAVIO</t>
  </si>
  <si>
    <t>FLORES</t>
  </si>
  <si>
    <t>8949.9</t>
  </si>
  <si>
    <t>9470.8</t>
  </si>
  <si>
    <t>25387888</t>
  </si>
  <si>
    <t>6001E053E6C2B99F9F8A838AA7C83D58</t>
  </si>
  <si>
    <t>YANET IRAIS</t>
  </si>
  <si>
    <t>ABREGO</t>
  </si>
  <si>
    <t>7000.5</t>
  </si>
  <si>
    <t>25387889</t>
  </si>
  <si>
    <t>4E67C2D5DE19D490DF829C1E1F6B8D93</t>
  </si>
  <si>
    <t>IRWIN DAVID</t>
  </si>
  <si>
    <t>LUGO</t>
  </si>
  <si>
    <t>25387890</t>
  </si>
  <si>
    <t>7E3546BC7F5ADEB42F3A4F9B2C51695D</t>
  </si>
  <si>
    <t>TRUJILLO</t>
  </si>
  <si>
    <t>10747.2</t>
  </si>
  <si>
    <t>25387891</t>
  </si>
  <si>
    <t>3832852072A2CED95FD2768B7B72F53A</t>
  </si>
  <si>
    <t>JOEL</t>
  </si>
  <si>
    <t>25387892</t>
  </si>
  <si>
    <t>4E488808E54F635DEE1FACC5CFE9A843</t>
  </si>
  <si>
    <t>MARIA DE JESUS</t>
  </si>
  <si>
    <t>ESTRADA</t>
  </si>
  <si>
    <t>25387931</t>
  </si>
  <si>
    <t>AE40D8603ACD57F746FE238BCA07E02D</t>
  </si>
  <si>
    <t>ROSA AURORA</t>
  </si>
  <si>
    <t>LOME</t>
  </si>
  <si>
    <t>25387932</t>
  </si>
  <si>
    <t>7684C54712654F8DB172D03B6EFD2F6A</t>
  </si>
  <si>
    <t>RITA</t>
  </si>
  <si>
    <t>VILLANUEVA</t>
  </si>
  <si>
    <t>CATALAN</t>
  </si>
  <si>
    <t>25387933</t>
  </si>
  <si>
    <t>89B75E8D11EC736F569322F1970C71CA</t>
  </si>
  <si>
    <t>LUCIA</t>
  </si>
  <si>
    <t>25387934</t>
  </si>
  <si>
    <t>A46A3731277A2419F78C5986CC05CC99</t>
  </si>
  <si>
    <t>JUANA LIZBETH</t>
  </si>
  <si>
    <t>MONTOYA</t>
  </si>
  <si>
    <t>25387935</t>
  </si>
  <si>
    <t>D32C7BD8B7BF0BEC0C3D2A0D924156B8</t>
  </si>
  <si>
    <t>SORIA</t>
  </si>
  <si>
    <t>GILES</t>
  </si>
  <si>
    <t>25387936</t>
  </si>
  <si>
    <t>BAB0045A66B02AAA7EB3AB6BABF2CEB8</t>
  </si>
  <si>
    <t>TEODORA</t>
  </si>
  <si>
    <t>DIRZO</t>
  </si>
  <si>
    <t>25387937</t>
  </si>
  <si>
    <t>D41629748EED2269AFA07B2B536554F6</t>
  </si>
  <si>
    <t>MELLA</t>
  </si>
  <si>
    <t>25387789</t>
  </si>
  <si>
    <t>AE52EE0B2000084B1ED73D9EECCBCFC4</t>
  </si>
  <si>
    <t>ESPERANZA</t>
  </si>
  <si>
    <t>GUERRERO</t>
  </si>
  <si>
    <t>ANGELES</t>
  </si>
  <si>
    <t>25387790</t>
  </si>
  <si>
    <t>259101D0C4E41D70504090A3B914E164</t>
  </si>
  <si>
    <t>DOLORES IRAIS</t>
  </si>
  <si>
    <t>PASTRANA</t>
  </si>
  <si>
    <t>ALVARADO</t>
  </si>
  <si>
    <t>25387791</t>
  </si>
  <si>
    <t>8517A5D8A5862F29BD565AD92DCC61D5</t>
  </si>
  <si>
    <t>EVENTOS CIVICOS Y TURISMO</t>
  </si>
  <si>
    <t>MA. MAGDALENA</t>
  </si>
  <si>
    <t>10577.2</t>
  </si>
  <si>
    <t>25387792</t>
  </si>
  <si>
    <t>B99DD14EFB102DB97985E190ADBBE557</t>
  </si>
  <si>
    <t>DANIELA MICHELLE</t>
  </si>
  <si>
    <t>OSORIO</t>
  </si>
  <si>
    <t>25387793</t>
  </si>
  <si>
    <t>468B18FFD87609AA30FF815D918B0FA3</t>
  </si>
  <si>
    <t>GOBERNACIÓN DERECHOS HUMANOS Y MIGRANTES</t>
  </si>
  <si>
    <t>OBISPO</t>
  </si>
  <si>
    <t>11000.1</t>
  </si>
  <si>
    <t>10115.2</t>
  </si>
  <si>
    <t>25387794</t>
  </si>
  <si>
    <t>1A3FEB7821395407F4032F23CDA39653</t>
  </si>
  <si>
    <t>LIBNI MADAI</t>
  </si>
  <si>
    <t>ROMAN</t>
  </si>
  <si>
    <t>GOMEZ</t>
  </si>
  <si>
    <t>25387795</t>
  </si>
  <si>
    <t>0413512AF0E77B2610DA7A3F0A1DCE76</t>
  </si>
  <si>
    <t>ESTHER</t>
  </si>
  <si>
    <t>RAMON</t>
  </si>
  <si>
    <t>25387893</t>
  </si>
  <si>
    <t>14998D6EA9C973992C16A3096E82D69C</t>
  </si>
  <si>
    <t>PANTEON</t>
  </si>
  <si>
    <t>JOSE MARINO</t>
  </si>
  <si>
    <t>25387894</t>
  </si>
  <si>
    <t>25D13040F1195D569723C5279C0A5041</t>
  </si>
  <si>
    <t>AGUSTIN</t>
  </si>
  <si>
    <t>NUÑEZ</t>
  </si>
  <si>
    <t>LOZANO</t>
  </si>
  <si>
    <t>25387895</t>
  </si>
  <si>
    <t>C3BF80F425C444EE02D417AC0F4FE51A</t>
  </si>
  <si>
    <t>SECRETARIA PARTICULAR</t>
  </si>
  <si>
    <t>PRESIDENCIA</t>
  </si>
  <si>
    <t>YOSEMITH</t>
  </si>
  <si>
    <t>25387896</t>
  </si>
  <si>
    <t>EF43A286738130AE12CFF53BB466E974</t>
  </si>
  <si>
    <t>PRESIDENTE MUNICIPAL</t>
  </si>
  <si>
    <t>JULIO ALBERTO</t>
  </si>
  <si>
    <t>42000</t>
  </si>
  <si>
    <t>34445.6</t>
  </si>
  <si>
    <t>25387897</t>
  </si>
  <si>
    <t>ED151C5484770BCF1257C1E7FADFE3C5</t>
  </si>
  <si>
    <t>ASESOR</t>
  </si>
  <si>
    <t>CARLOS ARTURO</t>
  </si>
  <si>
    <t>MILLAN</t>
  </si>
  <si>
    <t>25387898</t>
  </si>
  <si>
    <t>6CB102E3F428C8148256C92F1D20C532</t>
  </si>
  <si>
    <t>TRANSPARENCIA</t>
  </si>
  <si>
    <t>KEVIN ALEJANDRO</t>
  </si>
  <si>
    <t>25387899</t>
  </si>
  <si>
    <t>C544E1D0DAF2AC3D0C52D67C00434D89</t>
  </si>
  <si>
    <t>KENIA LIZBETH</t>
  </si>
  <si>
    <t>25387938</t>
  </si>
  <si>
    <t>2B2BECDD565C02A770FA06E630B9AFE5</t>
  </si>
  <si>
    <t>MARIA GUADALUPE</t>
  </si>
  <si>
    <t>CHAVEZ</t>
  </si>
  <si>
    <t>25387939</t>
  </si>
  <si>
    <t>B2323366AD440554DFC61F5F697F9FC9</t>
  </si>
  <si>
    <t>ANDREA</t>
  </si>
  <si>
    <t>ABARCA</t>
  </si>
  <si>
    <t>25387940</t>
  </si>
  <si>
    <t>DE1E0D235955D417A341D40FFA8590AE</t>
  </si>
  <si>
    <t>PAULA</t>
  </si>
  <si>
    <t>25387941</t>
  </si>
  <si>
    <t>082FB5754B3DAA82CF6B9FE16F478546</t>
  </si>
  <si>
    <t>MA. ISABEL</t>
  </si>
  <si>
    <t>25387942</t>
  </si>
  <si>
    <t>51196055A789D6B8813FA4A652E63739</t>
  </si>
  <si>
    <t>25387943</t>
  </si>
  <si>
    <t>02041E310CEE5AE8DEAC1D0EDFD24C5E</t>
  </si>
  <si>
    <t>BALOIS</t>
  </si>
  <si>
    <t>25387944</t>
  </si>
  <si>
    <t>D275CD558C0DB4C4B01C3F5A32D6A932</t>
  </si>
  <si>
    <t>AGUA POTABLE Y ALCANTARILLADO</t>
  </si>
  <si>
    <t>NATIVIDAD</t>
  </si>
  <si>
    <t>25387725</t>
  </si>
  <si>
    <t>8AA403C98A918178AA21897CF762F9F2</t>
  </si>
  <si>
    <t>NOE</t>
  </si>
  <si>
    <t>25387726</t>
  </si>
  <si>
    <t>E083813D7AA3532313B4FDE0C88B49C2</t>
  </si>
  <si>
    <t>FONTANERO</t>
  </si>
  <si>
    <t>FLORENCIO</t>
  </si>
  <si>
    <t>25387727</t>
  </si>
  <si>
    <t>CB8F59F83062CDD73F03BCC25395039C</t>
  </si>
  <si>
    <t>OMAR</t>
  </si>
  <si>
    <t>25387728</t>
  </si>
  <si>
    <t>BDB290CEDEEDD5C3C49CB64910B8AA2E</t>
  </si>
  <si>
    <t>ANDRES</t>
  </si>
  <si>
    <t>ARMENTA</t>
  </si>
  <si>
    <t>25387729</t>
  </si>
  <si>
    <t>9A763C3E5D0214917FE06F998CEB55E8</t>
  </si>
  <si>
    <t>JOSE JAVIER</t>
  </si>
  <si>
    <t>MIRANDA</t>
  </si>
  <si>
    <t>25387730</t>
  </si>
  <si>
    <t>C91128659B74279D1D9DBEF44D0F71DD</t>
  </si>
  <si>
    <t>NANCY FRANCISCA</t>
  </si>
  <si>
    <t>25387731</t>
  </si>
  <si>
    <t>072D38F270DEE07D46931B1BBD62AE70</t>
  </si>
  <si>
    <t>JURIDICO</t>
  </si>
  <si>
    <t>RAMIRO</t>
  </si>
  <si>
    <t>FRIAS</t>
  </si>
  <si>
    <t>DE JESUS</t>
  </si>
  <si>
    <t>25387796</t>
  </si>
  <si>
    <t>B57C936876B3B7794816FAA066B5BB59</t>
  </si>
  <si>
    <t>JOSE ANTONIO</t>
  </si>
  <si>
    <t>VALDES</t>
  </si>
  <si>
    <t>25387797</t>
  </si>
  <si>
    <t>633192FCC734E788239E274929ABD6B3</t>
  </si>
  <si>
    <t>OSVALDO</t>
  </si>
  <si>
    <t>25387798</t>
  </si>
  <si>
    <t>A7637B3C9B1163B9F05D7B3BF01BAB0B</t>
  </si>
  <si>
    <t>OBRAS PUBLICAS</t>
  </si>
  <si>
    <t>SILVIA</t>
  </si>
  <si>
    <t>DE LA CRUZ</t>
  </si>
  <si>
    <t>25387799</t>
  </si>
  <si>
    <t>DD1D708D928414B6D5289D8C68F8275D</t>
  </si>
  <si>
    <t>MARIBEL</t>
  </si>
  <si>
    <t>CIPRES</t>
  </si>
  <si>
    <t>10578.8</t>
  </si>
  <si>
    <t>25387800</t>
  </si>
  <si>
    <t>242D02BBFF3085CE6E88D6B212434B3E</t>
  </si>
  <si>
    <t>OPERADOR DE MAQUINARIA</t>
  </si>
  <si>
    <t>EFRAIN</t>
  </si>
  <si>
    <t>LUNA</t>
  </si>
  <si>
    <t>CORIA</t>
  </si>
  <si>
    <t>25387801</t>
  </si>
  <si>
    <t>830A7F516FFFA49BCD9A55EE9B50E1D3</t>
  </si>
  <si>
    <t>SUPERVISOR</t>
  </si>
  <si>
    <t>MAXIMO</t>
  </si>
  <si>
    <t>ARROCENA</t>
  </si>
  <si>
    <t>SALMERON</t>
  </si>
  <si>
    <t>10495.2</t>
  </si>
  <si>
    <t>25387802</t>
  </si>
  <si>
    <t>980AA24FAC37C6186E9911FB307AEE4C</t>
  </si>
  <si>
    <t>MANTENIMIENTO GENERAL DE OFICINAS</t>
  </si>
  <si>
    <t>DENISE CELESTE</t>
  </si>
  <si>
    <t>BARCENAS</t>
  </si>
  <si>
    <t>25387900</t>
  </si>
  <si>
    <t>2C7A62F02B31CE1F5EAE9D4D4464E31D</t>
  </si>
  <si>
    <t>11014</t>
  </si>
  <si>
    <t>25387901</t>
  </si>
  <si>
    <t>5A17B88A4553E4B67B0F725098B03EB3</t>
  </si>
  <si>
    <t>ARTES Y CULTURA</t>
  </si>
  <si>
    <t>BONIFACIO</t>
  </si>
  <si>
    <t>25387902</t>
  </si>
  <si>
    <t>23B7573112286B112854C5AAED63C62E</t>
  </si>
  <si>
    <t>LEONARDO</t>
  </si>
  <si>
    <t>MANZANAREZ</t>
  </si>
  <si>
    <t>10388.1</t>
  </si>
  <si>
    <t>9570.8</t>
  </si>
  <si>
    <t>25387903</t>
  </si>
  <si>
    <t>906C34FFAEE779D84ACE5850BFC3D850</t>
  </si>
  <si>
    <t>LUIS ANTONIO</t>
  </si>
  <si>
    <t>25387904</t>
  </si>
  <si>
    <t>C101CDBF52A922EA7AD78ADF9A57D907</t>
  </si>
  <si>
    <t>AGRICULTURA GANADERA Y ECOLOGIA</t>
  </si>
  <si>
    <t>FRANCISCO JAVIER</t>
  </si>
  <si>
    <t>ELIZALDE</t>
  </si>
  <si>
    <t>25387905</t>
  </si>
  <si>
    <t>387A7E992A4D409136EA731A10A3C6E9</t>
  </si>
  <si>
    <t>AMERICA ALEXIA</t>
  </si>
  <si>
    <t>REYNA</t>
  </si>
  <si>
    <t>25387906</t>
  </si>
  <si>
    <t>8AD74490FE25A5068D7CC6731CEE4C50</t>
  </si>
  <si>
    <t>MARIA</t>
  </si>
  <si>
    <t>25387945</t>
  </si>
  <si>
    <t>D774581B21690A271593AA290F2A3A14</t>
  </si>
  <si>
    <t>SANDRA</t>
  </si>
  <si>
    <t>PERALES</t>
  </si>
  <si>
    <t>25387946</t>
  </si>
  <si>
    <t>B0FCCC4F3076CB4F8396642965EA1978</t>
  </si>
  <si>
    <t>PARAMEDICO</t>
  </si>
  <si>
    <t>PROTECCION CIVIL</t>
  </si>
  <si>
    <t>JOSE GUADALUPE</t>
  </si>
  <si>
    <t>PADILLA</t>
  </si>
  <si>
    <t>25387947</t>
  </si>
  <si>
    <t>3981AED966BECC5A04EB617863373F75</t>
  </si>
  <si>
    <t>EDUARDO</t>
  </si>
  <si>
    <t>25387948</t>
  </si>
  <si>
    <t>7E3ED9810A6D9B06FEA2BBF473BD4A85</t>
  </si>
  <si>
    <t>ARELI CONCEPCION</t>
  </si>
  <si>
    <t>25387949</t>
  </si>
  <si>
    <t>B6C505BC735AA26BEBE0D1065A46558A</t>
  </si>
  <si>
    <t>DULCE MARIA</t>
  </si>
  <si>
    <t>25387950</t>
  </si>
  <si>
    <t>AD50EF7FBDD63CF4B760B4437A932ADE</t>
  </si>
  <si>
    <t>MA. DEL SOCORRO</t>
  </si>
  <si>
    <t>25387951</t>
  </si>
  <si>
    <t>E0D78C87D3554E2C628BDF307BD65F15</t>
  </si>
  <si>
    <t>RICARDO</t>
  </si>
  <si>
    <t>25387732</t>
  </si>
  <si>
    <t>C3ABB81A7D74B5A22454F887D7EFFC45</t>
  </si>
  <si>
    <t>CLARES</t>
  </si>
  <si>
    <t>25387733</t>
  </si>
  <si>
    <t>7846EE6CC25689BB5E00BC72B793000C</t>
  </si>
  <si>
    <t>MILTON MISAEL</t>
  </si>
  <si>
    <t>25387734</t>
  </si>
  <si>
    <t>E7CB9B1D44AD0B90EE53C97F3F29F82F</t>
  </si>
  <si>
    <t>JOSE</t>
  </si>
  <si>
    <t>GALLEGOS</t>
  </si>
  <si>
    <t>25387735</t>
  </si>
  <si>
    <t>06013A3B2043C901A055BDFECFA5F432</t>
  </si>
  <si>
    <t>TABOADA</t>
  </si>
  <si>
    <t>25387736</t>
  </si>
  <si>
    <t>955283685C4FFAFC0A7F397163B85594</t>
  </si>
  <si>
    <t>JOSE LUIS</t>
  </si>
  <si>
    <t>BUSTAMANTE</t>
  </si>
  <si>
    <t>25387737</t>
  </si>
  <si>
    <t>5666B2D46878ED6F38557D06C9961102</t>
  </si>
  <si>
    <t>25387738</t>
  </si>
  <si>
    <t>47436366196971BDDAD93004BECF8618</t>
  </si>
  <si>
    <t>7400</t>
  </si>
  <si>
    <t>25387803</t>
  </si>
  <si>
    <t>6219C7FD315A37FC133FF1C997E24E52</t>
  </si>
  <si>
    <t>YOVANY</t>
  </si>
  <si>
    <t>25387804</t>
  </si>
  <si>
    <t>8C3D0C7F4A5A5A6187A619A21B5CAE30</t>
  </si>
  <si>
    <t>SERGIO</t>
  </si>
  <si>
    <t>DELGADO</t>
  </si>
  <si>
    <t>10108.8</t>
  </si>
  <si>
    <t>25387805</t>
  </si>
  <si>
    <t>763B4C5F633D7E1C6531DCB20503947C</t>
  </si>
  <si>
    <t>FERNANDO</t>
  </si>
  <si>
    <t>VENEGAS</t>
  </si>
  <si>
    <t>25387806</t>
  </si>
  <si>
    <t>5477E3920A7BED1177D47E0D3E5B5B87</t>
  </si>
  <si>
    <t>LUCIO</t>
  </si>
  <si>
    <t>ORTIZ</t>
  </si>
  <si>
    <t>25387807</t>
  </si>
  <si>
    <t>54AB727B916ED4E0BF572D074329FC4F</t>
  </si>
  <si>
    <t>OFICIALIA MAYOR</t>
  </si>
  <si>
    <t>MIRIAM</t>
  </si>
  <si>
    <t>25387808</t>
  </si>
  <si>
    <t>44A6AD02A1AC38A8B245DDAA5BF5FA20</t>
  </si>
  <si>
    <t>OFICIAL MAYOR</t>
  </si>
  <si>
    <t>FRANCELY</t>
  </si>
  <si>
    <t>13866.8</t>
  </si>
  <si>
    <t>25387809</t>
  </si>
  <si>
    <t>40C1ADED0C6C10A3BA5FDEE14B578ACC</t>
  </si>
  <si>
    <t>25387907</t>
  </si>
  <si>
    <t>E5E9B44AC6D34CE48C533B7FF4ABA644</t>
  </si>
  <si>
    <t>25387908</t>
  </si>
  <si>
    <t>D195EE1330A0E05B2147849EF050D3D2</t>
  </si>
  <si>
    <t>ALFREDO</t>
  </si>
  <si>
    <t>25387909</t>
  </si>
  <si>
    <t>38E52E53F966FD510D3D5B61C8F85B18</t>
  </si>
  <si>
    <t>MIGUEL</t>
  </si>
  <si>
    <t>DELOYA</t>
  </si>
  <si>
    <t>10576.8</t>
  </si>
  <si>
    <t>25387910</t>
  </si>
  <si>
    <t>636AA18BF8F22E7E766759E4B786E2BE</t>
  </si>
  <si>
    <t>YESSICA</t>
  </si>
  <si>
    <t>25387911</t>
  </si>
  <si>
    <t>A647B8CFA591479A6C7550A91255C83F</t>
  </si>
  <si>
    <t>PLANEACION Y SEGUIMIENTO GUBERNAMENTAL</t>
  </si>
  <si>
    <t>SHUNASHY</t>
  </si>
  <si>
    <t>ORDOÑEZ</t>
  </si>
  <si>
    <t>25387912</t>
  </si>
  <si>
    <t>AA08B5C9AF18C02197E152C6E9143455</t>
  </si>
  <si>
    <t>GABRIELA</t>
  </si>
  <si>
    <t>BARAJAS</t>
  </si>
  <si>
    <t>LARA</t>
  </si>
  <si>
    <t>25387913</t>
  </si>
  <si>
    <t>0953FD07891FE29959C3FD4742D11BB4</t>
  </si>
  <si>
    <t>ITZEL</t>
  </si>
  <si>
    <t>URRUTIA</t>
  </si>
  <si>
    <t>RUEDA</t>
  </si>
  <si>
    <t>25387952</t>
  </si>
  <si>
    <t>E3E23514AA589F115FC0971EC795C4FE</t>
  </si>
  <si>
    <t>SAMUEL</t>
  </si>
  <si>
    <t>25387953</t>
  </si>
  <si>
    <t>8B533545E32FBBD2EF294BC37F095DD2</t>
  </si>
  <si>
    <t>NANCY AYERLY</t>
  </si>
  <si>
    <t>25387954</t>
  </si>
  <si>
    <t>2A2CE97C6F10A159334444CA55910CC5</t>
  </si>
  <si>
    <t>JESUS EDUARDO</t>
  </si>
  <si>
    <t>25387955</t>
  </si>
  <si>
    <t>6F90E356D4F25527F9308EF3AC3B088C</t>
  </si>
  <si>
    <t>SANTIAGO</t>
  </si>
  <si>
    <t>TORRES</t>
  </si>
  <si>
    <t>25387956</t>
  </si>
  <si>
    <t>9F29C5C76B7AA805691D7816742727F6</t>
  </si>
  <si>
    <t>TRANSITO</t>
  </si>
  <si>
    <t>TRÁNSITO</t>
  </si>
  <si>
    <t>GABRIEL</t>
  </si>
  <si>
    <t>SANTOS</t>
  </si>
  <si>
    <t>25387957</t>
  </si>
  <si>
    <t>30A4816242283D39CEC07AE4C9C1DE50</t>
  </si>
  <si>
    <t>ENCARGADO DE AREA</t>
  </si>
  <si>
    <t>MARCELINO</t>
  </si>
  <si>
    <t>25387958</t>
  </si>
  <si>
    <t>51AF6CAADE5211F9159EA3DE0BE8E7DC</t>
  </si>
  <si>
    <t>ALUMBRADO PUBLICO</t>
  </si>
  <si>
    <t>CELIA</t>
  </si>
  <si>
    <t>25387739</t>
  </si>
  <si>
    <t>25D89AC87A38A28FBFBFE562C5549D9A</t>
  </si>
  <si>
    <t>LUIS ENRIQUE</t>
  </si>
  <si>
    <t>25387740</t>
  </si>
  <si>
    <t>57F5F7820884C43D7954C3164DFB5493</t>
  </si>
  <si>
    <t>OSCAR RAYMUNDO</t>
  </si>
  <si>
    <t>25387741</t>
  </si>
  <si>
    <t>987F536EF0B70BF061C2E19DE0DFB111</t>
  </si>
  <si>
    <t>JOHNY ITZEL</t>
  </si>
  <si>
    <t>VICTORIA</t>
  </si>
  <si>
    <t>25387742</t>
  </si>
  <si>
    <t>F1C484C0479DBFE234C6049C209A0B42</t>
  </si>
  <si>
    <t>JORGE</t>
  </si>
  <si>
    <t>25387743</t>
  </si>
  <si>
    <t>7B63F4A17B133AB6E9C4794D0D759EBD</t>
  </si>
  <si>
    <t>JOSE AGUSTIN</t>
  </si>
  <si>
    <t>25387744</t>
  </si>
  <si>
    <t>203AE9BAC6EFB3E53688E7A1B322F88E</t>
  </si>
  <si>
    <t>CITLALI</t>
  </si>
  <si>
    <t>CELESTINO</t>
  </si>
  <si>
    <t>25387745</t>
  </si>
  <si>
    <t>D67C8094A2ACD32522FBCE15DA68BA33</t>
  </si>
  <si>
    <t>25387810</t>
  </si>
  <si>
    <t>408E0DFF742A09D04B38B0614B2F7A85</t>
  </si>
  <si>
    <t>NESTOR MANUEL</t>
  </si>
  <si>
    <t>25387811</t>
  </si>
  <si>
    <t>0F977167B4CBAE7BF5581F24CE3C36BD</t>
  </si>
  <si>
    <t>PARQUE VEHICULAR</t>
  </si>
  <si>
    <t>CESAR EDRAI</t>
  </si>
  <si>
    <t>OLIVARES</t>
  </si>
  <si>
    <t>25387812</t>
  </si>
  <si>
    <t>F1FC55295EEFA625D36B33BFE15862AF</t>
  </si>
  <si>
    <t>ENRIQUE</t>
  </si>
  <si>
    <t>25387813</t>
  </si>
  <si>
    <t>8E3DDBD78C9C3DE2DBD10CC53B4710C6</t>
  </si>
  <si>
    <t>ROLANDO</t>
  </si>
  <si>
    <t>25387814</t>
  </si>
  <si>
    <t>F31868770803490093B7C77C3967BFBB</t>
  </si>
  <si>
    <t>ANGELICA</t>
  </si>
  <si>
    <t>25387815</t>
  </si>
  <si>
    <t>D95763970C8D226C708B145720CCDA98</t>
  </si>
  <si>
    <t>IVAN</t>
  </si>
  <si>
    <t>HERRERA</t>
  </si>
  <si>
    <t>12036.8</t>
  </si>
  <si>
    <t>25387816</t>
  </si>
  <si>
    <t>8B1428DE7896F4E724A5B2B1B3E18C86</t>
  </si>
  <si>
    <t>EVERARDO</t>
  </si>
  <si>
    <t>VILLEGAS</t>
  </si>
  <si>
    <t>25387959</t>
  </si>
  <si>
    <t>5F59C066367257719426610693C13955</t>
  </si>
  <si>
    <t>VELEZ</t>
  </si>
  <si>
    <t>25387960</t>
  </si>
  <si>
    <t>7116F14A1246878E843EA5FEA9D3039A</t>
  </si>
  <si>
    <t>FAUSTO ADRIAN</t>
  </si>
  <si>
    <t>SORIANO</t>
  </si>
  <si>
    <t>BALTAZAR</t>
  </si>
  <si>
    <t>25387961</t>
  </si>
  <si>
    <t>29A4C409F88FAF550F44C4E5690B3860</t>
  </si>
  <si>
    <t>GABRIELA CAREY</t>
  </si>
  <si>
    <t>9016.8</t>
  </si>
  <si>
    <t>25387962</t>
  </si>
  <si>
    <t>6E68ACD473068C7B6E3440AD171E93CF</t>
  </si>
  <si>
    <t>YURIDIA</t>
  </si>
  <si>
    <t>25387963</t>
  </si>
  <si>
    <t>47E6FFC98B8EF06A84E03BC9AAADD724</t>
  </si>
  <si>
    <t>ABELARDO</t>
  </si>
  <si>
    <t>25387964</t>
  </si>
  <si>
    <t>F551D058134BDF341E488DD3A6622D62</t>
  </si>
  <si>
    <t>AMADO</t>
  </si>
  <si>
    <t>25387965</t>
  </si>
  <si>
    <t>1CF6E591489ACB12A8DE4714D89527D4</t>
  </si>
  <si>
    <t>ASUNTOS INDIGENAS Y ARTESANIAS</t>
  </si>
  <si>
    <t>ARTEAGA</t>
  </si>
  <si>
    <t>25387746</t>
  </si>
  <si>
    <t>6020D99CAF1D097D66AD20936BF7E597</t>
  </si>
  <si>
    <t>CAMILO</t>
  </si>
  <si>
    <t>ALTAMIRANO</t>
  </si>
  <si>
    <t>25387747</t>
  </si>
  <si>
    <t>A63E686ADAAB64A3712F72E9294F372C</t>
  </si>
  <si>
    <t>CRISTINA</t>
  </si>
  <si>
    <t>VEGA</t>
  </si>
  <si>
    <t>25387748</t>
  </si>
  <si>
    <t>E185EC01B70ABB8AFA99E888D95DE075</t>
  </si>
  <si>
    <t>AURELIO</t>
  </si>
  <si>
    <t>25387749</t>
  </si>
  <si>
    <t>62CA2CED4AC34820030082C13B69C036</t>
  </si>
  <si>
    <t>CATASTRO E IMPUESTO PREDIAL</t>
  </si>
  <si>
    <t>YANET</t>
  </si>
  <si>
    <t>25387750</t>
  </si>
  <si>
    <t>5557024FD8A4DBA97893DECD7AD8CAE9</t>
  </si>
  <si>
    <t>ARMANDO</t>
  </si>
  <si>
    <t>GALLARDO</t>
  </si>
  <si>
    <t>25387966</t>
  </si>
  <si>
    <t>54451FB708C7A01949052614A5C31DC8</t>
  </si>
  <si>
    <t>POLICÍA</t>
  </si>
  <si>
    <t>SEGURIDAD PÚBLICA</t>
  </si>
  <si>
    <t>BEATRIZ</t>
  </si>
  <si>
    <t>103388.1</t>
  </si>
  <si>
    <t>25387967</t>
  </si>
  <si>
    <t>D0D1A5376564AA7F33240FE84A047493</t>
  </si>
  <si>
    <t>POLICIA PRIMERO</t>
  </si>
  <si>
    <t>ALEJANDRO</t>
  </si>
  <si>
    <t>MEJIA</t>
  </si>
  <si>
    <t>14310</t>
  </si>
  <si>
    <t>12866</t>
  </si>
  <si>
    <t>25387968</t>
  </si>
  <si>
    <t>40F2E185070AC080C302B627501FEFF7</t>
  </si>
  <si>
    <t>SUBDIRECTOR OPERATIVO</t>
  </si>
  <si>
    <t>LUIS</t>
  </si>
  <si>
    <t>15094.5</t>
  </si>
  <si>
    <t>14510</t>
  </si>
  <si>
    <t>25387969</t>
  </si>
  <si>
    <t>F7CFD89EDA591B8CC94BB2913B4BC0B8</t>
  </si>
  <si>
    <t>DIRECTOR OPERATIVO</t>
  </si>
  <si>
    <t>OCHOA</t>
  </si>
  <si>
    <t>17203.8</t>
  </si>
  <si>
    <t>2276.4</t>
  </si>
  <si>
    <t>25387970</t>
  </si>
  <si>
    <t>62054C7F1910CE2E78B82268C2188647</t>
  </si>
  <si>
    <t>WILLBERT</t>
  </si>
  <si>
    <t>OROZCO</t>
  </si>
  <si>
    <t>12296.1</t>
  </si>
  <si>
    <t>8402.8</t>
  </si>
  <si>
    <t>25387971</t>
  </si>
  <si>
    <t>BF5C2DC098DD99AFD8B69ABA809E485F</t>
  </si>
  <si>
    <t>HILDEBERTO</t>
  </si>
  <si>
    <t>ARROYO</t>
  </si>
  <si>
    <t>11204</t>
  </si>
  <si>
    <t>25387972</t>
  </si>
  <si>
    <t>4240CD2C67B8792ECA881D0792E18FC7</t>
  </si>
  <si>
    <t>MOLINA</t>
  </si>
  <si>
    <t>AGUIRRE</t>
  </si>
  <si>
    <t>9480</t>
  </si>
  <si>
    <t>25387751</t>
  </si>
  <si>
    <t>BBED54998F98076AD3483E46B744D672</t>
  </si>
  <si>
    <t>MARIA ESTELA</t>
  </si>
  <si>
    <t>ANTUNEZ</t>
  </si>
  <si>
    <t>13022</t>
  </si>
  <si>
    <t>25387752</t>
  </si>
  <si>
    <t>722C4D56CB2F98D1A316D95FB4942108</t>
  </si>
  <si>
    <t>MEDINA</t>
  </si>
  <si>
    <t>25387753</t>
  </si>
  <si>
    <t>05A45304A30F83C40D10016C369C5BA9</t>
  </si>
  <si>
    <t>COMERCIO REGLAMENTOS Y MERCADO</t>
  </si>
  <si>
    <t>MARTIN</t>
  </si>
  <si>
    <t>PILLADO</t>
  </si>
  <si>
    <t>25387754</t>
  </si>
  <si>
    <t>76B90A84B0A836550E550CB378629AE2</t>
  </si>
  <si>
    <t>KIMBERLY</t>
  </si>
  <si>
    <t>9016.4</t>
  </si>
  <si>
    <t>25387755</t>
  </si>
  <si>
    <t>3355B5B02DDED7E28C3EB4B17BCA3157</t>
  </si>
  <si>
    <t>JESUS ALONSO</t>
  </si>
  <si>
    <t>25387756</t>
  </si>
  <si>
    <t>758B154E06C71EA1A7BAD1F7924852EE</t>
  </si>
  <si>
    <t>JUNTA DE RECLUTAMIENTO PRECARTILLAS</t>
  </si>
  <si>
    <t>MAYRA ALEJANDRA</t>
  </si>
  <si>
    <t>25387817</t>
  </si>
  <si>
    <t>6AE2C184AF49429CDEB3A519C6DD7F20</t>
  </si>
  <si>
    <t>RASTRO</t>
  </si>
  <si>
    <t>GONGORA</t>
  </si>
  <si>
    <t>25387818</t>
  </si>
  <si>
    <t>252CCFBA95A34258F463026E530D69A0</t>
  </si>
  <si>
    <t>REY DAVID</t>
  </si>
  <si>
    <t>25387819</t>
  </si>
  <si>
    <t>AD70A3EF0D01876546202AC895AC981E</t>
  </si>
  <si>
    <t>KARLA JHOANA</t>
  </si>
  <si>
    <t>25387820</t>
  </si>
  <si>
    <t>EDF16418508F32C80465853059835000</t>
  </si>
  <si>
    <t>REGIDOR</t>
  </si>
  <si>
    <t>SALA REGIDORES</t>
  </si>
  <si>
    <t>JUAN RAUL</t>
  </si>
  <si>
    <t>MARQUINA</t>
  </si>
  <si>
    <t>25882.5</t>
  </si>
  <si>
    <t>22013.2</t>
  </si>
  <si>
    <t>25387821</t>
  </si>
  <si>
    <t>3DA5D55375C9D428799B3C4CF21581BB</t>
  </si>
  <si>
    <t>NAJERA</t>
  </si>
  <si>
    <t>25387822</t>
  </si>
  <si>
    <t>1429FD536F3FB6B48974DADE3278420A</t>
  </si>
  <si>
    <t>MONTAÑO</t>
  </si>
  <si>
    <t>25387973</t>
  </si>
  <si>
    <t>EE9448BB9B538A043892EEA64C2A1544</t>
  </si>
  <si>
    <t>SEVERIANO DOROTEO</t>
  </si>
  <si>
    <t>RAMOS</t>
  </si>
  <si>
    <t>25387974</t>
  </si>
  <si>
    <t>5696E3A1D40F1F04A95EA7E32D70CBEB</t>
  </si>
  <si>
    <t>25387975</t>
  </si>
  <si>
    <t>79566D23C256DCFA71F0DF1CA44A99FC</t>
  </si>
  <si>
    <t>GERMAIN</t>
  </si>
  <si>
    <t>RIOS</t>
  </si>
  <si>
    <t>25387976</t>
  </si>
  <si>
    <t>8F900CC6C37EC74049AEB1B3FA39D6FD</t>
  </si>
  <si>
    <t>MARCOS</t>
  </si>
  <si>
    <t>25387977</t>
  </si>
  <si>
    <t>1E11C146D5B7499843C8CFF20B985F4D</t>
  </si>
  <si>
    <t>MARGARITO</t>
  </si>
  <si>
    <t>GUTIERREZ</t>
  </si>
  <si>
    <t>12865.6</t>
  </si>
  <si>
    <t>25387978</t>
  </si>
  <si>
    <t>1300CD42090195A355ABAE6DE903FA08</t>
  </si>
  <si>
    <t>LIRA</t>
  </si>
  <si>
    <t>25387979</t>
  </si>
  <si>
    <t>232749715A3302C4EB2F85153CAB44EB</t>
  </si>
  <si>
    <t>ADELA</t>
  </si>
  <si>
    <t>BOLAÑOS</t>
  </si>
  <si>
    <t>25387757</t>
  </si>
  <si>
    <t>0DD428D7D6D9ED443468F59F17F89598</t>
  </si>
  <si>
    <t>COMUNICACIÓN SOCIAL Y DIGITAL</t>
  </si>
  <si>
    <t>LIZZET</t>
  </si>
  <si>
    <t>11831.6</t>
  </si>
  <si>
    <t>25387758</t>
  </si>
  <si>
    <t>76A79EC65C51CB444D103170008C261B</t>
  </si>
  <si>
    <t>JUAN ANTONIO</t>
  </si>
  <si>
    <t>OZORIO</t>
  </si>
  <si>
    <t>CALVO</t>
  </si>
  <si>
    <t>25387759</t>
  </si>
  <si>
    <t>F2541C78D1A0445C90B911014AF885C6</t>
  </si>
  <si>
    <t>CONTRALORIA</t>
  </si>
  <si>
    <t>25387760</t>
  </si>
  <si>
    <t>4B8E030CC11864D0C46EA30CA21EBB7E</t>
  </si>
  <si>
    <t>AMELIA</t>
  </si>
  <si>
    <t>25387761</t>
  </si>
  <si>
    <t>043FEBDAAE31B656D57E74BF61BFD9E1</t>
  </si>
  <si>
    <t>TITULAR DEL ORGANO DE CONTROL INTERNO</t>
  </si>
  <si>
    <t>13030</t>
  </si>
  <si>
    <t>25387762</t>
  </si>
  <si>
    <t>219488335B610329E23E7747D77A43BD</t>
  </si>
  <si>
    <t>JULIO ALEJANDRO</t>
  </si>
  <si>
    <t>QUINTERO</t>
  </si>
  <si>
    <t>25387763</t>
  </si>
  <si>
    <t>F4C829417D1640AF5AB6CF5EEEC86DC0</t>
  </si>
  <si>
    <t>ASISTENTE</t>
  </si>
  <si>
    <t>25387823</t>
  </si>
  <si>
    <t>ED0CFEB429703A402CF74EC5F00B809A</t>
  </si>
  <si>
    <t>NALLELY</t>
  </si>
  <si>
    <t>BRAVO</t>
  </si>
  <si>
    <t>13202.8</t>
  </si>
  <si>
    <t>25387824</t>
  </si>
  <si>
    <t>4854EB5C92C88359F6F11D30B60EF021</t>
  </si>
  <si>
    <t>ALMA ROSA</t>
  </si>
  <si>
    <t>25387825</t>
  </si>
  <si>
    <t>51E8156D4456F63066BC73CA93A4A3FF</t>
  </si>
  <si>
    <t>ALEJANDRO ELIHU</t>
  </si>
  <si>
    <t>22013.6</t>
  </si>
  <si>
    <t>25387826</t>
  </si>
  <si>
    <t>C2F8B736822C0CA272254B6EE7009F8B</t>
  </si>
  <si>
    <t>MARTA</t>
  </si>
  <si>
    <t>22000</t>
  </si>
  <si>
    <t>25387827</t>
  </si>
  <si>
    <t>5A86A2FB6F3DB99E64719BF92E05114B</t>
  </si>
  <si>
    <t>RAFAEL</t>
  </si>
  <si>
    <t>DAMASO</t>
  </si>
  <si>
    <t>25387828</t>
  </si>
  <si>
    <t>045C5299243A9EE8AE02A4CD93355251</t>
  </si>
  <si>
    <t>CIRILA</t>
  </si>
  <si>
    <t>25387829</t>
  </si>
  <si>
    <t>C14EEEC0F91302904D0BE09E3D326E55</t>
  </si>
  <si>
    <t>ADRIAN</t>
  </si>
  <si>
    <t>25387980</t>
  </si>
  <si>
    <t>E2CA640071DFA7A7A6872974C22B447C</t>
  </si>
  <si>
    <t>EVERALDO</t>
  </si>
  <si>
    <t>25387981</t>
  </si>
  <si>
    <t>6D938EAA0B829EB47A860E9AF91AB0F3</t>
  </si>
  <si>
    <t>GERARDO</t>
  </si>
  <si>
    <t>6722.4</t>
  </si>
  <si>
    <t>25387982</t>
  </si>
  <si>
    <t>7A8AC00F5BE814BBB8767EF7234BB91E</t>
  </si>
  <si>
    <t>INOCENTE</t>
  </si>
  <si>
    <t>25387983</t>
  </si>
  <si>
    <t>7ADF2FDE8899015D46F8B667988D588D</t>
  </si>
  <si>
    <t>7842.4</t>
  </si>
  <si>
    <t>25387984</t>
  </si>
  <si>
    <t>54F71E9A8E54EA68BB2753B1B28EB316</t>
  </si>
  <si>
    <t>AMBROCIO</t>
  </si>
  <si>
    <t>25387985</t>
  </si>
  <si>
    <t>AFA89BF3000E7D12DA4DB443F085D645</t>
  </si>
  <si>
    <t>TONATIUH</t>
  </si>
  <si>
    <t>GODINEZ</t>
  </si>
  <si>
    <t>25387986</t>
  </si>
  <si>
    <t>AB72E92B58E992C304F121035B341985</t>
  </si>
  <si>
    <t>EDWIN DINLERT</t>
  </si>
  <si>
    <t>APONTE</t>
  </si>
  <si>
    <t>25387830</t>
  </si>
  <si>
    <t>3C153659E0F1DA277DEAEE0E689E83C6</t>
  </si>
  <si>
    <t>EVANGELINA</t>
  </si>
  <si>
    <t>25387831</t>
  </si>
  <si>
    <t>D6F5F1239A5432FD9322FE61FA4587EA</t>
  </si>
  <si>
    <t>25387832</t>
  </si>
  <si>
    <t>CA82A3771C914D58D933CB7260F1058D</t>
  </si>
  <si>
    <t>AIDE</t>
  </si>
  <si>
    <t>25387833</t>
  </si>
  <si>
    <t>5CAF844CD6D571889B0B2B3890FD3546</t>
  </si>
  <si>
    <t>25387834</t>
  </si>
  <si>
    <t>17300D29954D82DEC3318BF1BB5489B7</t>
  </si>
  <si>
    <t>LORENZO</t>
  </si>
  <si>
    <t>MARBAN</t>
  </si>
  <si>
    <t>25387835</t>
  </si>
  <si>
    <t>7196D0D18F54165E10FD07CAF9834056</t>
  </si>
  <si>
    <t>REY JR.</t>
  </si>
  <si>
    <t>25387836</t>
  </si>
  <si>
    <t>4D6BABDB401D6B9EC1888CD58ED02CF9</t>
  </si>
  <si>
    <t>ROSALES</t>
  </si>
  <si>
    <t>25387987</t>
  </si>
  <si>
    <t>0404ACAD0DC184DF03D9390AE20BC886</t>
  </si>
  <si>
    <t>EMIR</t>
  </si>
  <si>
    <t>11203.6</t>
  </si>
  <si>
    <t>25387988</t>
  </si>
  <si>
    <t>9EC8D507B887D5ED0277986A439F66B0</t>
  </si>
  <si>
    <t>CARLOS OMAR</t>
  </si>
  <si>
    <t>AGUILAR</t>
  </si>
  <si>
    <t>12010.8</t>
  </si>
  <si>
    <t>25387989</t>
  </si>
  <si>
    <t>8C5339FC9E0E146CC07E5D616BB4FD42</t>
  </si>
  <si>
    <t>CONTRERAS</t>
  </si>
  <si>
    <t>ZAMARRIPA</t>
  </si>
  <si>
    <t>25387990</t>
  </si>
  <si>
    <t>55E6894147D4D52251C03E1785D35ACD</t>
  </si>
  <si>
    <t>ASESOR OPERATIVO</t>
  </si>
  <si>
    <t>TAVIRA</t>
  </si>
  <si>
    <t>16748.1</t>
  </si>
  <si>
    <t>14816.8</t>
  </si>
  <si>
    <t>25387991</t>
  </si>
  <si>
    <t>5D3BD5CCF309122B8B68DDCDAE6561F3</t>
  </si>
  <si>
    <t>AUXILIAR OPERATIVO</t>
  </si>
  <si>
    <t>ALAN</t>
  </si>
  <si>
    <t>11660.1</t>
  </si>
  <si>
    <t>10669.6</t>
  </si>
  <si>
    <t>25387992</t>
  </si>
  <si>
    <t>72952B10DCF6E0D3F8541B5D9110C53F</t>
  </si>
  <si>
    <t>KERIN</t>
  </si>
  <si>
    <t>JAIMES</t>
  </si>
  <si>
    <t>25387993</t>
  </si>
  <si>
    <t>FAB28B5216514A36D2E7E25935D3AA8F</t>
  </si>
  <si>
    <t>REGISTRO CIVIL</t>
  </si>
  <si>
    <t>MARGARITA</t>
  </si>
  <si>
    <t>25387837</t>
  </si>
  <si>
    <t>D12B0F2845EA4128345318D1FC21316D</t>
  </si>
  <si>
    <t>HAYDEE MARGARITA</t>
  </si>
  <si>
    <t>7419.6</t>
  </si>
  <si>
    <t>25387838</t>
  </si>
  <si>
    <t>FE517428C462747ECB2AD769C8901067</t>
  </si>
  <si>
    <t>MARIA DEL ROCIO</t>
  </si>
  <si>
    <t>25387839</t>
  </si>
  <si>
    <t>5C25FFEF38902F502BB746BB203501E0</t>
  </si>
  <si>
    <t>OFICIAL DE REGISTRO CIVIL</t>
  </si>
  <si>
    <t>RUTH</t>
  </si>
  <si>
    <t>SALINAS</t>
  </si>
  <si>
    <t>25387840</t>
  </si>
  <si>
    <t>7D4E2ED0961287E6AFA911FEC75E3D08</t>
  </si>
  <si>
    <t>SALUD</t>
  </si>
  <si>
    <t>CHRISTIAN IVAN</t>
  </si>
  <si>
    <t>CARDOSO</t>
  </si>
  <si>
    <t>25387841</t>
  </si>
  <si>
    <t>01C5755C881C01C22173220D45588F7F</t>
  </si>
  <si>
    <t>IRMA</t>
  </si>
  <si>
    <t>BELTRAN</t>
  </si>
  <si>
    <t>25387842</t>
  </si>
  <si>
    <t>321971AB1D79D418D8DB64D5DC3628A0</t>
  </si>
  <si>
    <t>CUAJICALCO</t>
  </si>
  <si>
    <t>25387843</t>
  </si>
  <si>
    <t>7A9CBA9E635F9F6D414FE86174056217</t>
  </si>
  <si>
    <t>LUIS ERASTO</t>
  </si>
  <si>
    <t>VARGAS</t>
  </si>
  <si>
    <t>25387994</t>
  </si>
  <si>
    <t>7DDF38B096CADF51170F5ACBD6586B27</t>
  </si>
  <si>
    <t>JESUS ALDAIR</t>
  </si>
  <si>
    <t>25387995</t>
  </si>
  <si>
    <t>2E17003879DBD5CCDE333196AF58538A</t>
  </si>
  <si>
    <t>EDSON RAZIEL</t>
  </si>
  <si>
    <t>GARRIDO</t>
  </si>
  <si>
    <t>25387996</t>
  </si>
  <si>
    <t>93310EECBF1BD296CDEF9A69BF119EE0</t>
  </si>
  <si>
    <t>EMMANUEL</t>
  </si>
  <si>
    <t>25387997</t>
  </si>
  <si>
    <t>991A2FE324E2A04A0395F2CD589227F2</t>
  </si>
  <si>
    <t>SECRETARIA GENERAL</t>
  </si>
  <si>
    <t>SECRETARÍA MUNICIPAL</t>
  </si>
  <si>
    <t>EULALIA ARACELI</t>
  </si>
  <si>
    <t>25387844</t>
  </si>
  <si>
    <t>B83C89344A75490F6024484746A09385</t>
  </si>
  <si>
    <t>ROSA MARIA</t>
  </si>
  <si>
    <t>8055.9</t>
  </si>
  <si>
    <t>8055.6</t>
  </si>
  <si>
    <t>25387845</t>
  </si>
  <si>
    <t>99DC15578494518262BE3DE594F3A6D1</t>
  </si>
  <si>
    <t>YULISSA ESMERALDA</t>
  </si>
  <si>
    <t>AVILES</t>
  </si>
  <si>
    <t>8056</t>
  </si>
  <si>
    <t>25387846</t>
  </si>
  <si>
    <t>F2ED657ECDA046D082C2E12EA2E0342C</t>
  </si>
  <si>
    <t>MOISES</t>
  </si>
  <si>
    <t>BERNAL</t>
  </si>
  <si>
    <t>25387847</t>
  </si>
  <si>
    <t>155BF0CFADD785C4A766A93C6F194A8A</t>
  </si>
  <si>
    <t>DAVID</t>
  </si>
  <si>
    <t>25387848</t>
  </si>
  <si>
    <t>6335AE41E19343FFA4F588C1898591D7</t>
  </si>
  <si>
    <t>RAMONA ELIZABETH</t>
  </si>
  <si>
    <t>VILLALVA</t>
  </si>
  <si>
    <t>25387849</t>
  </si>
  <si>
    <t>5B06321F26818620A93C984DA9642FA5</t>
  </si>
  <si>
    <t>CECILIA</t>
  </si>
  <si>
    <t>25387850</t>
  </si>
  <si>
    <t>1DACA1C1BAEB5B7226750C2F9F0BBC7F</t>
  </si>
  <si>
    <t>MONTAÑEZ</t>
  </si>
  <si>
    <t>25387851</t>
  </si>
  <si>
    <t>460CAAAA95B2896B917281946EDC2C7D</t>
  </si>
  <si>
    <t>25387852</t>
  </si>
  <si>
    <t>9919B193B58F423A5FBD4F39B94C115E</t>
  </si>
  <si>
    <t>MANUEL</t>
  </si>
  <si>
    <t>ARAGON</t>
  </si>
  <si>
    <t>25387853</t>
  </si>
  <si>
    <t>B8CD9BB1B9AE7BBEE38EC7A6CB32CFEA</t>
  </si>
  <si>
    <t>HUMBERTO</t>
  </si>
  <si>
    <t>25387854</t>
  </si>
  <si>
    <t>6B19225DBCB963CF13AFDC6CE5A8CE73</t>
  </si>
  <si>
    <t>LAGUNAS</t>
  </si>
  <si>
    <t>25387855</t>
  </si>
  <si>
    <t>69F957F9B769F03BAA4F6990C91AB8CE</t>
  </si>
  <si>
    <t>ESPIRITU</t>
  </si>
  <si>
    <t>25387856</t>
  </si>
  <si>
    <t>F6AD55DA4922A453013987C10B35CDFF</t>
  </si>
  <si>
    <t>TIBURCIO</t>
  </si>
  <si>
    <t>REGINO</t>
  </si>
  <si>
    <t>25387857</t>
  </si>
  <si>
    <t>B9E76684C57ACC05A161DFCAAC25DA8A</t>
  </si>
  <si>
    <t>01/04/2026</t>
  </si>
  <si>
    <t>30/06/2026</t>
  </si>
  <si>
    <t>26105276</t>
  </si>
  <si>
    <t>17/07/2026</t>
  </si>
  <si>
    <t>A560C0EF3B15CC5D51E0532B06B34FF2</t>
  </si>
  <si>
    <t>26105277</t>
  </si>
  <si>
    <t>C73C524F7B410A8E4D1B60147E57A687</t>
  </si>
  <si>
    <t>26105278</t>
  </si>
  <si>
    <t>829DBE5ABF4B5441668F6C11310255CC</t>
  </si>
  <si>
    <t>26105279</t>
  </si>
  <si>
    <t>8E1D449D79FA64B54973BBCCF377A928</t>
  </si>
  <si>
    <t>26105280</t>
  </si>
  <si>
    <t>3CEFD4E0C728D37190F887716F1CBA55</t>
  </si>
  <si>
    <t>26105281</t>
  </si>
  <si>
    <t>0C0BA8A5985D7AA41F4CB2806EF882EF</t>
  </si>
  <si>
    <t>26105282</t>
  </si>
  <si>
    <t>F6A949B0B2E4EE6D76C932EA4A34FB01</t>
  </si>
  <si>
    <t>26105388</t>
  </si>
  <si>
    <t>44EA281EEC3FA9712DA163081AECDD7A</t>
  </si>
  <si>
    <t>26105389</t>
  </si>
  <si>
    <t>CD8AD3374E7C827B46A5E9F3D6FFE7FD</t>
  </si>
  <si>
    <t>26105390</t>
  </si>
  <si>
    <t>CD84711E70A48FB29B9376868439DA61</t>
  </si>
  <si>
    <t>26105391</t>
  </si>
  <si>
    <t>6846487E0FC865077AE3039479BBC2EC</t>
  </si>
  <si>
    <t>26105392</t>
  </si>
  <si>
    <t>07C74F0F1B63A0CB09F312D5EAC271BB</t>
  </si>
  <si>
    <t>26105393</t>
  </si>
  <si>
    <t>2D9ED8F3523CEA9720B34D6CFECA2FEA</t>
  </si>
  <si>
    <t>26105394</t>
  </si>
  <si>
    <t>0F8A21BC0B6AAA65EB8A683DE1E87AE2</t>
  </si>
  <si>
    <t>26105500</t>
  </si>
  <si>
    <t>4362D2B9C0755BD02B9F1C5BF68EC005</t>
  </si>
  <si>
    <t>26105501</t>
  </si>
  <si>
    <t>25856597E2B9F2CF63F5C562667EFEAE</t>
  </si>
  <si>
    <t>26105502</t>
  </si>
  <si>
    <t>68080D9DD23AAEE14FF531A01B88A1A7</t>
  </si>
  <si>
    <t>26105503</t>
  </si>
  <si>
    <t>85588A1B7558067574267B027060D413</t>
  </si>
  <si>
    <t>26105504</t>
  </si>
  <si>
    <t>F0EFD741003A9ACA27095C8DD0E5499F</t>
  </si>
  <si>
    <t>26105505</t>
  </si>
  <si>
    <t>FACF3D4DF61EEBAF2F550D5A7C462F4F</t>
  </si>
  <si>
    <t>26105506</t>
  </si>
  <si>
    <t>EF33DBCA38E3D6E2B72CA7887E6E61D2</t>
  </si>
  <si>
    <t>26105283</t>
  </si>
  <si>
    <t>C5AF802DD160B3944C5C7F8C1BA9A0EA</t>
  </si>
  <si>
    <t>26105284</t>
  </si>
  <si>
    <t>D69C59B5751F00E63325CC69815CC038</t>
  </si>
  <si>
    <t>26105285</t>
  </si>
  <si>
    <t>CC52380959C162A0473DCE0A9E7336F2</t>
  </si>
  <si>
    <t>26105286</t>
  </si>
  <si>
    <t>966A62EDA25AF6275B1B43D5AD60E06D</t>
  </si>
  <si>
    <t>26105287</t>
  </si>
  <si>
    <t>84EBEA7F04685435006DA40E08A91334</t>
  </si>
  <si>
    <t>26105288</t>
  </si>
  <si>
    <t>1388321EE1C681E3C5DF9D499EFBA271</t>
  </si>
  <si>
    <t>26105289</t>
  </si>
  <si>
    <t>879259DE3291E0FBE21E3066F8B85869</t>
  </si>
  <si>
    <t>26105395</t>
  </si>
  <si>
    <t>B8ED34CB1D3C4AC44FF8AC3E6CFC72E5</t>
  </si>
  <si>
    <t>26105396</t>
  </si>
  <si>
    <t>C5D8ABAC588506A4B8E15E7F2C1692A6</t>
  </si>
  <si>
    <t>26105397</t>
  </si>
  <si>
    <t>C34275327B0E2AF94E626B31FF8E49B0</t>
  </si>
  <si>
    <t>26105398</t>
  </si>
  <si>
    <t>C86F44A025F49638A49D9F731C2CD752</t>
  </si>
  <si>
    <t>26105399</t>
  </si>
  <si>
    <t>253EF05F768E04EC4251091929D461D4</t>
  </si>
  <si>
    <t>26105400</t>
  </si>
  <si>
    <t>A92D3EE4263AE902A92ECAC65DB56F07</t>
  </si>
  <si>
    <t>26105401</t>
  </si>
  <si>
    <t>9F80B9A21AE21DE23E3DDE773C52C1B2</t>
  </si>
  <si>
    <t>26105507</t>
  </si>
  <si>
    <t>3781FB7CFB933B80CE925CDD6D7FB977</t>
  </si>
  <si>
    <t>26105508</t>
  </si>
  <si>
    <t>19690E0A390E450485704185D33A3986</t>
  </si>
  <si>
    <t>26105509</t>
  </si>
  <si>
    <t>8719DBBC3DDF819BDEF21ED3BC6AE309</t>
  </si>
  <si>
    <t>26105510</t>
  </si>
  <si>
    <t>72F37567754BAE54786F8EFD281FFEA0</t>
  </si>
  <si>
    <t>26105511</t>
  </si>
  <si>
    <t>DC6DB19A35DB43B9C3F404FB622AB9F9</t>
  </si>
  <si>
    <t>26105512</t>
  </si>
  <si>
    <t>66D7CB01F498FACAAF2F5BD54935EA92</t>
  </si>
  <si>
    <t>26105513</t>
  </si>
  <si>
    <t>9FEB7B0832630E5656C64EE264ADEC54</t>
  </si>
  <si>
    <t>26105290</t>
  </si>
  <si>
    <t>D84F2FACF4B1F7C0EFB2FCE355A8EE51</t>
  </si>
  <si>
    <t>26105291</t>
  </si>
  <si>
    <t>2B263CF309F2AA1A79E71F6063AD1366</t>
  </si>
  <si>
    <t>26105292</t>
  </si>
  <si>
    <t>E8EBCF946686C042E5CC05F424D24DDE</t>
  </si>
  <si>
    <t>26105293</t>
  </si>
  <si>
    <t>E3AA99CFA53C05110DB4924E7306E4B3</t>
  </si>
  <si>
    <t>26105294</t>
  </si>
  <si>
    <t>25C205FEAB44070B62A78626A5A050CF</t>
  </si>
  <si>
    <t>26105295</t>
  </si>
  <si>
    <t>626E1832A5A9FFAC236B8F2583949102</t>
  </si>
  <si>
    <t>26105296</t>
  </si>
  <si>
    <t>3F487048155268CB4BCCE26103C03115</t>
  </si>
  <si>
    <t>26105402</t>
  </si>
  <si>
    <t>0307F34BEF6C594D34892F1762A26EA0</t>
  </si>
  <si>
    <t>26105403</t>
  </si>
  <si>
    <t>F4E45F3588B8903A908D05BC473582E8</t>
  </si>
  <si>
    <t>26105404</t>
  </si>
  <si>
    <t>3EB3F9A7990289CB58C9858349C70A51</t>
  </si>
  <si>
    <t>26105405</t>
  </si>
  <si>
    <t>3A9258D5E271DFF737BBCEF03AC9FE0B</t>
  </si>
  <si>
    <t>26105406</t>
  </si>
  <si>
    <t>FCCD1637B94EBAC9FAA736EF76B0C9C2</t>
  </si>
  <si>
    <t>26105407</t>
  </si>
  <si>
    <t>328AEE5AA482C57CE69FC6329F111D5B</t>
  </si>
  <si>
    <t>26105408</t>
  </si>
  <si>
    <t>A0AADD4EF8E2FA929F9798079DB6E61C</t>
  </si>
  <si>
    <t>26105514</t>
  </si>
  <si>
    <t>1D54F2082AAD6EFB939ECEE44FA74E82</t>
  </si>
  <si>
    <t>26105515</t>
  </si>
  <si>
    <t>855672ADE90AF8D7CE2560BC8B451688</t>
  </si>
  <si>
    <t>26105516</t>
  </si>
  <si>
    <t>3315CDBF0D5C5E365CCAD7D083B906E0</t>
  </si>
  <si>
    <t>26105517</t>
  </si>
  <si>
    <t>721CA7B32308B7EBFA3FF24AF891C6CB</t>
  </si>
  <si>
    <t>26105518</t>
  </si>
  <si>
    <t>92B16B02C2E37F183FEA79BEBD48A725</t>
  </si>
  <si>
    <t>26105519</t>
  </si>
  <si>
    <t>426FB41AF6015E07404A137F1B477D9B</t>
  </si>
  <si>
    <t>26105520</t>
  </si>
  <si>
    <t>26B44B8FDA7C84F0D5D5B69F027F0A16</t>
  </si>
  <si>
    <t>26105297</t>
  </si>
  <si>
    <t>B492703F5148503990CE40C9F35F4DB4</t>
  </si>
  <si>
    <t>26105298</t>
  </si>
  <si>
    <t>7EEF022C37F820AC87BE029C75BFE8B4</t>
  </si>
  <si>
    <t>26105299</t>
  </si>
  <si>
    <t>D0D1A60646347D34CF3608779C0BB8EF</t>
  </si>
  <si>
    <t>26105300</t>
  </si>
  <si>
    <t>65D85B6B0E8FC382C6FBACDD3439B874</t>
  </si>
  <si>
    <t>26105301</t>
  </si>
  <si>
    <t>D90F7EEC75AD2414FEDE2E8FF375F48B</t>
  </si>
  <si>
    <t>26105302</t>
  </si>
  <si>
    <t>85694F66A20C40A621B905E4D3F285BE</t>
  </si>
  <si>
    <t>26105303</t>
  </si>
  <si>
    <t>4549AAC4F1D5935832A002F82315082C</t>
  </si>
  <si>
    <t>26105409</t>
  </si>
  <si>
    <t>6FECBE36A3689F8AC4FD148604EA2F4E</t>
  </si>
  <si>
    <t>26105410</t>
  </si>
  <si>
    <t>C6795DE90CD1CFD90F2F5ECCC5C8B220</t>
  </si>
  <si>
    <t>26105411</t>
  </si>
  <si>
    <t>0386D3AA8D66C7E9E0F65B81CE0C250D</t>
  </si>
  <si>
    <t>26105412</t>
  </si>
  <si>
    <t>19EBF8D0F11443FE1E28B2D0BBD556B3</t>
  </si>
  <si>
    <t>26105413</t>
  </si>
  <si>
    <t>59DEBEF67629DBC885E7077C3B8B2FF2</t>
  </si>
  <si>
    <t>26105414</t>
  </si>
  <si>
    <t>6AE44531FC5E30A3DEBAD4E84308136B</t>
  </si>
  <si>
    <t>26105415</t>
  </si>
  <si>
    <t>769B684955CF9C09B12FDD85692C1130</t>
  </si>
  <si>
    <t>26105521</t>
  </si>
  <si>
    <t>FE53DAB5513A837F40AC19D05AF45A5E</t>
  </si>
  <si>
    <t>26105522</t>
  </si>
  <si>
    <t>8FC9598CD1735A323446A6D05A32E7D0</t>
  </si>
  <si>
    <t>26105523</t>
  </si>
  <si>
    <t>68A3D8D23253FB3EAAB120412214C829</t>
  </si>
  <si>
    <t>26105524</t>
  </si>
  <si>
    <t>FB78ECD8EA615DDAFF4338ED4612EE45</t>
  </si>
  <si>
    <t>26105525</t>
  </si>
  <si>
    <t>732F6954E9B7741F08A4905E7FB81186</t>
  </si>
  <si>
    <t>26105526</t>
  </si>
  <si>
    <t>CB5E809F62553517811095697CD2A81F</t>
  </si>
  <si>
    <t>26105527</t>
  </si>
  <si>
    <t>6F4A357BA7E658114E95F0CFD6ACFD08</t>
  </si>
  <si>
    <t>26105304</t>
  </si>
  <si>
    <t>9060373A25F9BF9B4B3DE43A174C1052</t>
  </si>
  <si>
    <t>26105305</t>
  </si>
  <si>
    <t>253B1ECA4C6881D1BC4C9602C07353F1</t>
  </si>
  <si>
    <t>26105306</t>
  </si>
  <si>
    <t>B0FDE39CFB1FDF249399C72C1C2BD49D</t>
  </si>
  <si>
    <t>26105307</t>
  </si>
  <si>
    <t>A7F2C1216577B5F35B934B7E601B29DE</t>
  </si>
  <si>
    <t>26105308</t>
  </si>
  <si>
    <t>2E5905BF9341BBBCEF29D0C6C7AD9366</t>
  </si>
  <si>
    <t>26105309</t>
  </si>
  <si>
    <t>941DFDF65F073414F271BF796B803937</t>
  </si>
  <si>
    <t>26105310</t>
  </si>
  <si>
    <t>528CF82076598FD9B2C61E6DDB18CC1C</t>
  </si>
  <si>
    <t>26105416</t>
  </si>
  <si>
    <t>7243D6BEB49906AA1AF7D5F7D37C4D1E</t>
  </si>
  <si>
    <t>26105417</t>
  </si>
  <si>
    <t>0C96B6D57B9E54569166A6515552B263</t>
  </si>
  <si>
    <t>26105418</t>
  </si>
  <si>
    <t>C14A23D78DC377F35E874FC4CCCAF124</t>
  </si>
  <si>
    <t>26105419</t>
  </si>
  <si>
    <t>C9C4B13B392F80AC8A40A861A2CD23B4</t>
  </si>
  <si>
    <t>26105420</t>
  </si>
  <si>
    <t>E850B03B09ED83D93C55595990A4061D</t>
  </si>
  <si>
    <t>26105421</t>
  </si>
  <si>
    <t>C41E5EBEB6C7FFB74BE6D342AEA4A1F9</t>
  </si>
  <si>
    <t>26105422</t>
  </si>
  <si>
    <t>B55C0F04F4FB0DAEC288756A356C5380</t>
  </si>
  <si>
    <t>26105528</t>
  </si>
  <si>
    <t>00FCA7724A9667551C9B7BB359DF60B9</t>
  </si>
  <si>
    <t>26105529</t>
  </si>
  <si>
    <t>1FB591CACBB0899A292B791B84583DB0</t>
  </si>
  <si>
    <t>26105530</t>
  </si>
  <si>
    <t>C6E901B8C4D6C0FED2FEC55A92F59E7A</t>
  </si>
  <si>
    <t>26105531</t>
  </si>
  <si>
    <t>EB6BE0472A0056719F0D130F8AF383E3</t>
  </si>
  <si>
    <t>26105532</t>
  </si>
  <si>
    <t>B919B09B60BEC0A6A397E377D468F7ED</t>
  </si>
  <si>
    <t>26105533</t>
  </si>
  <si>
    <t>8965D60A256AC810E546223D498327EC</t>
  </si>
  <si>
    <t>26105534</t>
  </si>
  <si>
    <t>A8334F6F0C7B78C91373A99AC9C78F19</t>
  </si>
  <si>
    <t>26105311</t>
  </si>
  <si>
    <t>1075A342BA84CC318E488E414383C658</t>
  </si>
  <si>
    <t>26105312</t>
  </si>
  <si>
    <t>3BE37B2E719639DBBF45CA8934534D0B</t>
  </si>
  <si>
    <t>26105313</t>
  </si>
  <si>
    <t>43D326AE5BA97EDE8601830B31E0B565</t>
  </si>
  <si>
    <t>26105314</t>
  </si>
  <si>
    <t>899CD334FB6146714FA9B8271048338C</t>
  </si>
  <si>
    <t>26105315</t>
  </si>
  <si>
    <t>C0558C5080B65A57A0E49E75488A66C4</t>
  </si>
  <si>
    <t>26105316</t>
  </si>
  <si>
    <t>07EF0A9C04200694B3827ADC7F96DA55</t>
  </si>
  <si>
    <t>26105317</t>
  </si>
  <si>
    <t>F21B8EDFCE2A9322E57E03B9C44A7953</t>
  </si>
  <si>
    <t>26105423</t>
  </si>
  <si>
    <t>BD40C6C2D7B6B21FE34228417C5409E5</t>
  </si>
  <si>
    <t>26105424</t>
  </si>
  <si>
    <t>BBCC74567F8C44F1CD017D6EF70DDC09</t>
  </si>
  <si>
    <t>26105425</t>
  </si>
  <si>
    <t>AA19B412D49B72222D43C19E71BECEC7</t>
  </si>
  <si>
    <t>26105426</t>
  </si>
  <si>
    <t>81B00D40205963F0DC1BDA780A66A4AF</t>
  </si>
  <si>
    <t>26105427</t>
  </si>
  <si>
    <t>1A3EAC5054BF5179A98EC55A3697C745</t>
  </si>
  <si>
    <t>26105428</t>
  </si>
  <si>
    <t>F7F9FA87C1306BEBECD62FD47EA69FA6</t>
  </si>
  <si>
    <t>26105429</t>
  </si>
  <si>
    <t>567E220710FB71A54AD5DBFB6D54593F</t>
  </si>
  <si>
    <t>26105535</t>
  </si>
  <si>
    <t>C322194857C1511E375066B7CFFEBFEC</t>
  </si>
  <si>
    <t>26105536</t>
  </si>
  <si>
    <t>0386C51DC549F01C8FB54F2618FF82B6</t>
  </si>
  <si>
    <t>26105537</t>
  </si>
  <si>
    <t>E893BE28E88386841264C1F87377C44D</t>
  </si>
  <si>
    <t>26105538</t>
  </si>
  <si>
    <t>98E182E7639A59D21C9EAD83CB8E7C2B</t>
  </si>
  <si>
    <t>26105539</t>
  </si>
  <si>
    <t>16242961934B1E396A29B3E90A6924E2</t>
  </si>
  <si>
    <t>26105540</t>
  </si>
  <si>
    <t>4100957233B76A344304667DBAC6B5C2</t>
  </si>
  <si>
    <t>26105318</t>
  </si>
  <si>
    <t>311D9A333DF680FE5173AE344D86C74D</t>
  </si>
  <si>
    <t>26105319</t>
  </si>
  <si>
    <t>DAB9BDAE7A5E58A70A008624C758E6DE</t>
  </si>
  <si>
    <t>26105320</t>
  </si>
  <si>
    <t>D15048C961C2E407FB936EAE58F955AD</t>
  </si>
  <si>
    <t>26105321</t>
  </si>
  <si>
    <t>000037B6056622CC49B28CD94F8A6330</t>
  </si>
  <si>
    <t>26105322</t>
  </si>
  <si>
    <t>39955906F1B65673FDFCA49C26ABFC50</t>
  </si>
  <si>
    <t>26105323</t>
  </si>
  <si>
    <t>92EA30B9291FCCDBBA2B557E2BE6103E</t>
  </si>
  <si>
    <t>26105324</t>
  </si>
  <si>
    <t>FAAFFA5C6D8E326ABC15894193D33C30</t>
  </si>
  <si>
    <t>26105430</t>
  </si>
  <si>
    <t>015A76F1C950B6DEF96B9843DA6C9681</t>
  </si>
  <si>
    <t>26105431</t>
  </si>
  <si>
    <t>0BD4E5FBF2759AB8656EA8FAB21E3C1B</t>
  </si>
  <si>
    <t>26105432</t>
  </si>
  <si>
    <t>71AFA5E72CDD21DA9EA21344E11C5054</t>
  </si>
  <si>
    <t>26105433</t>
  </si>
  <si>
    <t>1158E61B133817BE975DBFFB831FD89A</t>
  </si>
  <si>
    <t>26105434</t>
  </si>
  <si>
    <t>41643FAAE9F13EC017F762C3CC2AD3E4</t>
  </si>
  <si>
    <t>26105435</t>
  </si>
  <si>
    <t>3102D9E6C2B68F5D0B9E8270B0D3D09E</t>
  </si>
  <si>
    <t>26105436</t>
  </si>
  <si>
    <t>D20B910706B7649A6D0560AE13CBDABF</t>
  </si>
  <si>
    <t>26105325</t>
  </si>
  <si>
    <t>983F9F0FFB81D43A0FB0326C3866E4FA</t>
  </si>
  <si>
    <t>26105326</t>
  </si>
  <si>
    <t>E01FEB0B17CE3BAD226D0349F8DAC0DC</t>
  </si>
  <si>
    <t>26105327</t>
  </si>
  <si>
    <t>90DE97072F8A5831092AB2123139FA52</t>
  </si>
  <si>
    <t>26105328</t>
  </si>
  <si>
    <t>E9A4FFDBD9432E9614584BDD4C4BFA69</t>
  </si>
  <si>
    <t>26105329</t>
  </si>
  <si>
    <t>BFD6552013B45D4901AE37C9BF1067A3</t>
  </si>
  <si>
    <t>26105330</t>
  </si>
  <si>
    <t>A33CEF6787462D45B9FF5121342C08E7</t>
  </si>
  <si>
    <t>26105331</t>
  </si>
  <si>
    <t>5C59EAD1EEEBB0A37C7FA240672C9C32</t>
  </si>
  <si>
    <t>26105437</t>
  </si>
  <si>
    <t>C5FC9492D7B64DBDF1C3FD236FC2662D</t>
  </si>
  <si>
    <t>26105438</t>
  </si>
  <si>
    <t>DD91CAAA4C9471734BBD3032BCC3F8F0</t>
  </si>
  <si>
    <t>26105439</t>
  </si>
  <si>
    <t>F01A4D5155B7FA99AA2020FFAB36341A</t>
  </si>
  <si>
    <t>26105440</t>
  </si>
  <si>
    <t>99AA90A7D1882033BD9056AB900FBB12</t>
  </si>
  <si>
    <t>26105441</t>
  </si>
  <si>
    <t>E650B772494ED1ED7524058984C9C565</t>
  </si>
  <si>
    <t>26105442</t>
  </si>
  <si>
    <t>5D5DFF165CAD1E1A0C8B46F0F27B5365</t>
  </si>
  <si>
    <t>26105443</t>
  </si>
  <si>
    <t>F85077445813AAE88D845337C6F393F2</t>
  </si>
  <si>
    <t>26105332</t>
  </si>
  <si>
    <t>A5CE3669F9C29FFB3E8AB59ADB3D7245</t>
  </si>
  <si>
    <t>26105333</t>
  </si>
  <si>
    <t>2CBF83530FB5D0A41FBF3D998140E64E</t>
  </si>
  <si>
    <t>26105334</t>
  </si>
  <si>
    <t>810541B7AFE27BD21263B1CA6E3FF00B</t>
  </si>
  <si>
    <t>26105335</t>
  </si>
  <si>
    <t>539B1A4A8A4532C51D02AFCBD7929961</t>
  </si>
  <si>
    <t>26105336</t>
  </si>
  <si>
    <t>CE515772325FC6B6003562248AB55E68</t>
  </si>
  <si>
    <t>26105337</t>
  </si>
  <si>
    <t>CFF131C400DCDE603642FDC8B9E53802</t>
  </si>
  <si>
    <t>26105338</t>
  </si>
  <si>
    <t>70840ADD3F8782A3D8AEFC1CD5986AEE</t>
  </si>
  <si>
    <t>26105444</t>
  </si>
  <si>
    <t>8A22332563C97815307167576FB9AF56</t>
  </si>
  <si>
    <t>26105445</t>
  </si>
  <si>
    <t>03C82BC6363DE44F9EBF351180D602CB</t>
  </si>
  <si>
    <t>26105446</t>
  </si>
  <si>
    <t>EAAD7D0AEC0459A78972CC6953C01165</t>
  </si>
  <si>
    <t>26105447</t>
  </si>
  <si>
    <t>4CFEE6112D59B5917B49D7BB1893151F</t>
  </si>
  <si>
    <t>26105448</t>
  </si>
  <si>
    <t>9E9B951851948FE092697728F610CAF0</t>
  </si>
  <si>
    <t>26105449</t>
  </si>
  <si>
    <t>908F656AB3874E6516C4996723BC636D</t>
  </si>
  <si>
    <t>26105450</t>
  </si>
  <si>
    <t>1E6746F31D6CD89481D0F08BAE7C790F</t>
  </si>
  <si>
    <t>26105339</t>
  </si>
  <si>
    <t>22029724491EA4C75EE10AD2EF698754</t>
  </si>
  <si>
    <t>26105340</t>
  </si>
  <si>
    <t>1BC3AA1C092F6A043BEA87EC103B2AC8</t>
  </si>
  <si>
    <t>26105341</t>
  </si>
  <si>
    <t>D0FB9A80C8CB657538483518E4CC1B1E</t>
  </si>
  <si>
    <t>26105342</t>
  </si>
  <si>
    <t>272535E9FA53DEC3FC41D2EA58F3AEE6</t>
  </si>
  <si>
    <t>26105343</t>
  </si>
  <si>
    <t>59E9DB6AA0D54B2186147094583914AF</t>
  </si>
  <si>
    <t>26105344</t>
  </si>
  <si>
    <t>77C270CEF994C6EE11FA7BD077D38650</t>
  </si>
  <si>
    <t>26105345</t>
  </si>
  <si>
    <t>FD2691D547C9CB7446CF50411290E455</t>
  </si>
  <si>
    <t>26105451</t>
  </si>
  <si>
    <t>6162F86806926D5B925DFCB82B2CECEE</t>
  </si>
  <si>
    <t>26105452</t>
  </si>
  <si>
    <t>3EE883F89BAA277827E3A52E9ED88AC7</t>
  </si>
  <si>
    <t>26105453</t>
  </si>
  <si>
    <t>E07B76E208647537910718F433102FBF</t>
  </si>
  <si>
    <t>26105454</t>
  </si>
  <si>
    <t>690BAB48DC1B0067D5FC90415048D293</t>
  </si>
  <si>
    <t>26105455</t>
  </si>
  <si>
    <t>8CF5CD526BFDBBA5FFC35C763711D59A</t>
  </si>
  <si>
    <t>26105456</t>
  </si>
  <si>
    <t>AEA4920327A9E9F485F158B2D65D8A49</t>
  </si>
  <si>
    <t>26105457</t>
  </si>
  <si>
    <t>924EFAE3306DBB35F247BCF458919A65</t>
  </si>
  <si>
    <t>26105346</t>
  </si>
  <si>
    <t>AD8DE4DA325C577C5F14B34488D0013A</t>
  </si>
  <si>
    <t>26105347</t>
  </si>
  <si>
    <t>155DFF84D4F434C549B56B307ACE6F33</t>
  </si>
  <si>
    <t>26105348</t>
  </si>
  <si>
    <t>EE2609AB0BE16597E1988A35207EC57D</t>
  </si>
  <si>
    <t>26105349</t>
  </si>
  <si>
    <t>80E22FF59F8B716043C67D75306D7629</t>
  </si>
  <si>
    <t>26105350</t>
  </si>
  <si>
    <t>0CAB44FF6269CFB51B80261F45F4A296</t>
  </si>
  <si>
    <t>26105351</t>
  </si>
  <si>
    <t>41763770652C84B0DA20D0758C8127BD</t>
  </si>
  <si>
    <t>26105352</t>
  </si>
  <si>
    <t>8EE393713B523B7CB28AEC2DE344C481</t>
  </si>
  <si>
    <t>26105458</t>
  </si>
  <si>
    <t>E183F570669422035297097C573511C6</t>
  </si>
  <si>
    <t>26105459</t>
  </si>
  <si>
    <t>876E8E6E8A55603D47E60D7A0834367F</t>
  </si>
  <si>
    <t>26105460</t>
  </si>
  <si>
    <t>A7B23D1A110FAE877693802D442534AB</t>
  </si>
  <si>
    <t>26105461</t>
  </si>
  <si>
    <t>058A5ADD7E5AFDAE0B9BC209F69DDA09</t>
  </si>
  <si>
    <t>26105462</t>
  </si>
  <si>
    <t>5120156DB4F29249D14FFA3348F7711A</t>
  </si>
  <si>
    <t>26105463</t>
  </si>
  <si>
    <t>AB9EA11AF638F4064F8AE867001544A7</t>
  </si>
  <si>
    <t>26105464</t>
  </si>
  <si>
    <t>3372BFFCDF0CFBE08482DF70C3FDC6D4</t>
  </si>
  <si>
    <t>26105353</t>
  </si>
  <si>
    <t>28FADB540661BCE0926E8C62016E48C1</t>
  </si>
  <si>
    <t>26105354</t>
  </si>
  <si>
    <t>DFBF7EE5C7858A5F442C264B816B679F</t>
  </si>
  <si>
    <t>26105355</t>
  </si>
  <si>
    <t>36DC7594AF9DED343FCF38677444EA03</t>
  </si>
  <si>
    <t>26105356</t>
  </si>
  <si>
    <t>A797274F96F6BC1E32974C8B597EEA07</t>
  </si>
  <si>
    <t>26105357</t>
  </si>
  <si>
    <t>5AFE343314489792F6DBDBF4632D4ED0</t>
  </si>
  <si>
    <t>26105358</t>
  </si>
  <si>
    <t>EA388A9F8A606293D9788AC97F8A2B40</t>
  </si>
  <si>
    <t>26105359</t>
  </si>
  <si>
    <t>FCCDA365630C51FD4CBE3286196A514D</t>
  </si>
  <si>
    <t>26105465</t>
  </si>
  <si>
    <t>32C4B1F902B72760216C773445B33534</t>
  </si>
  <si>
    <t>26105466</t>
  </si>
  <si>
    <t>DC150BEC36B7E314F0736745BB81784E</t>
  </si>
  <si>
    <t>26105467</t>
  </si>
  <si>
    <t>5EE32F3E852087AB944614F1358095CE</t>
  </si>
  <si>
    <t>26105468</t>
  </si>
  <si>
    <t>C81957FB93AD79584643465992383460</t>
  </si>
  <si>
    <t>26105469</t>
  </si>
  <si>
    <t>0F7EDA5C88A81BD2FCFABA07309DD396</t>
  </si>
  <si>
    <t>26105470</t>
  </si>
  <si>
    <t>5F5C5BEAF543D4BACC143D9CFBEC3DF7</t>
  </si>
  <si>
    <t>26105471</t>
  </si>
  <si>
    <t>BFC798243DE703A3F6D2E0219EAC3389</t>
  </si>
  <si>
    <t>26105360</t>
  </si>
  <si>
    <t>B120B6FC979C211E5684BA531C5F8365</t>
  </si>
  <si>
    <t>26105361</t>
  </si>
  <si>
    <t>0669CF9FFD3497B01675A9285EA7CFA0</t>
  </si>
  <si>
    <t>26105362</t>
  </si>
  <si>
    <t>885DDFE9DF3FBD05C4D9C6C0D80E8195</t>
  </si>
  <si>
    <t>26105363</t>
  </si>
  <si>
    <t>9F892010065E63C9C929490E040C6AFC</t>
  </si>
  <si>
    <t>26105364</t>
  </si>
  <si>
    <t>CDAB69B9EF70184A4856CCD155B46668</t>
  </si>
  <si>
    <t>26105365</t>
  </si>
  <si>
    <t>F2524822F460032524C7C98AADF9E7D1</t>
  </si>
  <si>
    <t>26105366</t>
  </si>
  <si>
    <t>3B99EA9F8315A8315FB15B31EC1B5C51</t>
  </si>
  <si>
    <t>26105472</t>
  </si>
  <si>
    <t>7D52B4BDE9826F02E5EB3A16F74B7BF9</t>
  </si>
  <si>
    <t>26105473</t>
  </si>
  <si>
    <t>309A92EA3D67E16885926340AB63B9F1</t>
  </si>
  <si>
    <t>26105474</t>
  </si>
  <si>
    <t>65E99BA9D5DD90303A0C0CE1AD05679C</t>
  </si>
  <si>
    <t>26105475</t>
  </si>
  <si>
    <t>823A5939389F3208ACF09E2D8A710E6D</t>
  </si>
  <si>
    <t>26105476</t>
  </si>
  <si>
    <t>39E3C624AE3AB1CE90746F53F3FA70FC</t>
  </si>
  <si>
    <t>26105477</t>
  </si>
  <si>
    <t>3077E10F449028972A421A151F5C5B46</t>
  </si>
  <si>
    <t>26105478</t>
  </si>
  <si>
    <t>63EBCFBD6D12FD1FE0DCC9650D2C823E</t>
  </si>
  <si>
    <t>26105367</t>
  </si>
  <si>
    <t>66B85AE0149D12260D6D17A38B1FDEA2</t>
  </si>
  <si>
    <t>26105368</t>
  </si>
  <si>
    <t>4FF787BFA85CEECC4C571815235B8E6E</t>
  </si>
  <si>
    <t>26105369</t>
  </si>
  <si>
    <t>476F337D5B1AA0161F06ECC1E0EB5D7B</t>
  </si>
  <si>
    <t>26105370</t>
  </si>
  <si>
    <t>3768CC4E048BD670B822D54AAEB0ADF4</t>
  </si>
  <si>
    <t>26105371</t>
  </si>
  <si>
    <t>C81EFC3DE146DAA12FFAD9CC37D95D89</t>
  </si>
  <si>
    <t>26105372</t>
  </si>
  <si>
    <t>C8C36BFDAE2BD0A0EEF1C6EBEEE26E2B</t>
  </si>
  <si>
    <t>26105373</t>
  </si>
  <si>
    <t>48539188A1E574836B716D2E1F5ED3AB</t>
  </si>
  <si>
    <t>26105479</t>
  </si>
  <si>
    <t>D0D65F2A068B030794D140E4618D3734</t>
  </si>
  <si>
    <t>26105480</t>
  </si>
  <si>
    <t>811B8917193144F3C31323912BCF4767</t>
  </si>
  <si>
    <t>26105481</t>
  </si>
  <si>
    <t>6499DF8CA7BFD1F41A80A69B4EF0274D</t>
  </si>
  <si>
    <t>26105482</t>
  </si>
  <si>
    <t>80024E2481E4ACA80465BF0B5FECDEA3</t>
  </si>
  <si>
    <t>26105483</t>
  </si>
  <si>
    <t>9B3728E59FAB22F70BE5F9458915FC37</t>
  </si>
  <si>
    <t>26105484</t>
  </si>
  <si>
    <t>138DF77966F4FFC6815CFB152CA0F562</t>
  </si>
  <si>
    <t>26105485</t>
  </si>
  <si>
    <t>910D998601A15830233BD9699BD4C4E5</t>
  </si>
  <si>
    <t>26105268</t>
  </si>
  <si>
    <t>91A7296D98F7E05C4BB033A99D8B313F</t>
  </si>
  <si>
    <t>26105374</t>
  </si>
  <si>
    <t>EB94B47ED35227C3D32EA999A997296E</t>
  </si>
  <si>
    <t>26105375</t>
  </si>
  <si>
    <t>B0E3ADA363A799DF7A1D96F9D2C204E4</t>
  </si>
  <si>
    <t>26105376</t>
  </si>
  <si>
    <t>69A1A0BD6806B8232B901EBC868A02B8</t>
  </si>
  <si>
    <t>26105377</t>
  </si>
  <si>
    <t>DDC7B2BE35BE552B644129DC5C87727B</t>
  </si>
  <si>
    <t>26105378</t>
  </si>
  <si>
    <t>469988F0C307058DC476E514DF167074</t>
  </si>
  <si>
    <t>26105379</t>
  </si>
  <si>
    <t>3553610F47E108119F1080809F5C8AB9</t>
  </si>
  <si>
    <t>26105380</t>
  </si>
  <si>
    <t>FDAB65476E2A3E8FD9D71FA9390E536E</t>
  </si>
  <si>
    <t>26105486</t>
  </si>
  <si>
    <t>24898733D032A7126F4581C7B1102C69</t>
  </si>
  <si>
    <t>26105487</t>
  </si>
  <si>
    <t>8D19A1CC31C3E94D919F7683A5C167CE</t>
  </si>
  <si>
    <t>26105488</t>
  </si>
  <si>
    <t>9F980BA99D5F72459332A1424140D49E</t>
  </si>
  <si>
    <t>26105489</t>
  </si>
  <si>
    <t>4F7D73B8B49EB426425D1F774D3C0595</t>
  </si>
  <si>
    <t>26105490</t>
  </si>
  <si>
    <t>51F585DC5BE26917A6CDF44E779F4597</t>
  </si>
  <si>
    <t>26105491</t>
  </si>
  <si>
    <t>DB8D1F8B5CF7849C9F5C21B3322FC08A</t>
  </si>
  <si>
    <t>26105492</t>
  </si>
  <si>
    <t>206CD7A7C9ED750D0FC41B7CF1CF0D47</t>
  </si>
  <si>
    <t>26105269</t>
  </si>
  <si>
    <t>6F93403E5F4C0DD56AA1C113D6A5F72B</t>
  </si>
  <si>
    <t>26105270</t>
  </si>
  <si>
    <t>5D4FC568A2E62B43B6B86F23E7FE817F</t>
  </si>
  <si>
    <t>26105271</t>
  </si>
  <si>
    <t>31EBB89EEA47063D93CBA23D6395755A</t>
  </si>
  <si>
    <t>26105272</t>
  </si>
  <si>
    <t>E821ED525CCDC4D0FAD9647D387E5896</t>
  </si>
  <si>
    <t>26105273</t>
  </si>
  <si>
    <t>1B0183580CAB2DAD526EFC8D7C6917CB</t>
  </si>
  <si>
    <t>26105274</t>
  </si>
  <si>
    <t>9FA0DE20D9C67B8F13B8EABE65E21A34</t>
  </si>
  <si>
    <t>26105275</t>
  </si>
  <si>
    <t>D0EF68E05BDD35C51166C190151C64E4</t>
  </si>
  <si>
    <t>26105381</t>
  </si>
  <si>
    <t>167C04016AB64F59A532529CC2A2BF02</t>
  </si>
  <si>
    <t>26105382</t>
  </si>
  <si>
    <t>86262FC634AF21F2C44128C7F3CD2211</t>
  </si>
  <si>
    <t>26105383</t>
  </si>
  <si>
    <t>508266EB36B2101CD28F5A89964330BA</t>
  </si>
  <si>
    <t>26105384</t>
  </si>
  <si>
    <t>8A55B1123BA1C0349766ED631B9DC5C9</t>
  </si>
  <si>
    <t>26105385</t>
  </si>
  <si>
    <t>C30184EC2B05B48890520113C6E02CF9</t>
  </si>
  <si>
    <t>26105386</t>
  </si>
  <si>
    <t>CF4BBCCDFE2CC78F39AEC1411CC65E78</t>
  </si>
  <si>
    <t>26105387</t>
  </si>
  <si>
    <t>50E2A7419A9F246D324FF8E525AC75A4</t>
  </si>
  <si>
    <t>26105493</t>
  </si>
  <si>
    <t>A30F0707A87D9154FE3B61CC4B6BD45E</t>
  </si>
  <si>
    <t>26105494</t>
  </si>
  <si>
    <t>F11C4263BA59158712A016C0D863A227</t>
  </si>
  <si>
    <t>26105495</t>
  </si>
  <si>
    <t>37DFC395AE95CDD3C182C657E654BDE0</t>
  </si>
  <si>
    <t>26105496</t>
  </si>
  <si>
    <t>EA20AC0FAB3F94E99A8E0F2C670A33DB</t>
  </si>
  <si>
    <t>26105497</t>
  </si>
  <si>
    <t>6DEF7B1F58FBC712BC27D35334365FCE</t>
  </si>
  <si>
    <t>26105498</t>
  </si>
  <si>
    <t>FD7D08A55DCA8993B8EEC62623C5193F</t>
  </si>
  <si>
    <t>26105499</t>
  </si>
  <si>
    <t>Funcionaria (o)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</si>
  <si>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</si>
  <si>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</si>
  <si>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</si>
  <si>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</si>
  <si>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</si>
  <si>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</si>
  <si>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</si>
  <si>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</si>
  <si>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</si>
  <si>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No binario</t>
  </si>
  <si>
    <t>59610</t>
  </si>
  <si>
    <t>59611</t>
  </si>
  <si>
    <t>59612</t>
  </si>
  <si>
    <t>59613</t>
  </si>
  <si>
    <t>59614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</si>
  <si>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</si>
  <si>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</si>
  <si>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</si>
  <si>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</si>
  <si>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</si>
  <si>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</si>
  <si>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759BF7B80C76884552F238D04E806126</t>
  </si>
  <si>
    <t>0</t>
  </si>
  <si>
    <t>43F05ED9F091E11BC8272956D2E75E95</t>
  </si>
  <si>
    <t>A225DADE05F995C931E0180CF13B88EE</t>
  </si>
  <si>
    <t>E7BA0732D7D9E556458EECBF9F099BAC</t>
  </si>
  <si>
    <t>6CA647D4C57E76963FA6B4A9F8A0306C</t>
  </si>
  <si>
    <t>83B94B18FEC1179D678D12DA33BF73DB</t>
  </si>
  <si>
    <t>CA3C1AB9D499D2F1C1DFEE3F2AFBA28E</t>
  </si>
  <si>
    <t>76B825B49BAA1FAD1FA19834D7CB4FFC</t>
  </si>
  <si>
    <t>D161460944519735E4D0F084E0E85D44</t>
  </si>
  <si>
    <t>F217C1B858B5E274D7075AA31F759033</t>
  </si>
  <si>
    <t>EBB928C084059E702D5D6DA9916A800C</t>
  </si>
  <si>
    <t>1346F08D1FD6362727B673765F0A02BD</t>
  </si>
  <si>
    <t>EA4B9A2B83616ECDB075E843A5081374</t>
  </si>
  <si>
    <t>8F4A0C575A52C1347EF800619055C925</t>
  </si>
  <si>
    <t>4C560E5D072FFD4C780DD9E6C42D9BE7</t>
  </si>
  <si>
    <t>3F272AAF9F90C2C19B25CAFE9CEC63F7</t>
  </si>
  <si>
    <t>3F9178DAF0109533C69F461CA5E729AF</t>
  </si>
  <si>
    <t>9D8EFEBE3D29D968EBCC285D1E38BD4D</t>
  </si>
  <si>
    <t>EABC71647CE25CF040170322EB841151</t>
  </si>
  <si>
    <t>EAD42D8B8642DC4AB5000A2A078B7BB3</t>
  </si>
  <si>
    <t>8DDCA42D180825A38F7318EFA937C208</t>
  </si>
  <si>
    <t>C707A2A0BD89BA44B17336F54FD185B3</t>
  </si>
  <si>
    <t>687A0CBE3B76B6B7B52622FD57175B85</t>
  </si>
  <si>
    <t>23A5B521678FB1204EB5CF2581AACA17</t>
  </si>
  <si>
    <t>077B1B814C1291253A313E3AC0D8DE74</t>
  </si>
  <si>
    <t>595C59A751022026F71595A286D514FC</t>
  </si>
  <si>
    <t>8B1D16AE60B30B72871E4FF03D33CE75</t>
  </si>
  <si>
    <t>39BB31D4BE12B34ADBE3670C17C808B7</t>
  </si>
  <si>
    <t>BA27C9B5183ED801AA42E4BBC4CDE321</t>
  </si>
  <si>
    <t>759A7291D76837CB2F31596D8912C318</t>
  </si>
  <si>
    <t>8F16963427E07D52AE8156C3B8D5B77E</t>
  </si>
  <si>
    <t>4DF1C0C32A71EDDBF9C56E067C2EE691</t>
  </si>
  <si>
    <t>D9108F5D05875647FC66FB4B17171251</t>
  </si>
  <si>
    <t>6E6BFEA46F6A79CF68E4240CE8C7056A</t>
  </si>
  <si>
    <t>EEB807E52C2C7A23B247B6098CEB3C66</t>
  </si>
  <si>
    <t>97765F61E6DAC96A666BAD46C47CF9C1</t>
  </si>
  <si>
    <t>DA335DF96305950AB9D4C0FF25532017</t>
  </si>
  <si>
    <t>8CF3F0F63DE3A10C9A71D1564000F6CC</t>
  </si>
  <si>
    <t>208F017CB0B1C36FC7F5252C0D221ED0</t>
  </si>
  <si>
    <t>540D1E548E22232CEF80B1AC5D627226</t>
  </si>
  <si>
    <t>76C9DB78ABB5B272AF5876B549E3E20E</t>
  </si>
  <si>
    <t>4965188367A124223A61B8A427DA0CFB</t>
  </si>
  <si>
    <t>5D19DA8BA147D6222732F12D421E628D</t>
  </si>
  <si>
    <t>CF44A1630A7C64E84E053F431C4F9BFE</t>
  </si>
  <si>
    <t>BC83576B4468D742C51DD7FC5D3BEB4B</t>
  </si>
  <si>
    <t>A31E82F31F25E4845270D34590DF6479</t>
  </si>
  <si>
    <t>975B8C8CE49EC326B78A0FF89A2A940D</t>
  </si>
  <si>
    <t>E12816EFC741D3BDC81191B996AB6077</t>
  </si>
  <si>
    <t>E415E486BA97D51197EB4238ADA6084A</t>
  </si>
  <si>
    <t>191449BC04BA6380FCA0262F0932833E</t>
  </si>
  <si>
    <t>BEDF83FA526652E56014F74887F97721</t>
  </si>
  <si>
    <t>76C70DD71A38AB48A1C16DCBF715287B</t>
  </si>
  <si>
    <t>4E355AE76B5F6C1B81916A9A5F0ABB73</t>
  </si>
  <si>
    <t>36DEC0281F86A45F5B519EA7EE285A19</t>
  </si>
  <si>
    <t>4085A4E27653A3C0787253EFE58EB072</t>
  </si>
  <si>
    <t>32EE448D568BDC1A101F81D9F46AABD5</t>
  </si>
  <si>
    <t>14684C73B2EDCDB38168D5D06FDAFE9D</t>
  </si>
  <si>
    <t>F03BF363FD8EE9E7A0E55DB56EFBFA23</t>
  </si>
  <si>
    <t>5555AFC89792A8D298048B082942B1FE</t>
  </si>
  <si>
    <t>4E4A389734DD047929F72A6D099DBC25</t>
  </si>
  <si>
    <t>DED49DDC329526B1CF735A6C93D4A27F</t>
  </si>
  <si>
    <t>442F4DEAA28341D21D3389612ECEAABD</t>
  </si>
  <si>
    <t>81C7C55212B3B57139219C8056919CF1</t>
  </si>
  <si>
    <t>A279A623C09F8D52476BDA3CA1733BC7</t>
  </si>
  <si>
    <t>EBB33FEB21FE65FBD40236D69DB9686F</t>
  </si>
  <si>
    <t>642B60EAF65B520EFAE42F27D2EB478B</t>
  </si>
  <si>
    <t>72135C25AB0AA49A7BFC19F327357D49</t>
  </si>
  <si>
    <t>D058FA9C18C19026BCCB9D9057528E2C</t>
  </si>
  <si>
    <t>AFB932BA1A7A9ABACEE329E2CBDA3CAF</t>
  </si>
  <si>
    <t>3257C49C8038F6F6BD1FAE5FC44B4233</t>
  </si>
  <si>
    <t>D7FB28899D8E2904B297D361C49C692F</t>
  </si>
  <si>
    <t>CF1BA6B0FE16E5CA16C9AE457E56A580</t>
  </si>
  <si>
    <t>09780F704EA448F03D1E0160374739F6</t>
  </si>
  <si>
    <t>CC49DF7938205601CDF3F96820426BE2</t>
  </si>
  <si>
    <t>CCFAD7E262BB1AB6691E2EE2103C9BA1</t>
  </si>
  <si>
    <t>7205D1CDA788B934E58C571ACCC586BB</t>
  </si>
  <si>
    <t>35D659B8D3CA003F7C16392C9824BB2D</t>
  </si>
  <si>
    <t>43F5DB41E4223184EC022A68359D2568</t>
  </si>
  <si>
    <t>185BF1BF02F19E8755D46CF436420C63</t>
  </si>
  <si>
    <t>7C9CD1EF5BD5A2E13D492CC35DD37E53</t>
  </si>
  <si>
    <t>E953F1E9903A8EA996B5DD521ABD6AF7</t>
  </si>
  <si>
    <t>06F632854EBC87A67A995EE9D0B8D621</t>
  </si>
  <si>
    <t>13DF3E97D0C540E9A211BD54656E5046</t>
  </si>
  <si>
    <t>457610A6F56F96A021E7A5BC13714179</t>
  </si>
  <si>
    <t>784E454645105A9C0664B38DE4A832A6</t>
  </si>
  <si>
    <t>14BD669A8E62636F2AF165445D42F0DF</t>
  </si>
  <si>
    <t>A8069FED19291B66ACA167581130764A</t>
  </si>
  <si>
    <t>384BC5BA0A61EABE497B844350348666</t>
  </si>
  <si>
    <t>B00C5575529D8058E6E3EAB7D160FFE0</t>
  </si>
  <si>
    <t>BBD240BB8500F555ECF236DCD72F980C</t>
  </si>
  <si>
    <t>5379ABB08FBB24998F0611A574148781</t>
  </si>
  <si>
    <t>3752A7020E2908BEDF4C1B74DA281D45</t>
  </si>
  <si>
    <t>E2D848A17F81AAAF3906358A1EE4114F</t>
  </si>
  <si>
    <t>EE584EF87E7ED1A0205DF91DD0BFD964</t>
  </si>
  <si>
    <t>C8550F518F03725E65B7F300FDEBAF29</t>
  </si>
  <si>
    <t>988676FAA5122B5EC8422115E53B85DF</t>
  </si>
  <si>
    <t>A6189A6A2B16C6339A5BC69B155EDCAC</t>
  </si>
  <si>
    <t>B4D4527FA861029421F67874D0FFDC5E</t>
  </si>
  <si>
    <t>CE199B9DA15E3BB03B7ADCD561894D06</t>
  </si>
  <si>
    <t>4D973AC0789C2AF890579351003BA5AE</t>
  </si>
  <si>
    <t>7FF8091903C355E3FD0BCEED075D88B2</t>
  </si>
  <si>
    <t>33378AAD17392A114F0E9C5D831565D9</t>
  </si>
  <si>
    <t>264783A889E7B72FACE922F3AB07A1E0</t>
  </si>
  <si>
    <t>4FBE360A56865265BEDF22A0F48C71F3</t>
  </si>
  <si>
    <t>AE1792BEC475D24E1940F333722D41C4</t>
  </si>
  <si>
    <t>DA073D1D5FEA5418A43780578991B887</t>
  </si>
  <si>
    <t>40BA56AFF080FC372BD165C50A01DFA7</t>
  </si>
  <si>
    <t>9BE9526268BEC1C3FBE8125CB006EDAB</t>
  </si>
  <si>
    <t>C55B7DC89E802F4B13B810113317DB92</t>
  </si>
  <si>
    <t>34FFF904A981A22540DC683092A3D955</t>
  </si>
  <si>
    <t>A5EE582B81021336D20ECB26EC49EB74</t>
  </si>
  <si>
    <t>E1B0CA23862F98CB0FFFCAE1DBDF5A12</t>
  </si>
  <si>
    <t>195EF81625BEBF5AB9103A2E1B167256</t>
  </si>
  <si>
    <t>4F7F918B4E5B272772539087C09CE3C0</t>
  </si>
  <si>
    <t>E7C3EA24D8846757A3FDA38502C45CE3</t>
  </si>
  <si>
    <t>1ABDB817C9C06844AEB54CC0435FAEA3</t>
  </si>
  <si>
    <t>F599415B6CE2FECF3870D2CFC1365BAD</t>
  </si>
  <si>
    <t>8DD26620BE30C6F885AEC63F3F794FFB</t>
  </si>
  <si>
    <t>1603A563390C31C33CDC795D87EC3C1E</t>
  </si>
  <si>
    <t>90AB21F6D7041925F76CA54C47D751B5</t>
  </si>
  <si>
    <t>BE744D9A2D94C3939E938DAAEBBE575D</t>
  </si>
  <si>
    <t>C169A11290A7A2A0327194B4E4372291</t>
  </si>
  <si>
    <t>9645A81D7344354316E3AA213138BB19</t>
  </si>
  <si>
    <t>41BC4ADA79E70A2C692D3FBB745E7501</t>
  </si>
  <si>
    <t>FF63B7FD9E1AEAA8738FBFA9057EABDE</t>
  </si>
  <si>
    <t>11DC1543CB9C2F14CB97A439713D0945</t>
  </si>
  <si>
    <t>1533697842FC3B2B7522AD91AD60897A</t>
  </si>
  <si>
    <t>5434617044ED2A167D857952B187B332</t>
  </si>
  <si>
    <t>803A2C39B621A2C6ADA759C38F6720DB</t>
  </si>
  <si>
    <t>5B52709800A00036EA1558C8B0664572</t>
  </si>
  <si>
    <t>13F18855ECEB8AA490841D8E155D8A53</t>
  </si>
  <si>
    <t>387CFB483450D8F26A56B853A769D852</t>
  </si>
  <si>
    <t>E97B0726D6E2782CB811B31EB1C590DB</t>
  </si>
  <si>
    <t>6DD9AC79E8F16587DACB0357C1B9BAF1</t>
  </si>
  <si>
    <t>3D015A3F71264465FD1DF5544733738F</t>
  </si>
  <si>
    <t>FD03A24BA31D0C2DF76AEE299F87EF6D</t>
  </si>
  <si>
    <t>CBC7547CA1AC0D463DCE9318C5D38C1F</t>
  </si>
  <si>
    <t>AA99FAFF7DBFCFE830F0E8BE1444E398</t>
  </si>
  <si>
    <t>A716D5E492C50D5547C0141E2351554F</t>
  </si>
  <si>
    <t>26D5054455A3C877E7C87C387403E961</t>
  </si>
  <si>
    <t>1DCEE53A12110450A5F25497EA3D6863</t>
  </si>
  <si>
    <t>8F35BA8403078299D9FEE1AB6CAFF4B8</t>
  </si>
  <si>
    <t>1881FA1157BEA004D31FB902AA699C8B</t>
  </si>
  <si>
    <t>F9439D49D441AB6F4C4D13E54611C200</t>
  </si>
  <si>
    <t>6FA6DDE92B05DD1F08C54EE2E0C0C665</t>
  </si>
  <si>
    <t>73DB8700F0793E44D65F963CA55ED945</t>
  </si>
  <si>
    <t>5C8647707FD43866EA2A57C401DBE940</t>
  </si>
  <si>
    <t>1EE4174E4A5FEC3F325CBFC9C67AF2FB</t>
  </si>
  <si>
    <t>DFE767739E728E8B06373D5633949849</t>
  </si>
  <si>
    <t>E44F57C310E2A2CE1150443E4247E96C</t>
  </si>
  <si>
    <t>2BF99C0F0C625C4F0C119265A09AB08C</t>
  </si>
  <si>
    <t>DD610E5B5320CF670B0D33FA666A036C</t>
  </si>
  <si>
    <t>78B7D66235308BA2AB72945FBEBFE986</t>
  </si>
  <si>
    <t>3BA19BCC75AB1FB1D6BC6CA67278D982</t>
  </si>
  <si>
    <t>A2A45944863BCDA13F56B3DC224E34BE</t>
  </si>
  <si>
    <t>520B69939D7AB88000A4B01FC4CD4062</t>
  </si>
  <si>
    <t>8DFFA96F627C81AF82486D768FA571B6</t>
  </si>
  <si>
    <t>5429C251DA2A655660F55FF731E8A338</t>
  </si>
  <si>
    <t>5CCF5F04C3F398F13C6F388F8D228C1A</t>
  </si>
  <si>
    <t>743F8BC49DB2316EC29BEEDC5850AA36</t>
  </si>
  <si>
    <t>7F2C47CC70E9960646CC3419A5B22B41</t>
  </si>
  <si>
    <t>A63AC20E539972AEBA2E53B764A8B1BB</t>
  </si>
  <si>
    <t>FD80B53937D081E42D83AA2AE29F4922</t>
  </si>
  <si>
    <t>365E295E2468405B236154DA118498BA</t>
  </si>
  <si>
    <t>CDB83BB324750E29BE6023AD4C414CC4</t>
  </si>
  <si>
    <t>493C36F4F179EB47692CEA9D1D6571AB</t>
  </si>
  <si>
    <t>856249BE710FE6FBFEDCE7BA1E78629C</t>
  </si>
  <si>
    <t>39ACD8CE7D8E1FD4440A05B9C656D934</t>
  </si>
  <si>
    <t>31616E6465F3E1A74DC572A16EA5D9D9</t>
  </si>
  <si>
    <t>DB33A855B5B36B865ACE546B0157B5E5</t>
  </si>
  <si>
    <t>95005DD91DA7B524DE1283A66349D6DF</t>
  </si>
  <si>
    <t>FE95ADF50EB1BD2F31B2E3069E6103E2</t>
  </si>
  <si>
    <t>20E269132BCE4DF8D6E22E065F18ABCD</t>
  </si>
  <si>
    <t>150BD1B6FE7F5A49C3D3D41B420DF660</t>
  </si>
  <si>
    <t>087ED3A510379BDC351FA57B32BE44E9</t>
  </si>
  <si>
    <t>E21424A35FA66A61C4A3C438223236A7</t>
  </si>
  <si>
    <t>415751B5798382037A3828097C901F3B</t>
  </si>
  <si>
    <t>436CBA9C878C2D9102EDFD19FC7C0C5B</t>
  </si>
  <si>
    <t>5CBA25C72CCFCC261AA7149D24498B08</t>
  </si>
  <si>
    <t>7CEB259EF94546928D0B3EA581956CBA</t>
  </si>
  <si>
    <t>214F00C80A947711B2545C94B2252767</t>
  </si>
  <si>
    <t>3E2A49397CF58700A20AA5646DF9DEBF</t>
  </si>
  <si>
    <t>2C6203675A97D694ADC55AF27FEAEA55</t>
  </si>
  <si>
    <t>9504F4A6030E60D7D89FB6E87132B72D</t>
  </si>
  <si>
    <t>18803E5EC35B6843B237F5EA8F13469F</t>
  </si>
  <si>
    <t>F95829F471ADF97BF15F14B65E68BFC4</t>
  </si>
  <si>
    <t>02401B8CF9BEF397E938C095947B6562</t>
  </si>
  <si>
    <t>824CE00A5249D2895C5DB0C50D62D434</t>
  </si>
  <si>
    <t>235DD5232DA45A4B649A6A528393C420</t>
  </si>
  <si>
    <t>1FF11FA3080F08B9DE7351ED6728989D</t>
  </si>
  <si>
    <t>4381F027522226CA33584C6C62655000</t>
  </si>
  <si>
    <t>BA765428868C0CCD6A59A379C822C9E0</t>
  </si>
  <si>
    <t>0A4F2C88E2F0A1AC5853864AAB0F3381</t>
  </si>
  <si>
    <t>0EA12BEE956C9C4E35A1C91CA51C736C</t>
  </si>
  <si>
    <t>7353BD48EEC47EBF7B590EDF19E6F257</t>
  </si>
  <si>
    <t>5096D542D5C8E9639246D1B98E6A4DD0</t>
  </si>
  <si>
    <t>EBD8D90DA2EC9FFD2877C7A68ADBB892</t>
  </si>
  <si>
    <t>388B01FD3148CF57851FCF8742D8417E</t>
  </si>
  <si>
    <t>80040F2713CB190008DA89D406A048BD</t>
  </si>
  <si>
    <t>8C93D88C27E9AF4F853E97A86FF3391B</t>
  </si>
  <si>
    <t>376B1679E8FF0343724B7572D98E7D58</t>
  </si>
  <si>
    <t>A451A1C8915F70AF147E3E5D45E13043</t>
  </si>
  <si>
    <t>64EF17556E88380C76EBE8647D27DB3C</t>
  </si>
  <si>
    <t>FEB7E346675E7806CF14FC4F4711EE4C</t>
  </si>
  <si>
    <t>AC39D3464C8BEE60E49372D9E8672392</t>
  </si>
  <si>
    <t>0CAA7D5D357135413B40059A30F1988B</t>
  </si>
  <si>
    <t>B5A5FE28D12E58B353B4AAD0684A8904</t>
  </si>
  <si>
    <t>2E41A870371947D0963516D6DE4AE6BE</t>
  </si>
  <si>
    <t>16C5D82050DB00BB81FCA7EA5AD9B61F</t>
  </si>
  <si>
    <t>423490E0A85EEE4AE1CA8B81BA305462</t>
  </si>
  <si>
    <t>44952109A8FE91264673DC55010BE9AA</t>
  </si>
  <si>
    <t>127801BB8E893A8284E684A82B350AFB</t>
  </si>
  <si>
    <t>156D58C704808B96B52A9F9F8677F3A4</t>
  </si>
  <si>
    <t>ED96036099639071275AD6A1D254BF2D</t>
  </si>
  <si>
    <t>314E28876D4B37A153F69FE3675C19E7</t>
  </si>
  <si>
    <t>E7A1F44D07A4D39FE7A2E78951622A82</t>
  </si>
  <si>
    <t>D5404FC37CBBC471C6A02B1FB26CA97C</t>
  </si>
  <si>
    <t>15080CACCEAAA9829AECA1620F088A8C</t>
  </si>
  <si>
    <t>31CA42612FC6461E7A2AFB422CB89730</t>
  </si>
  <si>
    <t>709548BBD562E42A72C30B15B7448BAA</t>
  </si>
  <si>
    <t>0BBA5AD47CCDCBF0286744363B548AD4</t>
  </si>
  <si>
    <t>4C67264700BB343FA24E38F34BB731B9</t>
  </si>
  <si>
    <t>3691470D081CC996BFC1E3FD7874C76F</t>
  </si>
  <si>
    <t>DD61AED0E73F0DC3B6CBDA2F3FC986A2</t>
  </si>
  <si>
    <t>F934CB3F33FA4EEF3F85BB17A237CAEA</t>
  </si>
  <si>
    <t>3190687D6C015D7D399B0316E1B869AF</t>
  </si>
  <si>
    <t>05D73DE8A3561FEB30039B0C80E6A636</t>
  </si>
  <si>
    <t>4470261681C6B635F496DC3CF7086EE5</t>
  </si>
  <si>
    <t>17573D32DBFB05A9DE2E614B1645D2FB</t>
  </si>
  <si>
    <t>4E276298EC56FBD5BAADBF2A55A32990</t>
  </si>
  <si>
    <t>225A5FBDB742F49BD6F19CC7A16078D2</t>
  </si>
  <si>
    <t>BDB8C1CEBCB5024578C83A57FD3CD677</t>
  </si>
  <si>
    <t>96DE6EAB4DB054CB474EC999CB37AE16</t>
  </si>
  <si>
    <t>9B3858BAB9942DB4FD22D6EDA30A27B7</t>
  </si>
  <si>
    <t>1121B6D6B3E77C5B295A6B234D0F50D1</t>
  </si>
  <si>
    <t>FAAB2D7EF78BDAAA45E52E08D0836EF0</t>
  </si>
  <si>
    <t>F2959C009053C6529BC3E204E5BB3990</t>
  </si>
  <si>
    <t>84822B01AE839FCD9B277BACB097C146</t>
  </si>
  <si>
    <t>24095056C48EE87141816772D2E6CD23</t>
  </si>
  <si>
    <t>3424AD5E181F519DD5789C52F150838A</t>
  </si>
  <si>
    <t>50A56EB6D939CC52C3B881B1EB025080</t>
  </si>
  <si>
    <t>572874E6328385482A5BD3ED0D4436A8</t>
  </si>
  <si>
    <t>9EEBD35B9E99217CE901A74A9D1F4143</t>
  </si>
  <si>
    <t>226B11CBB09563B49C53376E782B4478</t>
  </si>
  <si>
    <t>A5728E6351F8ACA08175DF29FD94F815</t>
  </si>
  <si>
    <t>DB0F8219BDA8B58F4D25CF95E9CA16B3</t>
  </si>
  <si>
    <t>130B1F19F346CA786FFFD80BF92953F2</t>
  </si>
  <si>
    <t>E161CFBAA6288603BC540CDC4AE81495</t>
  </si>
  <si>
    <t>169388EE7425530BCD5DAA94B7BD1898</t>
  </si>
  <si>
    <t>90434004D18C9A0DF7395B24AACCB287</t>
  </si>
  <si>
    <t>270FBCC4190ADFFE7A91F76A30518C79</t>
  </si>
  <si>
    <t>5A1D0EFCDA20D25E14C692D76F641B85</t>
  </si>
  <si>
    <t>A014848721200102ABCEC4D7CF19706C</t>
  </si>
  <si>
    <t>7B38726BE27DDE353237D0ACD00E6886</t>
  </si>
  <si>
    <t>B9866C65C8A0096C0441F2F3A7B3387F</t>
  </si>
  <si>
    <t>129F967ECFF0C52A51E334B980E003A2</t>
  </si>
  <si>
    <t>FF4C73EB40F6E53DA29A5BE55E0DF31B</t>
  </si>
  <si>
    <t>28D17B944BA6D8F53CC57804573C50B4</t>
  </si>
  <si>
    <t>AD8260C62D2A97EC7F8B210EFB19862D</t>
  </si>
  <si>
    <t>08A8E6B0ED83A30467B635A575663B0D</t>
  </si>
  <si>
    <t>2D17C70D22BFB2B2493CB9F3BA9A9BC7</t>
  </si>
  <si>
    <t>6C6589F419E637BA1E531086B14AFFCB</t>
  </si>
  <si>
    <t>A367D02FFF6372B3D1E956F387360850</t>
  </si>
  <si>
    <t>82D81152360892BAF5F15A96C20B046A</t>
  </si>
  <si>
    <t>39EC5D62191E391DA1366B637CC8629A</t>
  </si>
  <si>
    <t>354C7722FA87935C2051D76E175CD1EE</t>
  </si>
  <si>
    <t>0BC30CAB7075373198667F43CA08E45A</t>
  </si>
  <si>
    <t>4C6A90F04C12A2926B3C8346BFFBE160</t>
  </si>
  <si>
    <t>4D5432826D2D6D67B390394BBF551BF5</t>
  </si>
  <si>
    <t>6B3E791A86075FD620C37E07BDBC2255</t>
  </si>
  <si>
    <t>9B88E6971F6696884C3F9AD562E435E1</t>
  </si>
  <si>
    <t>1F7C74A82991E621E3013F91EBD0F0EC</t>
  </si>
  <si>
    <t>D22935541DDEBB807AB70B212F0F44D0</t>
  </si>
  <si>
    <t>5789EEDB068CC28C14E96E9CA6792C6B</t>
  </si>
  <si>
    <t>F51DD9AF8EF0D186B2D2F4246C1823B0</t>
  </si>
  <si>
    <t>780CF36E988391DE0B14EA80251A852B</t>
  </si>
  <si>
    <t>E170300BE0AE1833F41FC7524454BD2D</t>
  </si>
  <si>
    <t>1A8471FD69409D34A0962AF5409ECC29</t>
  </si>
  <si>
    <t>2184FFA33486455D556E9F6E0006EC6C</t>
  </si>
  <si>
    <t>1DB2A282E1F04A9972D2C629986FD00F</t>
  </si>
  <si>
    <t>1502CECAFE9AE158C414763FB1743559</t>
  </si>
  <si>
    <t>9F9F5AE58BAF675E40BC3294960C808A</t>
  </si>
  <si>
    <t>3798FAF7DFCDF65B14900D260D46E2BC</t>
  </si>
  <si>
    <t>CAC3025FF7994F973B206ED5534F0F0D</t>
  </si>
  <si>
    <t>94C135E7C4F50D0068B845550B293FF2</t>
  </si>
  <si>
    <t>821E87BF9F621C41C9373D12453C67B6</t>
  </si>
  <si>
    <t>DAFAD27B5AADE82D6A990D57D323A9DE</t>
  </si>
  <si>
    <t>D75BE05A5128A9721658CA0BF8826071</t>
  </si>
  <si>
    <t>119922E9E55677B8E230E5C378F2530D</t>
  </si>
  <si>
    <t>21EF5F26AB2671471195BF44387180E4</t>
  </si>
  <si>
    <t>810D5C6BC1F835612D5224B37A799AD6</t>
  </si>
  <si>
    <t>B0A5E27D5A83B6E61FEBB14B80587B8C</t>
  </si>
  <si>
    <t>D663434DAA27FBDF91A456A3F44D35A0</t>
  </si>
  <si>
    <t>5E6D1B99D93617C5DDFE4B4A1DD38D7C</t>
  </si>
  <si>
    <t>18790FEDF23958D05388D1755BE0AF9F</t>
  </si>
  <si>
    <t>1806C09E348E5D4A245B19FF73C970DC</t>
  </si>
  <si>
    <t>2084F498B5CC0C6CD25EB46FD6BD227B</t>
  </si>
  <si>
    <t>7E62AC75112CEA4FD1DF84447D3477A8</t>
  </si>
  <si>
    <t>86B4127BA95CF9188FBBC9B6DB8E3402</t>
  </si>
  <si>
    <t>D57B5A69B01B9B688ED65AEB88A1880E</t>
  </si>
  <si>
    <t>10F9E38341AC2FDE4333698764223210</t>
  </si>
  <si>
    <t>F740D9F1D58B81485DFF1F1FF3047223</t>
  </si>
  <si>
    <t>230DC0ABE258A00487C70A090210B3A9</t>
  </si>
  <si>
    <t>033F58E3539772F9EA5E757B183E3448</t>
  </si>
  <si>
    <t>A93348EF812CAE599A78045BD373044C</t>
  </si>
  <si>
    <t>B303163C76B57A22735DC65D833E4E31</t>
  </si>
  <si>
    <t>C0E1E44C9084BDE086B62D46A1AEE81A</t>
  </si>
  <si>
    <t>5653CEEEB2F8546C2EF734A2BDA494EB</t>
  </si>
  <si>
    <t>6DBFB7AF710D986C99B67793DF9EFED4</t>
  </si>
  <si>
    <t>8B55A6643BC9855439A69A632F45FACE</t>
  </si>
  <si>
    <t>A05B097207F6193F2CB1B43E967EC4BB</t>
  </si>
  <si>
    <t>80E1D0A82CC5A072D341161A5EC98C9C</t>
  </si>
  <si>
    <t>B1DFAFE34ABD479C0F3F8CFEFC139FAC</t>
  </si>
  <si>
    <t>5FC84D7AB9C2076E1CC5A971C15A82A3</t>
  </si>
  <si>
    <t>ACCB3AC6E3B656299B0EC71A96B9ED38</t>
  </si>
  <si>
    <t>B4EA0554EBC88B40AA6943DA4BD4FD57</t>
  </si>
  <si>
    <t>B2356903A05491F1E0CDC79A8484A3A0</t>
  </si>
  <si>
    <t>042A2F7067117413C71D748A4E7715BF</t>
  </si>
  <si>
    <t>A3D342143F621CA1053E3984F6A03B6A</t>
  </si>
  <si>
    <t>241A2BFC4823AB9D12B5EDAB78ADFE7D</t>
  </si>
  <si>
    <t>1446C5918C9E565EE1870FC7A9F33CE5</t>
  </si>
  <si>
    <t>7AA25FE03A22647443405F47A889A362</t>
  </si>
  <si>
    <t>D6027912CE5A74B9BD810B0D94E116F1</t>
  </si>
  <si>
    <t>D2343E2FF808D65F5942962ADB89BCD2</t>
  </si>
  <si>
    <t>4163D5490D54B613D66EA1D2AB4FF89E</t>
  </si>
  <si>
    <t>FE0A49DECB4FAAEBD4C2E6082E165D6A</t>
  </si>
  <si>
    <t>475EF4D427CFB82F410DD0E662C95B88</t>
  </si>
  <si>
    <t>C39167625E467FD02F9BEF726712C500</t>
  </si>
  <si>
    <t>C6734EF481F0A8AE77B3D348AC4EBE81</t>
  </si>
  <si>
    <t>ED178588DC3F1B23DF05CC4653B66CA1</t>
  </si>
  <si>
    <t>CFF0628F89C88CA48EE9103FB148FBA9</t>
  </si>
  <si>
    <t>794CFB63F69E246E5B871A3ADB2748B2</t>
  </si>
  <si>
    <t>9FFE7DD2866C122C730A3DAFBB335E77</t>
  </si>
  <si>
    <t>8ABE6DB084E0FD8D73D91E557DEB668B</t>
  </si>
  <si>
    <t>8180B7765D540B3F02A5904EFF436FED</t>
  </si>
  <si>
    <t>3C11D97F679169C59AA1E3ED066BF719</t>
  </si>
  <si>
    <t>D6712EC334B96755D32195CDC5A0C802</t>
  </si>
  <si>
    <t>CEE1544888C409990243D0B528ECBDEE</t>
  </si>
  <si>
    <t>9F9B49D9D762AB5818BC85FE10115882</t>
  </si>
  <si>
    <t>F7E26C259C30867ECEA95A1F89D65EB2</t>
  </si>
  <si>
    <t>E368E96CBDA90C36D00DC7EC0173FEDD</t>
  </si>
  <si>
    <t>1C4F489230459C4321851A70DC3DA12B</t>
  </si>
  <si>
    <t>90268D757C39E8769F522D22A8C4206A</t>
  </si>
  <si>
    <t>D12B2887747ADF67B7C810B616592134</t>
  </si>
  <si>
    <t>909976B815787F0C768E76CCF2056902</t>
  </si>
  <si>
    <t>A2D58E23F1F1280A09F089F5812ECB7C</t>
  </si>
  <si>
    <t>BBC913704E6921363269C3C5D7836891</t>
  </si>
  <si>
    <t>BB0886C3CF52DE99C7C98390BCE1CEFB</t>
  </si>
  <si>
    <t>223E43F2BBA4B2EC91328CCE247408F1</t>
  </si>
  <si>
    <t>577F59D918F5AFBE6CE74A29A93C6DC3</t>
  </si>
  <si>
    <t>9EBD32D77BBD2E2508380798A5CE4F58</t>
  </si>
  <si>
    <t>9568EB8B7A199802188948A1614510E4</t>
  </si>
  <si>
    <t>51C8283DCD1FA8B1377A0A8A92ACFC74</t>
  </si>
  <si>
    <t>1EE9C6EC09A1FA0DC4730F8B1F3251AF</t>
  </si>
  <si>
    <t>AA04138E13CE4F06781AE90BD08E7993</t>
  </si>
  <si>
    <t>9F0A0E66A43C8712847B08EDFAD46418</t>
  </si>
  <si>
    <t>AADE58B5FF9D7BD5F7FA2FE3B3A16EB1</t>
  </si>
  <si>
    <t>60AED713DAD5991DFF085C9BA448C046</t>
  </si>
  <si>
    <t>4C9364A4B2BC5B3248277A24277DA128</t>
  </si>
  <si>
    <t>B0500633E5606534EE2C087FD04AA752</t>
  </si>
  <si>
    <t>F789DFCB8B59C3155428EA0D5FC3DB88</t>
  </si>
  <si>
    <t>605AECDB802E838F4852D5CB22D124D5</t>
  </si>
  <si>
    <t>1DE0B72625C3F3B83E16EB16F8D7C84E</t>
  </si>
  <si>
    <t>5835FE93EA1230EB00AB24904BA87D51</t>
  </si>
  <si>
    <t>9DB33D79523C3AD5E47769E859841A26</t>
  </si>
  <si>
    <t>CB260ABE02A4CD733816DBE8B3FD28F8</t>
  </si>
  <si>
    <t>AB1C038A2ECC6911548651E81B168B25</t>
  </si>
  <si>
    <t>40DFFB6B33C219C7A5E1A359F38ED752</t>
  </si>
  <si>
    <t>F509064A61F2FA12C552CD0F1424F374</t>
  </si>
  <si>
    <t>38FD3C79B81C145E1AA57B59FADBEB8A</t>
  </si>
  <si>
    <t>BF18C0417C4506C3465A8110CE2C5EF8</t>
  </si>
  <si>
    <t>BE4015426FC2A76834B7B66F03A9F70A</t>
  </si>
  <si>
    <t>B3943F73C0E853D610E95CA6F1AB5028</t>
  </si>
  <si>
    <t>12E42BF583E5D26C8C2CE03DD1070A2B</t>
  </si>
  <si>
    <t>C0E418FE596CDD8A7576543A57AF7C7B</t>
  </si>
  <si>
    <t>38F1267CE25CF1D6FD38F066F3D09C8C</t>
  </si>
  <si>
    <t>8B70D4C39D6C5CACB7B258739A32E4FA</t>
  </si>
  <si>
    <t>7BF7E27129BFA35B3123AA623FE49A8D</t>
  </si>
  <si>
    <t>48163B916663F0107AB6F2D9908153C5</t>
  </si>
  <si>
    <t>7470C271478AD928E963ED12D62331E0</t>
  </si>
  <si>
    <t>3009AB6F5562BB4DE863C53419304476</t>
  </si>
  <si>
    <t>9D04A1FFCDD6F9AA0D491F37D4397B9F</t>
  </si>
  <si>
    <t>7086091355F288A43B05A87149EF2D6A</t>
  </si>
  <si>
    <t>98728BE9811D2B5507DD9D6C444FD3BC</t>
  </si>
  <si>
    <t>3A2E1EA2AC2ED1F17236281533FA0308</t>
  </si>
  <si>
    <t>A2F7B61358CCE0AAE125FE5D41CF3C45</t>
  </si>
  <si>
    <t>85F2422BF86D9C11FE264013F132F2AE</t>
  </si>
  <si>
    <t>FC6AE2EB9F038EB83C9E36424C5EB3BA</t>
  </si>
  <si>
    <t>B21CB0E6BD87DD60521100CF41B28713</t>
  </si>
  <si>
    <t>8B44A6C866BDBA4348FD7592079C736B</t>
  </si>
  <si>
    <t>5100614B75108D841D8A7C676F293193</t>
  </si>
  <si>
    <t>E8401312AC086389CD5479D19C0C8C05</t>
  </si>
  <si>
    <t>661BA02722151BEBE236E6704451C21E</t>
  </si>
  <si>
    <t>A898C9C2D0A01A92A2E9C50CF077CF73</t>
  </si>
  <si>
    <t>2C949A04D515D17262429BC6C1C1A06F</t>
  </si>
  <si>
    <t>A9B8B91125FA8B0F0FD1BD3CAF0902A7</t>
  </si>
  <si>
    <t>708CEEF9B4248079F485FBB46F29E5FD</t>
  </si>
  <si>
    <t>E8FC53E857F3F36D1C9C4DFFEA244CB7</t>
  </si>
  <si>
    <t>C6A7DCC5C41E3614AD26A701B0995AC8</t>
  </si>
  <si>
    <t>83769D39EE79DBA4DECE314263A6316C</t>
  </si>
  <si>
    <t>521176C9001002FBB95C4BBC3E3F2AF0</t>
  </si>
  <si>
    <t>3801ED4B6FFC2AE3ED0CE497E2A33F2D</t>
  </si>
  <si>
    <t>A442AD35E30CBCFE7944CA1C09AB8814</t>
  </si>
  <si>
    <t>06A5C396FAC8A902793E0FC750AFE8C8</t>
  </si>
  <si>
    <t>5AF0FB10D128077973B681B1EDB5011A</t>
  </si>
  <si>
    <t>61DBA0FC8042DB7E49668200ACFC00CA</t>
  </si>
  <si>
    <t>95F82C4CD725B3B980150AFBE560CDC1</t>
  </si>
  <si>
    <t>942487DCB4E054505DCCC9FFA77AFA72</t>
  </si>
  <si>
    <t>2732A8D4A60A5B84FE3BEC018F0D7251</t>
  </si>
  <si>
    <t>374A22CD13343D88D7FF667634F67D01</t>
  </si>
  <si>
    <t>EC45CF1D5700E2DCA8DAC89F1B2D5987</t>
  </si>
  <si>
    <t>FD9C8D0CF84A2AFC253E28C0C30084BA</t>
  </si>
  <si>
    <t>1D97884D5712E06793ED07D33669AFC5</t>
  </si>
  <si>
    <t>2766FE6307F5BF8D49DB8CD42CEE3D8D</t>
  </si>
  <si>
    <t>EE7E83D02E266EC2D8A86FEFBE08F048</t>
  </si>
  <si>
    <t>7A0713AB24686D025F85239235067B31</t>
  </si>
  <si>
    <t>858EDD4EE1C6545B529B5B7B1CAAAD90</t>
  </si>
  <si>
    <t>4006254262D11CFF93BF759F89BEB4E3</t>
  </si>
  <si>
    <t>12E610F97AC87EA8611F484181537B50</t>
  </si>
  <si>
    <t>0353E75D6277A95C43CA7BF084C889A7</t>
  </si>
  <si>
    <t>ED90D8D97CAC943250D8DAF9FF89A4E1</t>
  </si>
  <si>
    <t>7A736110B089CD2B43C25D1549CE8FA2</t>
  </si>
  <si>
    <t>6311A2C88F40BB79E4EA2133C536DD60</t>
  </si>
  <si>
    <t>4F974F3747F9A319E4EAF8B5F5C73778</t>
  </si>
  <si>
    <t>E4EA7B8B083E81E0B183CD9B81535271</t>
  </si>
  <si>
    <t>9A21EEDB21665603CCF543C18FAA21A7</t>
  </si>
  <si>
    <t>CACF87E122CB01B36B08956095B43C74</t>
  </si>
  <si>
    <t>3822DC18894F4C687FCA865032E62A7A</t>
  </si>
  <si>
    <t>1245D39B66A2376C22EB8B12B2FBE625</t>
  </si>
  <si>
    <t>94996F4238F1CB0EE9B0598EB7B171A9</t>
  </si>
  <si>
    <t>D38DFF19E6FEC472DC89CFFDC3174E3D</t>
  </si>
  <si>
    <t>336E8370EFCA1FC28C561985A72E28C5</t>
  </si>
  <si>
    <t>EA88280C530BCBFFFCB16D95666D42DD</t>
  </si>
  <si>
    <t>40A584C4BB1D9947FF72395714CAA93F</t>
  </si>
  <si>
    <t>856FD79564FD3635BB024A2812195341</t>
  </si>
  <si>
    <t>7404B50A7FA7982F7EE96AF8DC888870</t>
  </si>
  <si>
    <t>C988451D27E1749A9C2DCF731024CE89</t>
  </si>
  <si>
    <t>CFFB947494F7A7F82B2D64DBF178AFF9</t>
  </si>
  <si>
    <t>C700572FCCB3209BDC87B9A26E7EE8BD</t>
  </si>
  <si>
    <t>728AFCF6EA48CFE3E4037067606101C2</t>
  </si>
  <si>
    <t>32520E7B2D89678F878FE096A5937B90</t>
  </si>
  <si>
    <t>40E414045124EAAAF81A78BE5448A5B6</t>
  </si>
  <si>
    <t>137239AB1EADE65B1CCEBD14B2E31FC8</t>
  </si>
  <si>
    <t>B9ADD388559776EE50D7847BD38E3D87</t>
  </si>
  <si>
    <t>53982B37ED5117E1D1809673684D6E1A</t>
  </si>
  <si>
    <t>38AB97F2EE581631B3F4F2E3A115C039</t>
  </si>
  <si>
    <t>5349C04B5F2082A0B95D5659E012206F</t>
  </si>
  <si>
    <t>71681F54750881522F2856D937B9A686</t>
  </si>
  <si>
    <t>3E058CA3E04EE942DBA21BC1EC57D2A8</t>
  </si>
  <si>
    <t>CF7D10D786D13A748533C4F38F664BCE</t>
  </si>
  <si>
    <t>63EAEC69C9892FE26014269B70A06CB5</t>
  </si>
  <si>
    <t>3AEFCC8584F33DD0847FE90751B71499</t>
  </si>
  <si>
    <t>586E62DBCF02FE088BF63FEAEB287BC6</t>
  </si>
  <si>
    <t>B13E3731F02A91C0BA2C236EA6E99152</t>
  </si>
  <si>
    <t>DE7C3497DC0CD626C7A6E655A6BCC605</t>
  </si>
  <si>
    <t>FA7971C94FCFD28FA6A4079D6E96318D</t>
  </si>
  <si>
    <t>A6C0C55695F1A940CACDB4BB3705591E</t>
  </si>
  <si>
    <t>70525CECD9CFD25410EE673352F63D6B</t>
  </si>
  <si>
    <t>EC2BF7DA6271873FC14C9FF59575E0FE</t>
  </si>
  <si>
    <t>7C951951B852B483689414BADDB22664</t>
  </si>
  <si>
    <t>B8D2ADE5BD43681E31514A0F8A3AD281</t>
  </si>
  <si>
    <t>2329BD68DEC3BFB0F66570E413C307C9</t>
  </si>
  <si>
    <t>EE98831AFC8A097363D586EC3ACDC3F7</t>
  </si>
  <si>
    <t>629779EABD0F3EC687A57E51BC1C4786</t>
  </si>
  <si>
    <t>729F896D41FD1C854FCE85B05061F0FA</t>
  </si>
  <si>
    <t>E6766AE8628CC95D46B54CCCCC0647CD</t>
  </si>
  <si>
    <t>8DC7A45281331B632B9BA265BF21224C</t>
  </si>
  <si>
    <t>F789F0FB8DFA9935E7A6C5698B948BB5</t>
  </si>
  <si>
    <t>B85649A24832802089CEBCF9D746F580</t>
  </si>
  <si>
    <t>57A1782A6E2DAC09C388872DB4C6705D</t>
  </si>
  <si>
    <t>5B15D87F2742352BB6BB68EB2AB10F40</t>
  </si>
  <si>
    <t>DCD53EE535A34DE70D30132B4FA11735</t>
  </si>
  <si>
    <t>8167BC277D623A57A66F705B837CE826</t>
  </si>
  <si>
    <t>BC4ACF82E74DC61E6DAB151C96D594B7</t>
  </si>
  <si>
    <t>76AFCEF0EFE2D7B570F3195FB383C2E3</t>
  </si>
  <si>
    <t>26206FD451795A5CFB460F38EEB9DD7F</t>
  </si>
  <si>
    <t>00D8EC41283129668E25A3D4541781EF</t>
  </si>
  <si>
    <t>98D1ADE6EC52C2F19CBF7A47A7ECA905</t>
  </si>
  <si>
    <t>B5DEB9DD270D7498344400E3F51B1A1C</t>
  </si>
  <si>
    <t>02F2BD4CF55B6970A8BA454254FB0B7C</t>
  </si>
  <si>
    <t>A45990CCD77E1DD28EF86BBE19A2C4D6</t>
  </si>
  <si>
    <t>11952A3D43EAB5CEFEB3A85BA311E1C3</t>
  </si>
  <si>
    <t>244C7429B6E0121EB3FAC26A47B068CC</t>
  </si>
  <si>
    <t>A593D8369E40921F8EB4DC4455D1541C</t>
  </si>
  <si>
    <t>4ED8895FC63F765B4896B683157BF55C</t>
  </si>
  <si>
    <t>6AE8EA716E27CC66DFE22E7AE955CC49</t>
  </si>
  <si>
    <t>AC11CD1227A5FE5220804837CE38A815</t>
  </si>
  <si>
    <t>9A27FA856BDAA2DADD85C298F008AFEA</t>
  </si>
  <si>
    <t>F9ED7DEE75329544FB89ABB47F621731</t>
  </si>
  <si>
    <t>18B27A1B4D19BB3C13C070996BEC550C</t>
  </si>
  <si>
    <t>E762172E38ABD3C6423A641F27E899D8</t>
  </si>
  <si>
    <t>86898A8D1964732FB156C159C7E6E9A9</t>
  </si>
  <si>
    <t>80E4B40717E2D414811610C7044BFE79</t>
  </si>
  <si>
    <t>1EBAD2FEA1A4CD09DD839BF0D97C9FA9</t>
  </si>
  <si>
    <t>3ACADACAE06E836C91A953C383310C8F</t>
  </si>
  <si>
    <t>AF90B15F4DD6F306153BFF1119079E1B</t>
  </si>
  <si>
    <t>5704E289B3A767D19367B084F536792E</t>
  </si>
  <si>
    <t>7E9C13770F184AC61F6F6FAA2F51FF0C</t>
  </si>
  <si>
    <t>7FD09C933EC27626856E39B4E2C6BD92</t>
  </si>
  <si>
    <t>2EFF87770D82F12ECE0218BA91F37C4F</t>
  </si>
  <si>
    <t>FE55977FF6E39A111EEE79427C12F6C5</t>
  </si>
  <si>
    <t>1B6067F0B5765CA591F498F27C7F9522</t>
  </si>
  <si>
    <t>5D74491FB29E6E93E4B7E07C9D54FE56</t>
  </si>
  <si>
    <t>C2523B78F9180FD8839EF311D1DB7619</t>
  </si>
  <si>
    <t>B4A22948508E40EADD60955DA13B2F39</t>
  </si>
  <si>
    <t>A3C475FB63D9F23EFB97712D7C13D855</t>
  </si>
  <si>
    <t>756B413D35D6D4B6A3AB9184B58CA38B</t>
  </si>
  <si>
    <t>598D7DE9E4E20C69CCCE92E80F0F8FA2</t>
  </si>
  <si>
    <t>944231289F5A56CB279D4F9DDA2B0116</t>
  </si>
  <si>
    <t>EAF2BA8EE5FB62FF95FDD8F3BD882B94</t>
  </si>
  <si>
    <t>B48E26D84861306B2D2089559A4B4BA1</t>
  </si>
  <si>
    <t>C193BDD2BA65ACBD63743BAE12C4024B</t>
  </si>
  <si>
    <t>40E7065EDA2D5C62524D27408C4A657E</t>
  </si>
  <si>
    <t>DB391DF2CFA6FEBDBE4472BA7D394238</t>
  </si>
  <si>
    <t>35B969C73F3B00F834F1A36DCDD85AF1</t>
  </si>
  <si>
    <t>8F97DE1B04CA9FE3D92BC2F29E6DDF7B</t>
  </si>
  <si>
    <t>22C43606E1AE8DD8DBBB1B5FCA7CF425</t>
  </si>
  <si>
    <t>E86273B1511D599CB8946C0133E22B85</t>
  </si>
  <si>
    <t>46C55BA76794A0B582074B6292F12876</t>
  </si>
  <si>
    <t>FA6F01EEA980BEB818007A34F0F59090</t>
  </si>
  <si>
    <t>A58561A7F0594FF3ACA654348A314A75</t>
  </si>
  <si>
    <t>6C4B7889AD76A0A93A6DC4A3345087AF</t>
  </si>
  <si>
    <t>1AC0A331780F98EBA15EC2F4577EC8AF</t>
  </si>
  <si>
    <t>61F83FC5EF71BCB627292858D66DC604</t>
  </si>
  <si>
    <t>E111793A156A34514A3BB417EC64B7CA</t>
  </si>
  <si>
    <t>5C4207D0083720074DC8700A98385399</t>
  </si>
  <si>
    <t>F2802A13B454C6D4B9F50362EC936F90</t>
  </si>
  <si>
    <t>348915AB8B367DA17F6299593728E159</t>
  </si>
  <si>
    <t>0501832B4CDE72D6EEC883E59ACC56C6</t>
  </si>
  <si>
    <t>BE4621BD1DDCE43FC4A8B3D617D65D5B</t>
  </si>
  <si>
    <t>74E0C52B08DB9EEA1B77CC74A6966DFD</t>
  </si>
  <si>
    <t>C96E2FA324FB31F73B70A1A386F561A1</t>
  </si>
  <si>
    <t>57021D4BC4F3F8409D2618330EC8189A</t>
  </si>
  <si>
    <t>948FBC70CD84EFFB0500498D452AD82F</t>
  </si>
  <si>
    <t>018AF5D2AFF556A0B2C4A50F586FC1E9</t>
  </si>
  <si>
    <t>58AE512F4155239F2BC583355F48C3E2</t>
  </si>
  <si>
    <t>E96342B8A2C76E14459E29D8471E3683</t>
  </si>
  <si>
    <t>D530E2EC62CD92D2FE5BF892E5686C61</t>
  </si>
  <si>
    <t>039B551BCA1668D62AB82BE7CD1AC04B</t>
  </si>
  <si>
    <t>D904461A2B05D2C649D30A8F008E64C1</t>
  </si>
  <si>
    <t>3DC49512BCC94122F3B7E83BE48CAA05</t>
  </si>
  <si>
    <t>F5CDDE137A64A3502BEA5FB0913203FA</t>
  </si>
  <si>
    <t>145DBCF836E2A5B10FBAA0A0D9B6E5ED</t>
  </si>
  <si>
    <t>5B5CFC5B49BDEE591AEDF92A1F0C6C3E</t>
  </si>
  <si>
    <t>21EE1B5F127E2230C2EF80D0A4552049</t>
  </si>
  <si>
    <t>4C12919D26C7B9A16BB2970AAF0FDC3F</t>
  </si>
  <si>
    <t>59588</t>
  </si>
  <si>
    <t>59589</t>
  </si>
  <si>
    <t>Descripción de las percepciones adicionales en especie</t>
  </si>
  <si>
    <t>Periodicidad de las percepciones adicionales en especie</t>
  </si>
  <si>
    <t>7DF3ACCC8DC77B4B6B7ECBB8B4B5AB09</t>
  </si>
  <si>
    <t>2BCAB758ACD1DE3845A4A23DB8095D4E</t>
  </si>
  <si>
    <t>C0B8BE0A9E66249A6543D679FFC472C9</t>
  </si>
  <si>
    <t>18CC477DDA3CF76C340BC7B986EC3148</t>
  </si>
  <si>
    <t>4BE262AB76F9B315D96A66130D010655</t>
  </si>
  <si>
    <t>B9DB2550ECC99F0FB6631C8A810D3457</t>
  </si>
  <si>
    <t>2AC34AB4718A5CB7446E8AB72986372C</t>
  </si>
  <si>
    <t>0A27ACF870ABF9006868A312E28C6553</t>
  </si>
  <si>
    <t>978D9CBDE4E9125AE5AD8964372D5AF1</t>
  </si>
  <si>
    <t>F740633880F483B72C87F7A49BAF6BE5</t>
  </si>
  <si>
    <t>EC9C93B8C3C7229E644D360076016CFF</t>
  </si>
  <si>
    <t>0BD30FF1B7C70C941E1FAF01B1FCBB21</t>
  </si>
  <si>
    <t>2E8560278FD9228E406CDA9D0A96B292</t>
  </si>
  <si>
    <t>15FBB948AE8BD342588C5A9C4BB65CC0</t>
  </si>
  <si>
    <t>40F214C230B2300B5BE815B8041488CF</t>
  </si>
  <si>
    <t>19014B93D7BE98EEA8FC03CA223CFBB7</t>
  </si>
  <si>
    <t>E2A2A9E3473D9B36A0F731C03FD9BBF7</t>
  </si>
  <si>
    <t>08C7E5A18A67954EFEFFB5EA5DDAA5D1</t>
  </si>
  <si>
    <t>8AEE5EAE698FA9C010A7ABDA45428239</t>
  </si>
  <si>
    <t>CE73AEF80E0D4CC09B20FAA53E066D2F</t>
  </si>
  <si>
    <t>E84D044848A6A23C7F945A27C71F299F</t>
  </si>
  <si>
    <t>4AEB015C004FDE74DB9EFB8F6C59BD08</t>
  </si>
  <si>
    <t>232FC920E808F4D899F4951C8C759630</t>
  </si>
  <si>
    <t>F2F1505BA181131DCEE49FB0C846F036</t>
  </si>
  <si>
    <t>7D02FFAD6851A3DEF0A4417894752F7B</t>
  </si>
  <si>
    <t>A0B375689218F328CFF15E088C782811</t>
  </si>
  <si>
    <t>F6713A2EB5BFAA41D038B9F414634148</t>
  </si>
  <si>
    <t>6DE5D504A3289C921280FA2E4B497315</t>
  </si>
  <si>
    <t>CAA8AB78DC168E66B471ED9FC9E6568C</t>
  </si>
  <si>
    <t>3A5166C74E42534BF037B6E3D9E36A53</t>
  </si>
  <si>
    <t>FA8778D945DDD7C682AFEBDF8BE51B68</t>
  </si>
  <si>
    <t>83B1348D2095352EDF55448FCB726675</t>
  </si>
  <si>
    <t>EB8407F13468C1B3AEFB57ED5349BFCB</t>
  </si>
  <si>
    <t>4D7E05BA97D8FF5E63AE1EFB81004F25</t>
  </si>
  <si>
    <t>610017FDBA848BD8D214C7A6F4EED37A</t>
  </si>
  <si>
    <t>FE30C2527654B7137697826D0220708F</t>
  </si>
  <si>
    <t>13AFB032490ED8BE20F8AE162FF16F16</t>
  </si>
  <si>
    <t>DC645D98AB4D7EDA7523999182D5EBE6</t>
  </si>
  <si>
    <t>EB37A19EC0916A50DB5C89C149C9C977</t>
  </si>
  <si>
    <t>43A7264ACC9229147308FA1D3CB3BF01</t>
  </si>
  <si>
    <t>F79E257556AF84700A3A1F5C07E29CA7</t>
  </si>
  <si>
    <t>9F4B06547FDF3701DE24DB2593A7147D</t>
  </si>
  <si>
    <t>4D874D6BFBE05D7F248FC187BCAA55A4</t>
  </si>
  <si>
    <t>268F5E24FD32426A0FA9D80153B619AE</t>
  </si>
  <si>
    <t>B4DA6411BD8EAD692536FF281F7F8EED</t>
  </si>
  <si>
    <t>599A69A8816FE1DE4DD003EAC3E8BE25</t>
  </si>
  <si>
    <t>BBD576285471A3444F60694768E5C4A4</t>
  </si>
  <si>
    <t>6F8017AA6841484F76168C83B3931EA6</t>
  </si>
  <si>
    <t>9D0B3AC46942A5C329889D64A3C06592</t>
  </si>
  <si>
    <t>8A39EFFDABD8AE83C252DEC46BC196F8</t>
  </si>
  <si>
    <t>3C77726C02DEA388E6226EB563954D66</t>
  </si>
  <si>
    <t>BFA24FC6E10EE25CD7FB3E1B47C27AAE</t>
  </si>
  <si>
    <t>E4FC45F1586829C7C8DFD6FAE8CED07F</t>
  </si>
  <si>
    <t>F386C90DC0BFB758CF00E4619D07BE47</t>
  </si>
  <si>
    <t>7153CB8869664D8C985E95EA24CDD32E</t>
  </si>
  <si>
    <t>DDF35D2BAA4045CA61E5F2954FD1804A</t>
  </si>
  <si>
    <t>597C7D22B2A987947AF2E35555D4D36A</t>
  </si>
  <si>
    <t>DA874E9329E8FA597B46C3FACCEB7A0C</t>
  </si>
  <si>
    <t>A0EDBFC9739C0A028D31BE189DDC8758</t>
  </si>
  <si>
    <t>8328DE827D16FB91CB64655B4D63BA10</t>
  </si>
  <si>
    <t>542BADEE23739F0E880DFA5FEFA27BFE</t>
  </si>
  <si>
    <t>ADF14897AFF0816E2AF22D8B9CFDAA8D</t>
  </si>
  <si>
    <t>7D4E221B8950A39A025DF1A4BC01FE86</t>
  </si>
  <si>
    <t>30CA33A6CEAFC11A93D7BF19F8D6C3CC</t>
  </si>
  <si>
    <t>E26F61CB4E60CB53C9D9722048BB19A1</t>
  </si>
  <si>
    <t>8AE0DE3340A4692D51C2F71EB802610E</t>
  </si>
  <si>
    <t>7D6B2587298BA1B6F42398D9EC54FE37</t>
  </si>
  <si>
    <t>2F41F540DE0869E05E4BBB9A70A69FAE</t>
  </si>
  <si>
    <t>9638235EAF8B9CB6363626DD8AAF6BE0</t>
  </si>
  <si>
    <t>0A6AE18F31FAFC38F8972D3232C7823D</t>
  </si>
  <si>
    <t>52E5DB54D96ECDCD92DAA76037F79088</t>
  </si>
  <si>
    <t>23C5D7F9AECB78BC42ADEDE7E9B8A860</t>
  </si>
  <si>
    <t>9E180C972438DC09BA43D5C477C241A5</t>
  </si>
  <si>
    <t>9D560AF4A166F8AF4B61E5F84C1A4387</t>
  </si>
  <si>
    <t>0CF524B71740F699537EC248D9A65D58</t>
  </si>
  <si>
    <t>C6A0334C30E92FF385A5359E086E15EF</t>
  </si>
  <si>
    <t>7F6121F0A42BD38E7B38F0799082FC3A</t>
  </si>
  <si>
    <t>CDC04CB733FD6E27307B9DF2A7DE7943</t>
  </si>
  <si>
    <t>1123DC23B58AE014CF762725CB0B940C</t>
  </si>
  <si>
    <t>504B8DE0571D27B774BD6AF2ED1F9D64</t>
  </si>
  <si>
    <t>7A8FBB1E8F2A7D0734E535E07F032456</t>
  </si>
  <si>
    <t>FA6DAE45359029B80E0EBD167AB997EC</t>
  </si>
  <si>
    <t>CCCF9CDDAAD107D8E2DD58C1C29C8897</t>
  </si>
  <si>
    <t>80258B0F262786E667033B0BB3F1547F</t>
  </si>
  <si>
    <t>7486D9729B676C343E2237D417136615</t>
  </si>
  <si>
    <t>E2C90BED856CFAAABFF0FDE2D1ABE205</t>
  </si>
  <si>
    <t>266E405E99B4735A368F7B20557E1DE1</t>
  </si>
  <si>
    <t>BA611F0989B662AB0899E6B0A554979E</t>
  </si>
  <si>
    <t>7371412AED7BB5F03CF62FBCBEC62CDA</t>
  </si>
  <si>
    <t>1DB06C4A8008CD20BACB0D37CA163266</t>
  </si>
  <si>
    <t>AAB11D0B31E8A6F21BD6F71391944038</t>
  </si>
  <si>
    <t>723711A82532AF878FB54D76E63DA760</t>
  </si>
  <si>
    <t>C8D3FFC38D749ECABC93E9A2C14BC7D5</t>
  </si>
  <si>
    <t>B49941979FAF7F7626FE60DC69528959</t>
  </si>
  <si>
    <t>9317ACFDF01C3D79E9174E57B92CC7B4</t>
  </si>
  <si>
    <t>5291704097F6EBAB7453D455F1318C18</t>
  </si>
  <si>
    <t>657AAC8862BEC23483CDD00B1319310F</t>
  </si>
  <si>
    <t>2424351B6953E7B0FC044ED4F8C22F1C</t>
  </si>
  <si>
    <t>35E1A8E60AA6728A6AE98D0D5F84D623</t>
  </si>
  <si>
    <t>EDFA4D5FBAD09EBC809FA8E7EB5D87DA</t>
  </si>
  <si>
    <t>4DD7CC8C7C554DB24089902F2AEBFD14</t>
  </si>
  <si>
    <t>9080DC0954C12DB7F2F59371CEC6CB0A</t>
  </si>
  <si>
    <t>5DCE74DCA7CB6A8FE9AC6830D8B3BA34</t>
  </si>
  <si>
    <t>40BDBDDBCB4A737B48A811182F861B42</t>
  </si>
  <si>
    <t>09BDB5A0421B40F66076EC99698671AF</t>
  </si>
  <si>
    <t>488C076A93A9434658A5D0B37F7F985A</t>
  </si>
  <si>
    <t>FC2BEE0D1C2D59447510F57753DF2001</t>
  </si>
  <si>
    <t>47CC96D6B70C0458760B89D82FB89BA5</t>
  </si>
  <si>
    <t>5593E8412EF41FFBAB743FA5696FB5D8</t>
  </si>
  <si>
    <t>E1F152A408062EC8C635CC8F9831BCE0</t>
  </si>
  <si>
    <t>1CF78587FC1BAC42B598FB684B16004E</t>
  </si>
  <si>
    <t>B3BA2361E1A251F0AC983EACBEA2188B</t>
  </si>
  <si>
    <t>ADBEE1CE27C330C03F54BB0E24A41575</t>
  </si>
  <si>
    <t>045C00940550CCA7447F3CDCE7614536</t>
  </si>
  <si>
    <t>0FA7994E806AA7A567FCF5542DB77457</t>
  </si>
  <si>
    <t>C65BFB36F1B73B3FF86072134670C6DD</t>
  </si>
  <si>
    <t>1A7A5452C006EBE26B103C3FEDC4F999</t>
  </si>
  <si>
    <t>B54176435C6DEB29F40DDC7CE938BC18</t>
  </si>
  <si>
    <t>E929EA24EDD98703EC24C4011CB5D684</t>
  </si>
  <si>
    <t>F3D5DA6B35091EA47CC97B19E09F5AC9</t>
  </si>
  <si>
    <t>F554451281EA103C6AD5087441950547</t>
  </si>
  <si>
    <t>25E0CA6A0D41FAF5810A404CF3B8FF01</t>
  </si>
  <si>
    <t>403393E6997EBB909EEC6CCCA4D7F155</t>
  </si>
  <si>
    <t>6C2507C41B20AD53848B94163BEE8821</t>
  </si>
  <si>
    <t>6E1AE247A40B55B26E1885EA2036DD98</t>
  </si>
  <si>
    <t>8AA12C2E22E1E1A71E11545EA46FF34C</t>
  </si>
  <si>
    <t>F38550606B42A2692E21D5220055AD4F</t>
  </si>
  <si>
    <t>38134C86F1437B1784D6A3F79FBC7102</t>
  </si>
  <si>
    <t>FE43C80E7052BEC6F4BFAC71326C1B2A</t>
  </si>
  <si>
    <t>9FBD3D72453FC0AC8234083E169FB014</t>
  </si>
  <si>
    <t>83F988329F1389B3A2F0E5F26D8D7C0A</t>
  </si>
  <si>
    <t>A8827FEEED052A8524DD3BDE896B92C8</t>
  </si>
  <si>
    <t>D76DDEB3D78F4AD627BC94D3E7E410A5</t>
  </si>
  <si>
    <t>26E043278AF98C219A8714EC4B2D5AD2</t>
  </si>
  <si>
    <t>48FA83DFBAF1555C17475F606D3AAE7A</t>
  </si>
  <si>
    <t>28F1BB57327BF04B95291FD419D40906</t>
  </si>
  <si>
    <t>3A96BC254A2054E789F487F6DF355615</t>
  </si>
  <si>
    <t>83A2794167EA14820AE1C4AD0F180E6C</t>
  </si>
  <si>
    <t>AE2334F7CBEE6CE0FD9F5D6AD0EFE892</t>
  </si>
  <si>
    <t>766864E9689D6343C0C6F8F8F463DE51</t>
  </si>
  <si>
    <t>9D4193E10B46A2C3BB009DA4D82347F0</t>
  </si>
  <si>
    <t>7F0692C18B1CFEB7C8C08C39E0AB8D7C</t>
  </si>
  <si>
    <t>AE96C5E43A9F35424011EF7D02ABCABF</t>
  </si>
  <si>
    <t>DE66E086669CA4DDA052B45F97024BD8</t>
  </si>
  <si>
    <t>632F94A5DF6477F7E81BF61A58DB673A</t>
  </si>
  <si>
    <t>9A432970AF065D6AFB815C45936E8357</t>
  </si>
  <si>
    <t>EB1FF010B9E325A41861DF59D65A364D</t>
  </si>
  <si>
    <t>ECD788173BA2F3DD496CAC8CE0F1050C</t>
  </si>
  <si>
    <t>4526CF47DBDC9AF05BA959B3796C5CC8</t>
  </si>
  <si>
    <t>B496A6F690F93596AC826F8E10B824FB</t>
  </si>
  <si>
    <t>2B2C5C34D4EB3D9F3A960D29791AB28A</t>
  </si>
  <si>
    <t>9E90540D624962BAD96149789A8BAFF1</t>
  </si>
  <si>
    <t>6E5F9320C61A29AE62E467BF9CAB0084</t>
  </si>
  <si>
    <t>F664739097428BC1BD2E12C512C5B95B</t>
  </si>
  <si>
    <t>2A9A637B093BA3A75FE8DFA0C2D9F43E</t>
  </si>
  <si>
    <t>7C2494B21986B98CEA84005178099A50</t>
  </si>
  <si>
    <t>501D6454A6E1FF19F4D356410A70C51D</t>
  </si>
  <si>
    <t>12197E5E940D7ADFCBB2320DB936C25D</t>
  </si>
  <si>
    <t>F5CADDDFA0E4059B322F5FD22B682CCD</t>
  </si>
  <si>
    <t>4FD4D6ABC7606316B51FCAB1364B6A58</t>
  </si>
  <si>
    <t>18A40CECA634EE5B9CBA68F12084748A</t>
  </si>
  <si>
    <t>E3F1F0184CD0BE5D969DA8321B204487</t>
  </si>
  <si>
    <t>FC82CB5F33D5865CC863AEC057C540A0</t>
  </si>
  <si>
    <t>0CBC2ED5642E518D49A4486274D25015</t>
  </si>
  <si>
    <t>AF21AF2DA057EBE80478E063F53340D9</t>
  </si>
  <si>
    <t>212B65D41E185921A9FCD7438B895C9C</t>
  </si>
  <si>
    <t>4BE6A7A4346E0D1B8F6670DF91A15F28</t>
  </si>
  <si>
    <t>9D55206C915FED57C61357027C4466FB</t>
  </si>
  <si>
    <t>4BBC4E6DEC73D259094B89001D972C04</t>
  </si>
  <si>
    <t>669F24D4C298F12B85C40369723CE1D0</t>
  </si>
  <si>
    <t>94942C3AFCD5D1E511EBD500D8A9BE79</t>
  </si>
  <si>
    <t>207CEBD1DDF02004B92A79068EC0CF5B</t>
  </si>
  <si>
    <t>4D039BBD72CFDC9F5A240D6CDB9E0501</t>
  </si>
  <si>
    <t>BAF9CC3671A40F2EF1529EB4229F988C</t>
  </si>
  <si>
    <t>27F4EEDD7736D551D4B7ED0B3A12AF74</t>
  </si>
  <si>
    <t>E7C2C4838BAECD99A88AA1F9132ED3F1</t>
  </si>
  <si>
    <t>4A157BB1EA1262954372FF249F410BBF</t>
  </si>
  <si>
    <t>CF0EE52A7257489E41E260C4D1735F15</t>
  </si>
  <si>
    <t>539FD4F8FC8FDFD8ECBEB1A0F44E7648</t>
  </si>
  <si>
    <t>7802F6E3F0E2744051CCE440E88155D5</t>
  </si>
  <si>
    <t>6B7659630AF855E92F24336305A0FCC6</t>
  </si>
  <si>
    <t>7A0AB8F8FD3EAFD42731203BC528C5F7</t>
  </si>
  <si>
    <t>C38C46F4D462455CE370AE6253AAEC9B</t>
  </si>
  <si>
    <t>42DD36B0EA2CFDF4448B6E70AC33E804</t>
  </si>
  <si>
    <t>8B453E0ADCE60E08D58281EDE320A997</t>
  </si>
  <si>
    <t>227160009D1946113D7E1D1B0C9EBD36</t>
  </si>
  <si>
    <t>D23D7320027D2409AC9F8B1E179C728E</t>
  </si>
  <si>
    <t>98095154DC62C21E0CB096442EE590A2</t>
  </si>
  <si>
    <t>4523FAD4AB3168B745270837B13AB804</t>
  </si>
  <si>
    <t>E954C6B4F8057ACE03E9705A38B3D009</t>
  </si>
  <si>
    <t>FDE71FC806937E27A3BEC80A61E33A3C</t>
  </si>
  <si>
    <t>4FE5D85DEF98DB6C6D26581A36F38F99</t>
  </si>
  <si>
    <t>17A90421D943AA5E8185E1F44E3460FD</t>
  </si>
  <si>
    <t>3CD2A4804D901F0863D057D325CCCB47</t>
  </si>
  <si>
    <t>9A6EDB65A47127FA8710139BC0F56B1E</t>
  </si>
  <si>
    <t>F77EF7A097928D89B94E4D8B7987C59F</t>
  </si>
  <si>
    <t>D39374D7C0DBF15AC17DBB15D98AB830</t>
  </si>
  <si>
    <t>C2B5BB6715DDFF7DAFA5ED901857F8A7</t>
  </si>
  <si>
    <t>499A920178E81655F6FE8B2131BE0B8F</t>
  </si>
  <si>
    <t>8066A4E0F0504FA0ECB52BA43650A152</t>
  </si>
  <si>
    <t>D92BD7F3B894C7C7211C04592350E004</t>
  </si>
  <si>
    <t>91842E60558B8BE300BD7D0382094500</t>
  </si>
  <si>
    <t>56E12EBC07B5978772C1917BAFF08C18</t>
  </si>
  <si>
    <t>6D4FDED68E3A05B0A623D56960BB9EB1</t>
  </si>
  <si>
    <t>D3E440BF3BF2229F53FB444B36E1CF95</t>
  </si>
  <si>
    <t>F8CA2749EFCE1FE440E494C26563DA8B</t>
  </si>
  <si>
    <t>E8BFB41FB22585F2B7496B933A5AE0A3</t>
  </si>
  <si>
    <t>EC2616FD0EA254C3F718873DFF1C358F</t>
  </si>
  <si>
    <t>D519F9555DC1A069DF27470E2FF72673</t>
  </si>
  <si>
    <t>22D77D6BA581F5056427AF7CF4E5F453</t>
  </si>
  <si>
    <t>5DF865AD0823D24C414444B9EE6A9D2C</t>
  </si>
  <si>
    <t>09FC1EAFD8D4B42BD87EE4FAD7ED33D9</t>
  </si>
  <si>
    <t>9B155B03328D86013C4E1150E3F59405</t>
  </si>
  <si>
    <t>CA7863D8D5B7136CF9E2E71A7FD62CF2</t>
  </si>
  <si>
    <t>D6B37212E7A9A6DDD3A728E940A06E2E</t>
  </si>
  <si>
    <t>48B84DEF1CB4B4B2FFA7C8B29871FBBA</t>
  </si>
  <si>
    <t>BE223338BF64B4AD69876BEC04CC7CBF</t>
  </si>
  <si>
    <t>710EF98AE261B3DEFE3FA9278CFA13CB</t>
  </si>
  <si>
    <t>43BB8910782438EA0CD470F05CB4B8D3</t>
  </si>
  <si>
    <t>2795B187FB97CD12CF190AD175785135</t>
  </si>
  <si>
    <t>A6A0F7016E8021A33FBD2167AE8A04A2</t>
  </si>
  <si>
    <t>BB934E7376EC6372EAF65DE77981A31C</t>
  </si>
  <si>
    <t>D298D50BE36ADA6D0F2E1CE553CD2CA8</t>
  </si>
  <si>
    <t>8C150D94043EF1A48D6BB6AE9BF2CA95</t>
  </si>
  <si>
    <t>D13274B0175263CE211ABA040D8B350B</t>
  </si>
  <si>
    <t>F8816DFB0D713C4FFF1DAE4600777EC2</t>
  </si>
  <si>
    <t>098A5922F6A917E11B79E223B93196E4</t>
  </si>
  <si>
    <t>2262498375255950B729AB8D72FA526B</t>
  </si>
  <si>
    <t>5630CC33D7D82C560378FD41F50BBC61</t>
  </si>
  <si>
    <t>D68BC48143D44D46205095545EBDDFBD</t>
  </si>
  <si>
    <t>141AD7201575356B781158BBF9160AAD</t>
  </si>
  <si>
    <t>7A909C4DFA75C6EEBE87E6E86BF9C365</t>
  </si>
  <si>
    <t>CD7E5597CD9218041768176535EE9487</t>
  </si>
  <si>
    <t>C355CC000C7E5025ED1E06813E907882</t>
  </si>
  <si>
    <t>10DFA6C58418393FFEDA092979B98779</t>
  </si>
  <si>
    <t>EB0EB816818887EB61E91E9C42FAA7A6</t>
  </si>
  <si>
    <t>EE08603E67A441C42A84D5415EB98504</t>
  </si>
  <si>
    <t>9576C93B243C65C951D4D198FD4CA7DD</t>
  </si>
  <si>
    <t>5A5CFDB0961114498F3F43480E563777</t>
  </si>
  <si>
    <t>EA25CBCE096E6F708A4B87C05C8E1140</t>
  </si>
  <si>
    <t>92646A84E47CC87DDEEAA6657A4A4506</t>
  </si>
  <si>
    <t>B1EE8CB692D300951FD0EB64013DF82E</t>
  </si>
  <si>
    <t>84D7987DCFAB72BDA41CA5391431B51F</t>
  </si>
  <si>
    <t>71057315C5FEECF2F6314E1B632033AD</t>
  </si>
  <si>
    <t>66205F432598948C9831682220ED8BAC</t>
  </si>
  <si>
    <t>8CC40BE7974E7967B0D54471BB78F624</t>
  </si>
  <si>
    <t>379276E67470E1D0EAD9EC462B07B9C4</t>
  </si>
  <si>
    <t>22E01EA6F6DC8AC0605CB3E3597AA52B</t>
  </si>
  <si>
    <t>EE8FC3015B5F204505F0B09D1BFAEA6C</t>
  </si>
  <si>
    <t>569A89135BD2D5A19A004414CCCF4EE9</t>
  </si>
  <si>
    <t>4EBF24435AD8EB3FA7027205D655573E</t>
  </si>
  <si>
    <t>43A491EDBC45E3619997B67E77FE12B4</t>
  </si>
  <si>
    <t>1731810C0563976E2D996866D3C50B08</t>
  </si>
  <si>
    <t>096B17FDF79F4082BA7DDD8B00FAC5BB</t>
  </si>
  <si>
    <t>0093DD24D6C2097234ACDB56460B912D</t>
  </si>
  <si>
    <t>BFB2F7E45013778ACFCB9445A324F9C5</t>
  </si>
  <si>
    <t>96BDFEF21BEDCA82034EA24A29D94211</t>
  </si>
  <si>
    <t>E57EAE5ED1A382FC3F0293DB14C85F4E</t>
  </si>
  <si>
    <t>F87917161DAF5536E6065F68649A999F</t>
  </si>
  <si>
    <t>AE1F77B2CEC826C5AABC213A1F125443</t>
  </si>
  <si>
    <t>D4CDB5CD2F076EF50C106221C7BC6DD4</t>
  </si>
  <si>
    <t>8825543718BA6DAB013C64FD67F8C172</t>
  </si>
  <si>
    <t>3699FA061692565674BD36283F1E944E</t>
  </si>
  <si>
    <t>91C9008E0EE88238CC7CB421677DC2B2</t>
  </si>
  <si>
    <t>437D61BE6040AA5DD5399ABA3DA97D8C</t>
  </si>
  <si>
    <t>8339521AC66B6A0F2F86F4F53FF9398A</t>
  </si>
  <si>
    <t>063A4CA4E8615B7A2F493AC9CAD4A86E</t>
  </si>
  <si>
    <t>95880A7E263C052630F490A49A249C60</t>
  </si>
  <si>
    <t>291BA614EADA3EE09CD6EEF5C7664818</t>
  </si>
  <si>
    <t>259D759AAA16F8DC79DFC02B413638BB</t>
  </si>
  <si>
    <t>9BB413C182254EE633069849065BD936</t>
  </si>
  <si>
    <t>5B481BDD2AE508A59A83D8B5657ACE0B</t>
  </si>
  <si>
    <t>4EBD98836118A3BE43CBAEF475795B31</t>
  </si>
  <si>
    <t>5789EEDB068CC28C3D83568FA38CC885</t>
  </si>
  <si>
    <t>F51DD9AF8EF0D186BC27A9B400CDCEB3</t>
  </si>
  <si>
    <t>780CF36E988391DEC781FA3B1BA844B4</t>
  </si>
  <si>
    <t>E170300BE0AE18332455DD13CB268BE0</t>
  </si>
  <si>
    <t>1A8471FD69409D34C18D5256C2BCA816</t>
  </si>
  <si>
    <t>1C7BFADBD97D8E207CF97F9AA141875B</t>
  </si>
  <si>
    <t>1DB2A282E1F04A9974DDE7D775E7DDA9</t>
  </si>
  <si>
    <t>1502CECAFE9AE158544D9ED3233B1EC4</t>
  </si>
  <si>
    <t>9F9F5AE58BAF675EC18E0E521D0DC8D1</t>
  </si>
  <si>
    <t>3798FAF7DFCDF65B0300C0A839350976</t>
  </si>
  <si>
    <t>BFE8E0EADEBFC4F0D8DFD699E0743FF1</t>
  </si>
  <si>
    <t>94C135E7C4F50D00ADC8C260ECB88AAD</t>
  </si>
  <si>
    <t>821E87BF9F621C41E8751D68071825A0</t>
  </si>
  <si>
    <t>DAFAD27B5AADE82D555B3BA2E29DBFB4</t>
  </si>
  <si>
    <t>D75BE05A5128A972BF3F8AD78B1643FE</t>
  </si>
  <si>
    <t>91A5FF668797E86F5D05D4A6D105D274</t>
  </si>
  <si>
    <t>21EF5F26AB2671475437437E1A868DFA</t>
  </si>
  <si>
    <t>810D5C6BC1F835611D4084E290E45496</t>
  </si>
  <si>
    <t>B0A5E27D5A83B6E698BDABBBC28B917D</t>
  </si>
  <si>
    <t>D663434DAA27FBDF94CA24F116410FD6</t>
  </si>
  <si>
    <t>5E6D1B99D93617C5D7BE62DB30169FFD</t>
  </si>
  <si>
    <t>18790FEDF23958D0808696B82E9A718F</t>
  </si>
  <si>
    <t>E0263A54BAFA844E777F14690D866102</t>
  </si>
  <si>
    <t>2084F498B5CC0C6C362CF6ED6E2B8AC3</t>
  </si>
  <si>
    <t>7E62AC75112CEA4F6DD8CC7BEAA65E66</t>
  </si>
  <si>
    <t>86B4127BA95CF9180D754E303A91B670</t>
  </si>
  <si>
    <t>D57B5A69B01B9B68374030ED2BDFF3D4</t>
  </si>
  <si>
    <t>10F9E38341AC2FDE3EBE7B89244183AD</t>
  </si>
  <si>
    <t>F740D9F1D58B8148592D617476681200</t>
  </si>
  <si>
    <t>230DC0ABE258A004E402F2A0662792E0</t>
  </si>
  <si>
    <t>033F58E3539772F9DDF8231612DB428D</t>
  </si>
  <si>
    <t>A93348EF812CAE59FC0CA7F4C93C77C5</t>
  </si>
  <si>
    <t>B303163C76B57A225FD3B3073B0351AF</t>
  </si>
  <si>
    <t>C0E1E44C9084BDE089E95EBE52D722CF</t>
  </si>
  <si>
    <t>5F9F2A538CC2342AB39518F136646245</t>
  </si>
  <si>
    <t>6DBFB7AF710D986CB482372DF5B5C024</t>
  </si>
  <si>
    <t>8B55A6643BC985549BA324CFEAA43C51</t>
  </si>
  <si>
    <t>A05B097207F6193F347BE064BB847E7F</t>
  </si>
  <si>
    <t>80E1D0A82CC5A072BAF83E3BBACB8524</t>
  </si>
  <si>
    <t>1BA9F9CF1ECD8B9DC7F811A428FC7E51</t>
  </si>
  <si>
    <t>5FC84D7AB9C2076E33B5F97AC42FB2F8</t>
  </si>
  <si>
    <t>ACCB3AC6E3B65629C8876FA4B70A69F6</t>
  </si>
  <si>
    <t>B4EA0554EBC88B40BC02BC5F54C62A86</t>
  </si>
  <si>
    <t>D4801F5A390A286E52585DF266059319</t>
  </si>
  <si>
    <t>042A2F7067117413AA9F4D53E76F4B78</t>
  </si>
  <si>
    <t>A3D342143F621CA11273B6F4405EBCAB</t>
  </si>
  <si>
    <t>02D5B04AE18B380CD472FAFCE8673F6F</t>
  </si>
  <si>
    <t>1446C5918C9E565EE35FEAFC019D7D3E</t>
  </si>
  <si>
    <t>7AA25FE03A2264749773CC464A1F3CDC</t>
  </si>
  <si>
    <t>D6027912CE5A74B994EEC34F21E44473</t>
  </si>
  <si>
    <t>D2343E2FF808D65FC156FE912C81B8E5</t>
  </si>
  <si>
    <t>4163D5490D54B6138937364004FBA5D4</t>
  </si>
  <si>
    <t>FE0A49DECB4FAAEB9C7A1D190994CD58</t>
  </si>
  <si>
    <t>475EF4D427CFB82FC5B09A676DD323B9</t>
  </si>
  <si>
    <t>C39167625E467FD0D744EE7FA8F2D1B0</t>
  </si>
  <si>
    <t>C6734EF481F0A8AEED04D9F082762496</t>
  </si>
  <si>
    <t>ED178588DC3F1B234FAE3E0991A5109E</t>
  </si>
  <si>
    <t>CFF0628F89C88CA4CFBE60E8CF751083</t>
  </si>
  <si>
    <t>794CFB63F69E246E254D9B9E94192417</t>
  </si>
  <si>
    <t>9FFE7DD2866C122C662A12B6A366E172</t>
  </si>
  <si>
    <t>8ABE6DB084E0FD8D711BD6CB920C592C</t>
  </si>
  <si>
    <t>8180B7765D540B3F612AFF4ED8368F0C</t>
  </si>
  <si>
    <t>3C11D97F679169C5F405106AB3697DE6</t>
  </si>
  <si>
    <t>D6712EC334B96755DA5E053750E78AC7</t>
  </si>
  <si>
    <t>CEE1544888C4099905AE988D7E838F74</t>
  </si>
  <si>
    <t>9F9B49D9D762AB5890A64C64DBEA9246</t>
  </si>
  <si>
    <t>F7E26C259C30867E7B8C8C25DA69A1F3</t>
  </si>
  <si>
    <t>5C6E8FC468B76B9C447EB27370D87775</t>
  </si>
  <si>
    <t>1C4F489230459C43E2DC5F1A0D10924A</t>
  </si>
  <si>
    <t>90268D757C39E876A079375A5542054A</t>
  </si>
  <si>
    <t>D12B2887747ADF675E3A1934BDBF8C20</t>
  </si>
  <si>
    <t>909976B815787F0C966041C55A172984</t>
  </si>
  <si>
    <t>A6A38A8F05E9073F8ECAF639983D8D0A</t>
  </si>
  <si>
    <t>BBC913704E692136002C1AB11B842EF7</t>
  </si>
  <si>
    <t>BB0886C3CF52DE995D2DE3DE54299335</t>
  </si>
  <si>
    <t>223E43F2BBA4B2ECBD575BF05B9936CC</t>
  </si>
  <si>
    <t>577F59D918F5AFBE18C653FDEA56B1D0</t>
  </si>
  <si>
    <t>B4E7814FDD59C847ECAC6719ECA8A1A2</t>
  </si>
  <si>
    <t>9568EB8B7A19980228D93CE0738FDD2C</t>
  </si>
  <si>
    <t>51C8283DCD1FA8B165CE84BF9D67B254</t>
  </si>
  <si>
    <t>1EE9C6EC09A1FA0D59DAA86C70FA2B38</t>
  </si>
  <si>
    <t>AA04138E13CE4F0655E67280A6FCCD9F</t>
  </si>
  <si>
    <t>9F0A0E66A43C87126381A56DB54FCCC2</t>
  </si>
  <si>
    <t>AADE58B5FF9D7BD5EC4BBF1A362FAFBB</t>
  </si>
  <si>
    <t>AF8321B98EAC5B8B1BD23944B18B36FD</t>
  </si>
  <si>
    <t>4C9364A4B2BC5B32EA8436AC24811104</t>
  </si>
  <si>
    <t>B0500633E5606534E879A2151CAB15AE</t>
  </si>
  <si>
    <t>F789DFCB8B59C31561B1EF9A8A5A6C05</t>
  </si>
  <si>
    <t>605AECDB802E838F937C488BDEAD3E2D</t>
  </si>
  <si>
    <t>1DE0B72625C3F3B84C368F0090C3EF69</t>
  </si>
  <si>
    <t>5835FE93EA1230EBBC4E08B74B403E8B</t>
  </si>
  <si>
    <t>9DB33D79523C3AD564E4C48AD222F81C</t>
  </si>
  <si>
    <t>CB260ABE02A4CD7319E2B14BEA3D222A</t>
  </si>
  <si>
    <t>AB1C038A2ECC69119CC9D90A2FE94D6A</t>
  </si>
  <si>
    <t>40DFFB6B33C219C77B175F3E6C64BA1C</t>
  </si>
  <si>
    <t>F509064A61F2FA12AE26D42EFE242B00</t>
  </si>
  <si>
    <t>DC9494BEF562AF34C52D530671F3D58A</t>
  </si>
  <si>
    <t>BF18C0417C4506C3C56A8AB8395B522A</t>
  </si>
  <si>
    <t>BE4015426FC2A768AEF907BC8332A356</t>
  </si>
  <si>
    <t>B3943F73C0E853D62D7FB639BCD96663</t>
  </si>
  <si>
    <t>12E42BF583E5D26C9D1C01A5370013C8</t>
  </si>
  <si>
    <t>569524C705A0082BE901A5F409E53C99</t>
  </si>
  <si>
    <t>38F1267CE25CF1D64DE180924512DA2A</t>
  </si>
  <si>
    <t>8B70D4C39D6C5CAC09FF65CF1FC9F883</t>
  </si>
  <si>
    <t>7BF7E27129BFA35BADC162217283C52E</t>
  </si>
  <si>
    <t>77E59C26A998A03F37155AEA00C9285C</t>
  </si>
  <si>
    <t>7470C271478AD9287EFA3F49F2FD0FFB</t>
  </si>
  <si>
    <t>3009AB6F5562BB4DA8C82A3ACBD52931</t>
  </si>
  <si>
    <t>9D04A1FFCDD6F9AA77E64CE00EDBC8D5</t>
  </si>
  <si>
    <t>7086091355F288A4FEF1D9F4BDEABA70</t>
  </si>
  <si>
    <t>98728BE9811D2B5582FE60F9858DE8B2</t>
  </si>
  <si>
    <t>3A2E1EA2AC2ED1F16F57F3AA12747D62</t>
  </si>
  <si>
    <t>A2F7B61358CCE0AAAFB93A90075942AB</t>
  </si>
  <si>
    <t>85F2422BF86D9C111ABAF4E551ACDE53</t>
  </si>
  <si>
    <t>FC6AE2EB9F038EB89C5E5AF4FC375796</t>
  </si>
  <si>
    <t>B21CB0E6BD87DD60C6E4725D0DE3D42B</t>
  </si>
  <si>
    <t>8B44A6C866BDBA43BAA67741B9D8C20D</t>
  </si>
  <si>
    <t>5100614B75108D843DAADDA12363534A</t>
  </si>
  <si>
    <t>E8401312AC08638975ACEB81A04C46FF</t>
  </si>
  <si>
    <t>661BA02722151BEB5EF6DCF36F266874</t>
  </si>
  <si>
    <t>A898C9C2D0A01A921428339667454823</t>
  </si>
  <si>
    <t>2C949A04D515D1724234A71FE0937301</t>
  </si>
  <si>
    <t>A9B8B91125FA8B0FA951C6CE9B419590</t>
  </si>
  <si>
    <t>708CEEF9B42480790850D123EAC8429E</t>
  </si>
  <si>
    <t>E8FC53E857F3F36DA91DE7D41D366E44</t>
  </si>
  <si>
    <t>C6A7DCC5C41E3614F7ECADD3E0109F2A</t>
  </si>
  <si>
    <t>83769D39EE79DBA462BA05E4C2D13FD0</t>
  </si>
  <si>
    <t>521176C9001002FBC236259C785B34DA</t>
  </si>
  <si>
    <t>C5B631448507A56E7D8A54D92285E7A6</t>
  </si>
  <si>
    <t>A442AD35E30CBCFE6EF32320D99584CD</t>
  </si>
  <si>
    <t>06A5C396FAC8A902DE6B72F49869E235</t>
  </si>
  <si>
    <t>5AF0FB10D1280779B6531423D197EEDA</t>
  </si>
  <si>
    <t>61DBA0FC8042DB7ED1C7FCA2AC58A827</t>
  </si>
  <si>
    <t>A2C6FF31BD39B8D9D193F230BE8E9086</t>
  </si>
  <si>
    <t>942487DCB4E054509C80A6453C575F3C</t>
  </si>
  <si>
    <t>2732A8D4A60A5B845F30AE41252D8927</t>
  </si>
  <si>
    <t>374A22CD13343D88AFF51D6DC65755FA</t>
  </si>
  <si>
    <t>EC45CF1D5700E2DC143187D058E7D7D4</t>
  </si>
  <si>
    <t>FD9C8D0CF84A2AFC27B785FA7552A9CD</t>
  </si>
  <si>
    <t>1D97884D5712E067CBB8A1A4AD59D4B2</t>
  </si>
  <si>
    <t>2766FE6307F5BF8D408920086872B1AD</t>
  </si>
  <si>
    <t>EE7E83D02E266EC296F645D4FBDB7B8A</t>
  </si>
  <si>
    <t>7A0713AB24686D02439D3390122C7BCB</t>
  </si>
  <si>
    <t>858EDD4EE1C6545B33967D61FC906E10</t>
  </si>
  <si>
    <t>4006254262D11CFFB3A326CAEB3C334C</t>
  </si>
  <si>
    <t>14116DEA3F10B29040BEBFABA69036E6</t>
  </si>
  <si>
    <t>0353E75D6277A95C625735E96B9BB686</t>
  </si>
  <si>
    <t>ED90D8D97CAC94328AACE8F9CAFA7CB2</t>
  </si>
  <si>
    <t>7A736110B089CD2BD21265768C3C75C1</t>
  </si>
  <si>
    <t>6311A2C88F40BB799FC043B10AC43CA1</t>
  </si>
  <si>
    <t>C15961E4F4C3EA37305038F6C20845E7</t>
  </si>
  <si>
    <t>E4EA7B8B083E81E086A85952E28A696D</t>
  </si>
  <si>
    <t>9A21EEDB21665603E0DC1E2B36111DFF</t>
  </si>
  <si>
    <t>CACF87E122CB01B3D96D50D96B05956B</t>
  </si>
  <si>
    <t>3822DC18894F4C68FEF5DDF337AFDEAE</t>
  </si>
  <si>
    <t>1245D39B66A2376CCA9D423F5BFC272B</t>
  </si>
  <si>
    <t>94996F4238F1CB0E6D3AA5C14A80719C</t>
  </si>
  <si>
    <t>D38DFF19E6FEC472FAF31AA6F5A8636F</t>
  </si>
  <si>
    <t>336E8370EFCA1FC23FCE24A49D9FC4E7</t>
  </si>
  <si>
    <t>EA88280C530BCBFF005004CD71009F14</t>
  </si>
  <si>
    <t>40A584C4BB1D9947E2E0106EF9F35971</t>
  </si>
  <si>
    <t>856FD79564FD363526D173ED78C676EC</t>
  </si>
  <si>
    <t>7404B50A7FA7982F583960590D7F9D55</t>
  </si>
  <si>
    <t>C988451D27E1749AA999F197CA5A70C2</t>
  </si>
  <si>
    <t>CFFB947494F7A7F8EF1F45EDD0E4DD64</t>
  </si>
  <si>
    <t>C700572FCCB3209BAB9B8000E1550709</t>
  </si>
  <si>
    <t>728AFCF6EA48CFE36ADB6D88136A887D</t>
  </si>
  <si>
    <t>32520E7B2D89678F4205B631C5115784</t>
  </si>
  <si>
    <t>40E414045124EAAAF001E48160D8D50A</t>
  </si>
  <si>
    <t>449930DE05046AE5A7ED1C5E2560C53C</t>
  </si>
  <si>
    <t>B9ADD388559776EEB2B78988008D17FE</t>
  </si>
  <si>
    <t>53982B37ED5117E110866E0BACB197FD</t>
  </si>
  <si>
    <t>38AB97F2EE58163118785A855EA29928</t>
  </si>
  <si>
    <t>5349C04B5F2082A06C916A87A8B3E10F</t>
  </si>
  <si>
    <t>E1C1B406B602FDBE75EEF9FAC669CA96</t>
  </si>
  <si>
    <t>3E058CA3E04EE942C4CEAC0807C0A165</t>
  </si>
  <si>
    <t>CF7D10D786D13A74881C0342045A8ADF</t>
  </si>
  <si>
    <t>63EAEC69C9892FE23D550DEA3DBB5A58</t>
  </si>
  <si>
    <t>3AEFCC8584F33DD0439E5C6754304D4E</t>
  </si>
  <si>
    <t>586E62DBCF02FE088E96CF47CD60D628</t>
  </si>
  <si>
    <t>B13E3731F02A91C0ED419CA5A9BB837D</t>
  </si>
  <si>
    <t>DE7C3497DC0CD626871BCA11B4E6C73E</t>
  </si>
  <si>
    <t>FA7971C94FCFD28F43DF0FEA509CCC6A</t>
  </si>
  <si>
    <t>A6C0C55695F1A94066CB7E4409B5B1AF</t>
  </si>
  <si>
    <t>70525CECD9CFD254959E0827A292CDF2</t>
  </si>
  <si>
    <t>EC2BF7DA6271873F528A75D2DEC3081A</t>
  </si>
  <si>
    <t>8688FD4EE6BC32A37049F0D682AA04F4</t>
  </si>
  <si>
    <t>B8D2ADE5BD43681E6D7C625DFC1E77B7</t>
  </si>
  <si>
    <t>2329BD68DEC3BFB02B57B2B1F2B01F45</t>
  </si>
  <si>
    <t>EE98831AFC8A09734C438C3BB1E96D6A</t>
  </si>
  <si>
    <t>629779EABD0F3EC6F08BF832E4BC7166</t>
  </si>
  <si>
    <t>D716AC8A6792B22768B5542578F300D2</t>
  </si>
  <si>
    <t>E6766AE8628CC95D4EFFF3EA47FE4C31</t>
  </si>
  <si>
    <t>8DC7A45281331B635E96B2BDF0E5B297</t>
  </si>
  <si>
    <t>F789F0FB8DFA9935ABF3749532AB1011</t>
  </si>
  <si>
    <t>B85649A248328020ED9C7FD6A23459B6</t>
  </si>
  <si>
    <t>57A1782A6E2DAC0991A853CC029956C1</t>
  </si>
  <si>
    <t>5B15D87F2742352B249281BF06A5745F</t>
  </si>
  <si>
    <t>DCD53EE535A34DE72DCCE48D914993B8</t>
  </si>
  <si>
    <t>8167BC277D623A5729E43BB79F581811</t>
  </si>
  <si>
    <t>BC4ACF82E74DC61ED7736B929C87668E</t>
  </si>
  <si>
    <t>76AFCEF0EFE2D7B5E3816DB8D527B8FB</t>
  </si>
  <si>
    <t>26206FD451795A5CFB6CCB8C650A3FF9</t>
  </si>
  <si>
    <t>00D8EC41283129661AC12D469236593D</t>
  </si>
  <si>
    <t>98D1ADE6EC52C2F1F1CD7B495A4A647F</t>
  </si>
  <si>
    <t>B5DEB9DD270D74980B3A437684B372AD</t>
  </si>
  <si>
    <t>02F2BD4CF55B69702A59393343EABAB7</t>
  </si>
  <si>
    <t>A45990CCD77E1DD2F289A1EF6802363D</t>
  </si>
  <si>
    <t>CBF58DFAF7EFAA2573995AB0994D39D1</t>
  </si>
  <si>
    <t>244C7429B6E0121E69BAEEEDC52E67B3</t>
  </si>
  <si>
    <t>37FB2EF6173FFDC12D0B41B2BDF3383F</t>
  </si>
  <si>
    <t>4ED8895FC63F765BA5D7EE8BDD184705</t>
  </si>
  <si>
    <t>6AE8EA716E27CC6669C711ADFF8F2F82</t>
  </si>
  <si>
    <t>AC11CD1227A5FE527B7FC832B9DEDB7D</t>
  </si>
  <si>
    <t>9A27FA856BDAA2DA7ADCB6999941283F</t>
  </si>
  <si>
    <t>F9ED7DEE7532954411761DB2C56D2799</t>
  </si>
  <si>
    <t>18B27A1B4D19BB3C413DA46FBD9B8088</t>
  </si>
  <si>
    <t>E762172E38ABD3C6E8AFC885BA50FBFF</t>
  </si>
  <si>
    <t>86898A8D1964732FAAEE0CA56AC22900</t>
  </si>
  <si>
    <t>80E4B40717E2D414D219F878B8591B20</t>
  </si>
  <si>
    <t>1EBAD2FEA1A4CD0918F7931D590A0E6B</t>
  </si>
  <si>
    <t>3ACADACAE06E836C9A5B164CE4910571</t>
  </si>
  <si>
    <t>AF90B15F4DD6F30611CB35A0BD5282FB</t>
  </si>
  <si>
    <t>5704E289B3A767D106BD52A598AE65DC</t>
  </si>
  <si>
    <t>7E9C13770F184AC6896404CEEF118CC6</t>
  </si>
  <si>
    <t>7FD09C933EC276264BB5C537A0CB4054</t>
  </si>
  <si>
    <t>2EFF87770D82F12E33B5CEC9B32DEEF5</t>
  </si>
  <si>
    <t>3D221B3D03A7E7B0C8B1A1D29825833C</t>
  </si>
  <si>
    <t>1B6067F0B5765CA5FE7E43D17673A9C5</t>
  </si>
  <si>
    <t>5D74491FB29E6E93DA05B8AB041C8518</t>
  </si>
  <si>
    <t>C2523B78F9180FD89F9F1FBF78E8796E</t>
  </si>
  <si>
    <t>B4A22948508E40EAA7BFC6C599A97C07</t>
  </si>
  <si>
    <t>D9F5B6FDCC48C0E7DABE11E524D567B5</t>
  </si>
  <si>
    <t>756B413D35D6D4B644FB649F30B373DA</t>
  </si>
  <si>
    <t>598D7DE9E4E20C69314A3784C74E3753</t>
  </si>
  <si>
    <t>944231289F5A56CB4ACC2A0F8D836581</t>
  </si>
  <si>
    <t>EAF2BA8EE5FB62FF10877995F88A3966</t>
  </si>
  <si>
    <t>B48E26D84861306BC847F48E2B5C3191</t>
  </si>
  <si>
    <t>C193BDD2BA65ACBD5683235B434AD660</t>
  </si>
  <si>
    <t>40E7065EDA2D5C6246A7D3D023138F66</t>
  </si>
  <si>
    <t>DB391DF2CFA6FEBD40AD3F010C68A618</t>
  </si>
  <si>
    <t>35B969C73F3B00F89F93E0819B6C0580</t>
  </si>
  <si>
    <t>8F97DE1B04CA9FE34E8E8DAC45E8D6A6</t>
  </si>
  <si>
    <t>22C43606E1AE8DD89ACAAB1D56D384DD</t>
  </si>
  <si>
    <t>E86273B1511D599C78BFE6A0027D75D2</t>
  </si>
  <si>
    <t>46C55BA76794A0B5594D9913B6B24381</t>
  </si>
  <si>
    <t>FA6F01EEA980BEB86E31CD93AC0D2583</t>
  </si>
  <si>
    <t>A58561A7F0594FF35603253B1C7FB402</t>
  </si>
  <si>
    <t>6C4B7889AD76A0A91705E119E17FCFD4</t>
  </si>
  <si>
    <t>1AC0A331780F98EBEB8DBC4B32A88417</t>
  </si>
  <si>
    <t>6113DBE11B47E3E66014A6803C2E4FBA</t>
  </si>
  <si>
    <t>E111793A156A34513AD194CFFB382EC6</t>
  </si>
  <si>
    <t>5C4207D008372007E3BB30FC3C3005DA</t>
  </si>
  <si>
    <t>F2802A13B454C6D4A0508F31119F45CB</t>
  </si>
  <si>
    <t>898B8D8CEB5BE062A277CE3BB7E9D848</t>
  </si>
  <si>
    <t>0501832B4CDE72D65769A186925F6105</t>
  </si>
  <si>
    <t>BE4621BD1DDCE43FD927C47376E3E517</t>
  </si>
  <si>
    <t>AE7D94AB10564AA1CCC871B03E897DCA</t>
  </si>
  <si>
    <t>C96E2FA324FB31F76B86945322BDDC17</t>
  </si>
  <si>
    <t>E366C54C5335ABCDE73AAB36169F85F5</t>
  </si>
  <si>
    <t>948FBC70CD84EFFB068FE2EA67E7BAC8</t>
  </si>
  <si>
    <t>018AF5D2AFF556A0971F7D0A12FB7EC4</t>
  </si>
  <si>
    <t>58AE512F4155239F128D9E8D818E5875</t>
  </si>
  <si>
    <t>E96342B8A2C76E14A2EB549AB16BDAA0</t>
  </si>
  <si>
    <t>D530E2EC62CD92D27AC894EBCDAA0CE3</t>
  </si>
  <si>
    <t>039B551BCA1668D63DF747F0E4C42FCF</t>
  </si>
  <si>
    <t>D904461A2B05D2C6B344D107098FBA22</t>
  </si>
  <si>
    <t>3DC49512BCC94122C621CCF13BAE605A</t>
  </si>
  <si>
    <t>F5CDDE137A64A35075C3201E38BD83C0</t>
  </si>
  <si>
    <t>145DBCF836E2A5B1FB637F7FC4806E06</t>
  </si>
  <si>
    <t>5B5CFC5B49BDEE59B80933AFBED35B66</t>
  </si>
  <si>
    <t>21EE1B5F127E223090A797C6506D9204</t>
  </si>
  <si>
    <t>4C12919D26C7B9A1A670C48AD2C0C2FA</t>
  </si>
  <si>
    <t>59617</t>
  </si>
  <si>
    <t>59618</t>
  </si>
  <si>
    <t>59619</t>
  </si>
  <si>
    <t>59615</t>
  </si>
  <si>
    <t>59616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</si>
  <si>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</si>
  <si>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</si>
  <si>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</si>
  <si>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</si>
  <si>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</si>
  <si>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3CC88DE43A20E76ADD554F2C531A08DB</t>
  </si>
  <si>
    <t>419A6156B51DA22989613F2BC0E694F5</t>
  </si>
  <si>
    <t>28E8A104543A87C3F009A6D7DEA165BD</t>
  </si>
  <si>
    <t>905BE1062DE32C0F62E0602234511B7C</t>
  </si>
  <si>
    <t>A448C3A294614FCE953C5EFCB623CA8A</t>
  </si>
  <si>
    <t>77906FACC7AD7C4C9ADD57D1DC4865F0</t>
  </si>
  <si>
    <t>7FEE46B5CC459EB5AF4DF74D6A798929</t>
  </si>
  <si>
    <t>636170AEE437DBAEE6EFFEDC411746CB</t>
  </si>
  <si>
    <t>E8364C8B0057EAB7955D532280BB2B1F</t>
  </si>
  <si>
    <t>781EADBDDC29DCCAE21071599AB8A5F6</t>
  </si>
  <si>
    <t>E83EFFD4CEBB2484B825437CEDB5F61D</t>
  </si>
  <si>
    <t>8BCA7256899A25206828E2F78230C99D</t>
  </si>
  <si>
    <t>C166FB0F62E2B1C4EB045E9D687CBF69</t>
  </si>
  <si>
    <t>A1D67DB0CE70DB2AA39E1C24821CCF58</t>
  </si>
  <si>
    <t>0836183492DB019F14D073E7EACA0C5B</t>
  </si>
  <si>
    <t>C47D91C299D51CECBAD5D65AABFAC51B</t>
  </si>
  <si>
    <t>57DDF82E3C79C5DD96440AF73A9F3F32</t>
  </si>
  <si>
    <t>1F0C13154CF984520756F5CDF4D1D568</t>
  </si>
  <si>
    <t>2A10229A46AE8FC1ED01048624C3A9C5</t>
  </si>
  <si>
    <t>FD09FC93B9C46A6DEB6E779782E12F0C</t>
  </si>
  <si>
    <t>8418E3CDDB188D3FFBB38959A1A50594</t>
  </si>
  <si>
    <t>ECB226F4BCDB69258A9F4DA4282EF56B</t>
  </si>
  <si>
    <t>DEB7ABEB2D3DA0E0F99D66AC1B29E5AE</t>
  </si>
  <si>
    <t>68528CDC01203D4E6D2BE7176F10340E</t>
  </si>
  <si>
    <t>4DA8E3A55E983CC70F1509E8A17E42E1</t>
  </si>
  <si>
    <t>4B21C43FB0B16DCE83A9A01C943A0F48</t>
  </si>
  <si>
    <t>E5791775C98B0AAF7F5E6BF8FBA3C0DC</t>
  </si>
  <si>
    <t>35D36DDC8353652553B67ADEACB85796</t>
  </si>
  <si>
    <t>D8C7B7881B89BF7C1CE9E8731854B8F7</t>
  </si>
  <si>
    <t>05801BDDE5E956F8E690160CE52B65F1</t>
  </si>
  <si>
    <t>C9C8FECF5F11881E1DAE74DD8BE2EAE3</t>
  </si>
  <si>
    <t>A31EE27CF7A36E17C70157C07E482543</t>
  </si>
  <si>
    <t>AD7108462214018FDA95B556C3003B3F</t>
  </si>
  <si>
    <t>C027443489D317242E34010182D3D300</t>
  </si>
  <si>
    <t>517D27F304EB136B5A4858BE50EC9A98</t>
  </si>
  <si>
    <t>FB7B9A7943B589CAE52055A35DEBDD2A</t>
  </si>
  <si>
    <t>36F2339516F57A9F939642FBC4AFAC90</t>
  </si>
  <si>
    <t>6501856F3D1EAFBC845813C310D8B8CF</t>
  </si>
  <si>
    <t>F2750D46137C0D10A15E2EDD81E29D5B</t>
  </si>
  <si>
    <t>10B14786AEBF64E2621A9700E3A70E81</t>
  </si>
  <si>
    <t>924026A0261DD59E4356DE3B880B3699</t>
  </si>
  <si>
    <t>E443C9223F1FDA53607BB200C967BFBA</t>
  </si>
  <si>
    <t>7C621ECA930344D55FE679F8D2E2673A</t>
  </si>
  <si>
    <t>8B29B8055A6B61C57F4B1BF51B422F2C</t>
  </si>
  <si>
    <t>92D4C70AC5DF289864B4DBEB94AABD77</t>
  </si>
  <si>
    <t>DC92E2E61361CA6E5BFEC4A2B93E8675</t>
  </si>
  <si>
    <t>DB92EAB1B5221AFEFE8B6B1224F0F9AA</t>
  </si>
  <si>
    <t>ED3FF747D7CCFCB654AF36BE5AFCC3B1</t>
  </si>
  <si>
    <t>6DBF2C1CBEB8C8A34EBE913C2E317D25</t>
  </si>
  <si>
    <t>C4EE9357B169A49D1A52AA4C188F3253</t>
  </si>
  <si>
    <t>ED61AC0C0524686E69BFB793AE9C1270</t>
  </si>
  <si>
    <t>A625239C12B3FD3A3E89E533545029F2</t>
  </si>
  <si>
    <t>182676B2F99B526735C15B356EDB63F0</t>
  </si>
  <si>
    <t>D9D1DC412396DDC8C491AE4FF9A8C5E8</t>
  </si>
  <si>
    <t>A40A6308DCF50BB970C276BBF5CF54BB</t>
  </si>
  <si>
    <t>58B883239229E134DC4ABA270F42E51B</t>
  </si>
  <si>
    <t>8DE7CB012DDCDC519DD9F0A0330829D4</t>
  </si>
  <si>
    <t>20A65B4281183CD071F2FB3CCCCB80BD</t>
  </si>
  <si>
    <t>07927ACD72266D102827743827D41A7D</t>
  </si>
  <si>
    <t>01248350331B6E0064B9FA454A671EC6</t>
  </si>
  <si>
    <t>2144C6792F738C98BC696E9581114EB3</t>
  </si>
  <si>
    <t>29AA7D62FBA4A46C1D270C1BA9BDA02E</t>
  </si>
  <si>
    <t>981228066110A069FFCD4ACD4CCC8157</t>
  </si>
  <si>
    <t>E02D1D461877BBD4943547070E6C9276</t>
  </si>
  <si>
    <t>560C2D144104AA7E53DD782B9F17B29E</t>
  </si>
  <si>
    <t>2161B585A21B1A3FE03BF987FA7EADD9</t>
  </si>
  <si>
    <t>E3FC6FD1369767A67A8070B69D836E13</t>
  </si>
  <si>
    <t>31EA70D50F2100033AF4E3D91E9A5A4D</t>
  </si>
  <si>
    <t>1F6D742AE2532A0A220DE87EBD012965</t>
  </si>
  <si>
    <t>FBA03463E8DA5690136A1C9DF2DB553D</t>
  </si>
  <si>
    <t>5F1A02F206253CF06A8C79FB314508D1</t>
  </si>
  <si>
    <t>EC2CEA9447AED4F0EF5E8BF99B063C07</t>
  </si>
  <si>
    <t>27133F44BC92C542FC5E5E8B7DD0B5EA</t>
  </si>
  <si>
    <t>DFC77814E2CACE0552165B73FAFD8A32</t>
  </si>
  <si>
    <t>B912256808E628FAE20BB8CD711CE863</t>
  </si>
  <si>
    <t>A3F828F9CFA9A24DA991FB51D0298023</t>
  </si>
  <si>
    <t>2251DD1654D6F0C803FDDD4C9AD70807</t>
  </si>
  <si>
    <t>9586C94AFE7C9C7DA6069DBF01FA9220</t>
  </si>
  <si>
    <t>CDEEC740A52D633E14D2E11156140B0E</t>
  </si>
  <si>
    <t>89083FDF7D681F1B06264AABC8F0A129</t>
  </si>
  <si>
    <t>E64FE5B2EDFABFB748CB69F8DAC9F2C5</t>
  </si>
  <si>
    <t>CFCAC8A1320DC370E22E707AA50E20B2</t>
  </si>
  <si>
    <t>AF141C0DA1D7B68FFAE50FF23D4C0F15</t>
  </si>
  <si>
    <t>22FA0B13FB3DBC663FECFB48EAA3D4FD</t>
  </si>
  <si>
    <t>C22FBBEF08CEBE28A88B91D68013C3F9</t>
  </si>
  <si>
    <t>2BA6CA0F1EE5436ADC593C8281FC5821</t>
  </si>
  <si>
    <t>AB6326620ADE7BA68F2AB8B50BDFCF13</t>
  </si>
  <si>
    <t>90362FD73B8EF645B8A768C78FC967F4</t>
  </si>
  <si>
    <t>082E5BCAD8A4AAD011771A4AD07E0AD3</t>
  </si>
  <si>
    <t>A64F4F52908F6294B18338A58D4FD307</t>
  </si>
  <si>
    <t>172393B559D5427DE443805FE8C3A587</t>
  </si>
  <si>
    <t>5099A33E09BD3E217CDEA87197D0F8C9</t>
  </si>
  <si>
    <t>39CF55EB6CAEE0862F19C1BE60C34011</t>
  </si>
  <si>
    <t>619976876E6400F54E8196D518137480</t>
  </si>
  <si>
    <t>C562F3F753E7AE1330BF7D9EDD3641FC</t>
  </si>
  <si>
    <t>D702FE393B4A5AD56DB742C9AF868507</t>
  </si>
  <si>
    <t>E515E10DE8668B045ABA68DFB55A0165</t>
  </si>
  <si>
    <t>EBF0E798EC840C341CBD37DEB3B2AF45</t>
  </si>
  <si>
    <t>D4E1C374C171E1A3583711B51B42349A</t>
  </si>
  <si>
    <t>06B325AF502DA11FFE9B4C8E11336F25</t>
  </si>
  <si>
    <t>23F3938463BAA53228D379DF5694199C</t>
  </si>
  <si>
    <t>69219C0CF19CC4593A0FDB218A646D02</t>
  </si>
  <si>
    <t>28B5E121EBAE76E84350D7061234E1CA</t>
  </si>
  <si>
    <t>4041513A2E5EC47AE3D0BD5BE8143DAF</t>
  </si>
  <si>
    <t>F0CEE285EFA20BC8667FDCE3FF3F9806</t>
  </si>
  <si>
    <t>17134B310CD77F27211B175B3C42A57D</t>
  </si>
  <si>
    <t>715BCC76973ED213E7F53B5D9DD1205C</t>
  </si>
  <si>
    <t>06210BAB1BD7CB01FCD5650A1A9A6883</t>
  </si>
  <si>
    <t>141E1CEB7D1D514C5519FECAF09B8249</t>
  </si>
  <si>
    <t>1583B33282E3204347D7E92765C233FF</t>
  </si>
  <si>
    <t>E2996485EFE062DABF4882362F48C5D0</t>
  </si>
  <si>
    <t>04F7B4A94C3E85FD926C3033835C9524</t>
  </si>
  <si>
    <t>69B572020B5EF1803655D6E11795DFE1</t>
  </si>
  <si>
    <t>E1F9FE734DFA1C20A29AFF6E1123EE71</t>
  </si>
  <si>
    <t>D7B9F385BF7F811F6479F875F7CA3127</t>
  </si>
  <si>
    <t>DF547828F8F336F04514E10B2FF9099D</t>
  </si>
  <si>
    <t>CD95AD8B7F6CD546C2C67B48E2F5354A</t>
  </si>
  <si>
    <t>391BC168DB51496EEE02CADB4A49467C</t>
  </si>
  <si>
    <t>45EA41DED496496CC8BFCA7B83435261</t>
  </si>
  <si>
    <t>B5E559DC4B2CCEF78DA1CF2AA57781D8</t>
  </si>
  <si>
    <t>3E8FD82424A892D7D061BC1D144D2495</t>
  </si>
  <si>
    <t>BBEFC9B54CFDB1F74DF85F6C8BAA4CA7</t>
  </si>
  <si>
    <t>6A77401431623E1A509C800190E4E2AB</t>
  </si>
  <si>
    <t>46AB305568D25EE691D5800F996E08AC</t>
  </si>
  <si>
    <t>C087C7962407ABCD2D3B75995698DEE0</t>
  </si>
  <si>
    <t>998E68E8278A6846869EE81F4313F5FE</t>
  </si>
  <si>
    <t>8C57B4B977B7F1CE4990C0895B1F6888</t>
  </si>
  <si>
    <t>30391DD238BA7223978CD5ABECA6F3E6</t>
  </si>
  <si>
    <t>556B8C710EC75E67F0558883754A5229</t>
  </si>
  <si>
    <t>1AD795480DB0BC2257FA0B6347BFB453</t>
  </si>
  <si>
    <t>E3802953A6C6EE06EA362B1EDD9186C5</t>
  </si>
  <si>
    <t>10D0186C70B2E1170C62C3D61CE64117</t>
  </si>
  <si>
    <t>BC57A8BE1E08E85D692121F35486B59A</t>
  </si>
  <si>
    <t>A1FD06363A952B3BCBC3931823C3BB2B</t>
  </si>
  <si>
    <t>C60F7E9D7DA359881C077D96EB07199B</t>
  </si>
  <si>
    <t>ECA185A5ACBE77B02C76AD30F4222AC4</t>
  </si>
  <si>
    <t>8019D6C1679FB1773F13F820F7604F63</t>
  </si>
  <si>
    <t>9859F3277E1FD39A9B40963A27C95478</t>
  </si>
  <si>
    <t>3F9A13D4316D43A0D861985CB730DB32</t>
  </si>
  <si>
    <t>39D8C5335DA3708F71BF3FF9DE2EC112</t>
  </si>
  <si>
    <t>1E6E838D49B0B0F389E8479EB9A761DC</t>
  </si>
  <si>
    <t>F20E3BB71FC52231F9D183D694C17306</t>
  </si>
  <si>
    <t>B0D5B2B81266F3E5A44B947F80D25A61</t>
  </si>
  <si>
    <t>BC6AE518377BFDC7E33E754E18DD1603</t>
  </si>
  <si>
    <t>B8915784351C4046A3F471182E38E704</t>
  </si>
  <si>
    <t>FBBD8EC42B3440000162F2FA0C0FAF39</t>
  </si>
  <si>
    <t>FD2B6A95AD41BBB1A4E24D5FE3DE68CB</t>
  </si>
  <si>
    <t>50DDAAF1FF00F714BF4AD6A1A222DDEF</t>
  </si>
  <si>
    <t>C5C12467FFD5D11C555771F4C2085C7E</t>
  </si>
  <si>
    <t>A1D68249E9BF53A39F77935D01C336F3</t>
  </si>
  <si>
    <t>238704FFBF5C4A7A821311AD32976289</t>
  </si>
  <si>
    <t>DA1DC5268F39C41C56466B4C8567C681</t>
  </si>
  <si>
    <t>97D1005F6F13B887B9A86476DB61F78C</t>
  </si>
  <si>
    <t>B896ED706BFE80355E5E1A9500284AF0</t>
  </si>
  <si>
    <t>CF64706D01DA11212E643C18B42C5E2D</t>
  </si>
  <si>
    <t>DFA04DA4AA821C426E71DC8E94C189E8</t>
  </si>
  <si>
    <t>BBF80DB3CBD45F63FF3322F96149ACCF</t>
  </si>
  <si>
    <t>FEFB6AA6FB82BF58EBFD4933F22146A9</t>
  </si>
  <si>
    <t>E77BE018E286365CA0D50145611140F4</t>
  </si>
  <si>
    <t>EE405900DC24A9E6C40B80F7F03A8B93</t>
  </si>
  <si>
    <t>D568CB862DB4AA5C0FE706430296F126</t>
  </si>
  <si>
    <t>105153820AC6C358D283AA57894BDB13</t>
  </si>
  <si>
    <t>9CA167F97A4506167D1D70AD64CEAC27</t>
  </si>
  <si>
    <t>84ABCDDFE4CD28651DF5CFCE6F7CE0EA</t>
  </si>
  <si>
    <t>1D6F9BF26964010738C948994F9A2223</t>
  </si>
  <si>
    <t>99ECD71074A6EED6AC012B48F2FD7533</t>
  </si>
  <si>
    <t>DE1404ACEC97E0BFBA70FDE93CBBDCA4</t>
  </si>
  <si>
    <t>486165704FC9E1492DBF4E22563F23E2</t>
  </si>
  <si>
    <t>88FFEBE21D42D533F065A8BCBF25E2CD</t>
  </si>
  <si>
    <t>916DFA7787B94E14F8F163C919F3B105</t>
  </si>
  <si>
    <t>6200DF815E3B6E26207C5F3D28794B12</t>
  </si>
  <si>
    <t>19A5FA517EFEDFFF7C83DEE22B88CAE8</t>
  </si>
  <si>
    <t>FA94DE6D72D6B6030CF3724E14B0490D</t>
  </si>
  <si>
    <t>E0387FBF923B01F346697AFB478895DC</t>
  </si>
  <si>
    <t>1D10B5BA96C773C66D98A802892C2773</t>
  </si>
  <si>
    <t>4839BEE95B6AC6419D81D82272BCFEAA</t>
  </si>
  <si>
    <t>C35DF6064C9583B40D748CC7D258139C</t>
  </si>
  <si>
    <t>4C61B965CF920D6F8A908DB748E45B7B</t>
  </si>
  <si>
    <t>C497342CC2F36AD69B948EEBDAA8FCE1</t>
  </si>
  <si>
    <t>B96F12DA51FA02588DF4AAD065F31B08</t>
  </si>
  <si>
    <t>3B774AAC3C2B2652693B052EA6207D27</t>
  </si>
  <si>
    <t>79CCAA117693F7282BF1020466BCA1EC</t>
  </si>
  <si>
    <t>EDE643BD9C13EE87F4ECF1D325F5E47F</t>
  </si>
  <si>
    <t>01284903D0C41F6A1879EAC02571009F</t>
  </si>
  <si>
    <t>E0D1BD13C25E11653C311B4CD357C470</t>
  </si>
  <si>
    <t>E08B0B933DC47ED0F6C9BBBE1D06443F</t>
  </si>
  <si>
    <t>B4D98A204181BBB81F760FE72B07D665</t>
  </si>
  <si>
    <t>7756A8F80441E8F7A00C4C9A64E812F2</t>
  </si>
  <si>
    <t>56A31DC6BB1FF0EAE022FFC320D2C928</t>
  </si>
  <si>
    <t>E4C6B0632DE1C8D823A23888D8EE2E44</t>
  </si>
  <si>
    <t>E7A6E42B6BB86C92346514A075C371B5</t>
  </si>
  <si>
    <t>A7AE9E7FDAF68F3670FB1898E50C12E9</t>
  </si>
  <si>
    <t>C197254F9F5CB57A15007393978EF0EC</t>
  </si>
  <si>
    <t>8D3CA9C7DF83125E0BD58895D6E7F68F</t>
  </si>
  <si>
    <t>1B6F8BEEDEC4DBB844EBD8D95D5863CD</t>
  </si>
  <si>
    <t>729E4A99DE06388997989B229BADFED2</t>
  </si>
  <si>
    <t>C86B8077A78EF6996745C523C796D270</t>
  </si>
  <si>
    <t>1A353E3A94F3B630E1C4EBDC4D88826B</t>
  </si>
  <si>
    <t>77A5DC6C68847DFFAD505B1E7548C5F3</t>
  </si>
  <si>
    <t>833DE9CBD86A495FB3A594AC46442B01</t>
  </si>
  <si>
    <t>B94CFE4B917884B748FD21963F4A2720</t>
  </si>
  <si>
    <t>25CB43F8B27C9E1AFCC6EC56F1BCDC17</t>
  </si>
  <si>
    <t>D7D2EFC8B220B0214AFD54A878683A61</t>
  </si>
  <si>
    <t>4C8EF13E2A79FCA3EC90765236C68E4F</t>
  </si>
  <si>
    <t>74852E6EBF05D78F9E4DDEB6507AB680</t>
  </si>
  <si>
    <t>28F5F135F53DF18C671D633E888C90B1</t>
  </si>
  <si>
    <t>DD91C93A307B504774AD9A411A9832DE</t>
  </si>
  <si>
    <t>00FCDA49828E6900396A1C5C029E1778</t>
  </si>
  <si>
    <t>0D2F8890B2850A941222E6EAA8CA44BE</t>
  </si>
  <si>
    <t>23D804C3DF270922933E3156B8B4C1B0</t>
  </si>
  <si>
    <t>E28F802F6D88B3A834FD2C74A2138505</t>
  </si>
  <si>
    <t>7A557D676DFE6006CF23D348219ECC2A</t>
  </si>
  <si>
    <t>3F3C7DAB8BE66E936B44C97C6922C9F1</t>
  </si>
  <si>
    <t>02079E62C4759FD7FE647D1E11CFFD7A</t>
  </si>
  <si>
    <t>6DEAE6A59597455F459E88C046AE620A</t>
  </si>
  <si>
    <t>D1D89BA7BF54F8FC351908CAA9AE7C96</t>
  </si>
  <si>
    <t>214C017AD812A2916B3E8672C099F1C2</t>
  </si>
  <si>
    <t>4DC54DA61D163B23CFC7E1EF47BA44DE</t>
  </si>
  <si>
    <t>9EAE24CEA9C364D16642DC4796A69E7A</t>
  </si>
  <si>
    <t>A7EB269C8D46A3A4E90C3519C7A5FDEF</t>
  </si>
  <si>
    <t>050E5A1D7F9BB2840807286637C8FFF6</t>
  </si>
  <si>
    <t>E0336320507E2332A9E434FCE5C859FE</t>
  </si>
  <si>
    <t>AB31C6985FC37392081EB9AB4FDEF8BA</t>
  </si>
  <si>
    <t>9AA8E0544D753DE2ACEF4469DD73522C</t>
  </si>
  <si>
    <t>D23469883DEF11D2C2E85F4F3EBF707C</t>
  </si>
  <si>
    <t>A424D5049C879E4C4C4D7F0D38F9DE1A</t>
  </si>
  <si>
    <t>2B80D0465EAB1D3A4A6C907A8DD7F9E8</t>
  </si>
  <si>
    <t>70A181B03883C0D1CBCAF24A1B45D30C</t>
  </si>
  <si>
    <t>BAA13DC87DE08BF65223CC1A9A5AD7E2</t>
  </si>
  <si>
    <t>2CCD7B0BF3293380BCFCF9D41B92DB20</t>
  </si>
  <si>
    <t>BFAAF6863A0CBBD883EACC7DCC5919D2</t>
  </si>
  <si>
    <t>E151FAEBF93D922DE0003EF161E72EA3</t>
  </si>
  <si>
    <t>DFE681D21E824DCA4988F5B2B6E8F530</t>
  </si>
  <si>
    <t>73F62B82FAB72E47E852F4A4CE5CED74</t>
  </si>
  <si>
    <t>E773033D97A99A7B67AF044CB5701369</t>
  </si>
  <si>
    <t>6B5514037BDF693C7E0433EA1E81D0BB</t>
  </si>
  <si>
    <t>7D185578BF5BCD4BC6BE08E4DF94113E</t>
  </si>
  <si>
    <t>77A0123590563D15F1B2645D1F091119</t>
  </si>
  <si>
    <t>6D96F9CF49EC7D2E9A4BA1F85CCDDC01</t>
  </si>
  <si>
    <t>859790B1CCF6AF48BDB1A0C4D38F4C12</t>
  </si>
  <si>
    <t>8F2B3465374ADE52323C8B88AC5A87D5</t>
  </si>
  <si>
    <t>6F4F794088FF796465207D80A95BBEEA</t>
  </si>
  <si>
    <t>5FB91872C8FB60EB491BAE0A9CFFA3CE</t>
  </si>
  <si>
    <t>3543495064FAAEAC0A35B2D758E85D8F</t>
  </si>
  <si>
    <t>B12F183105B67D4C2282FDEFF26E3489</t>
  </si>
  <si>
    <t>95B874B52EC58EE7995D55EB017E2687</t>
  </si>
  <si>
    <t>86E7948A557B37EDB1DFEDF58E16FBA2</t>
  </si>
  <si>
    <t>E32052B3B415D65DDFC77E8C1AD1DB9E</t>
  </si>
  <si>
    <t>DD753436BE3B7286D7B5D705B92F4180</t>
  </si>
  <si>
    <t>6CFF985CE985BCE8F2C201AF227A1462</t>
  </si>
  <si>
    <t>15A2756AEB642E6522CA68EF68927569</t>
  </si>
  <si>
    <t>70B343263F95124A3BB307F1F5BF0A33</t>
  </si>
  <si>
    <t>C736C722C320B77F3B05D98B57F78D89</t>
  </si>
  <si>
    <t>D7275F5EB5798434BF35AB6233F87937</t>
  </si>
  <si>
    <t>B76A103A52731A57115DE4F11E55E04B</t>
  </si>
  <si>
    <t>0AB679007AB7009951E468F406C28D3C</t>
  </si>
  <si>
    <t>88CFBC22D31547B66C07D1CB02C453B6</t>
  </si>
  <si>
    <t>ED701D60EEA5261435362F90C7C3CF6B</t>
  </si>
  <si>
    <t>575BF74CC39E69A30A62DF22A6F77C81</t>
  </si>
  <si>
    <t>4BB51D853751DD6F600291267DBB2DD9</t>
  </si>
  <si>
    <t>6A774FBEDC026BB835E0BE0EBFF9FCFF</t>
  </si>
  <si>
    <t>7E47DD278032139C3E13999F408D1578</t>
  </si>
  <si>
    <t>BA91AF0CB6810EF033523D2884262793</t>
  </si>
  <si>
    <t>8EC32BEEFE9C81BCC7715051AE079774</t>
  </si>
  <si>
    <t>026C2338A2BD1D24C1326FEE7E62E2A0</t>
  </si>
  <si>
    <t>365557B9E3002DFF533690E3691553AF</t>
  </si>
  <si>
    <t>1CB6C76A66AE90D6A4D649F9FB983C4B</t>
  </si>
  <si>
    <t>A1893C052BDBC17EB799BC0F4EEEFFAA</t>
  </si>
  <si>
    <t>58BC29C114CF1389CA9806C03CD4B1E1</t>
  </si>
  <si>
    <t>41CB6534C5A35F1DBD37D540AC27E44A</t>
  </si>
  <si>
    <t>AB1E2F7C0A9B910F793C4721AB1884C4</t>
  </si>
  <si>
    <t>ABAE6D954ACFDC1DDA83C9D331386877</t>
  </si>
  <si>
    <t>C751D0DB300B76FFBA6138337953A823</t>
  </si>
  <si>
    <t>5789EEDB068CC28C05FA4BF7B71F9729</t>
  </si>
  <si>
    <t>F51DD9AF8EF0D1867260026DA66377F9</t>
  </si>
  <si>
    <t>780CF36E988391DEBC8AB224A904CB45</t>
  </si>
  <si>
    <t>E170300BE0AE1833408DAB144DA175D0</t>
  </si>
  <si>
    <t>1A8471FD69409D34BD7FF7B2A27713CF</t>
  </si>
  <si>
    <t>1C7BFADBD97D8E2091151306FB8B2352</t>
  </si>
  <si>
    <t>1DB2A282E1F04A99B651812D1E497504</t>
  </si>
  <si>
    <t>1502CECAFE9AE1582CCEB1758A4DE825</t>
  </si>
  <si>
    <t>9F9F5AE58BAF675EEBB9E949CE338624</t>
  </si>
  <si>
    <t>3798FAF7DFCDF65B97D0449E6CE96EFA</t>
  </si>
  <si>
    <t>BFE8E0EADEBFC4F0E87ED99C35750694</t>
  </si>
  <si>
    <t>94C135E7C4F50D0042B651B823ACC8D4</t>
  </si>
  <si>
    <t>821E87BF9F621C410E336C0328C4CE4A</t>
  </si>
  <si>
    <t>CD9D122B9853EEF87C5D36185DC96AE1</t>
  </si>
  <si>
    <t>D75BE05A5128A972907DB86773E6F2AD</t>
  </si>
  <si>
    <t>91A5FF668797E86F0E09FBACBE06C2D7</t>
  </si>
  <si>
    <t>21EF5F26AB267147A2A0E43A5850001B</t>
  </si>
  <si>
    <t>810D5C6BC1F8356103AEFB84C4364E17</t>
  </si>
  <si>
    <t>A68CFF082C30D66CCA301A8AA9C2A7EF</t>
  </si>
  <si>
    <t>D663434DAA27FBDFD8A25876A91F5EE8</t>
  </si>
  <si>
    <t>5E6D1B99D93617C58FD47179228E8E58</t>
  </si>
  <si>
    <t>18790FEDF23958D0D0A830EFE8CE3AD5</t>
  </si>
  <si>
    <t>1806C09E348E5D4ADCA455A0A9809A21</t>
  </si>
  <si>
    <t>2084F498B5CC0C6C4644400B251543A7</t>
  </si>
  <si>
    <t>7E62AC75112CEA4FB04EF81161A80C1E</t>
  </si>
  <si>
    <t>86B4127BA95CF918C7B8EA204606BCC1</t>
  </si>
  <si>
    <t>D57B5A69B01B9B68451F0BA68E06F78B</t>
  </si>
  <si>
    <t>10F9E38341AC2FDE42B58FC67CBBFF3F</t>
  </si>
  <si>
    <t>F740D9F1D58B81481481A0AF57D0A9DD</t>
  </si>
  <si>
    <t>230DC0ABE258A004B2850AE2F4791CD0</t>
  </si>
  <si>
    <t>033F58E3539772F9A7F894DC355500C7</t>
  </si>
  <si>
    <t>A93348EF812CAE59D33F63C4EB7E7075</t>
  </si>
  <si>
    <t>B303163C76B57A22297EF92D7E5BA872</t>
  </si>
  <si>
    <t>C0E1E44C9084BDE0B0F0529D72B8D83F</t>
  </si>
  <si>
    <t>5F9F2A538CC2342A3CCDF4EBC1CE8C01</t>
  </si>
  <si>
    <t>6DBFB7AF710D986CA72B1BA35FCA1CE1</t>
  </si>
  <si>
    <t>8B55A6643BC9855465E1224F27F2E64E</t>
  </si>
  <si>
    <t>A05B097207F6193FA5AA5201FF06852C</t>
  </si>
  <si>
    <t>80E1D0A82CC5A0720E19E3C73C4FDF12</t>
  </si>
  <si>
    <t>1BA9F9CF1ECD8B9D4F189181A849B8BB</t>
  </si>
  <si>
    <t>5FC84D7AB9C2076E67EBB19247297D0A</t>
  </si>
  <si>
    <t>ACCB3AC6E3B656295F25AB63A071D334</t>
  </si>
  <si>
    <t>B4EA0554EBC88B40796B0F386FC4FDE8</t>
  </si>
  <si>
    <t>D4801F5A390A286E07E549A2888765E6</t>
  </si>
  <si>
    <t>042A2F7067117413A97AE6BF2BEC5F75</t>
  </si>
  <si>
    <t>A3D342143F621CA1FEFFE85367140D5A</t>
  </si>
  <si>
    <t>241A2BFC4823AB9DEC17EC6E7716CED6</t>
  </si>
  <si>
    <t>1446C5918C9E565E92444AFF872F410E</t>
  </si>
  <si>
    <t>7AA25FE03A22647461A233FA3AE07347</t>
  </si>
  <si>
    <t>D6027912CE5A74B92048713EBAB31D5F</t>
  </si>
  <si>
    <t>D2343E2FF808D65FA897F88A792EE594</t>
  </si>
  <si>
    <t>7CDBCC4C10C53DDAF36162C9FE1EAD3B</t>
  </si>
  <si>
    <t>FE0A49DECB4FAAEB09A69FF13FB87A2B</t>
  </si>
  <si>
    <t>475EF4D427CFB82F963736DCF0FD47AB</t>
  </si>
  <si>
    <t>C39167625E467FD0E82F6DB62133895D</t>
  </si>
  <si>
    <t>C6734EF481F0A8AEA28776EEB3213687</t>
  </si>
  <si>
    <t>FCC2F864FCC2888D0B34BAA88369F7CA</t>
  </si>
  <si>
    <t>CFF0628F89C88CA4535B988979100B52</t>
  </si>
  <si>
    <t>794CFB63F69E246E42D0ACDCB56E93C3</t>
  </si>
  <si>
    <t>9FFE7DD2866C122C4DA660A9A650CDC7</t>
  </si>
  <si>
    <t>8ABE6DB084E0FD8DD9F4805CF01233B9</t>
  </si>
  <si>
    <t>8180B7765D540B3F61008F386770FCF9</t>
  </si>
  <si>
    <t>3C11D97F679169C520A49FF699F9B415</t>
  </si>
  <si>
    <t>D6712EC334B96755307E125D4FDC8FD3</t>
  </si>
  <si>
    <t>CEE1544888C40999BFED86B819B022A5</t>
  </si>
  <si>
    <t>9F9B49D9D762AB58D95BD67D6EF999D9</t>
  </si>
  <si>
    <t>F7E26C259C30867EEBEC5EF4B83F0848</t>
  </si>
  <si>
    <t>5C6E8FC468B76B9C3F5C4BA994C79FBD</t>
  </si>
  <si>
    <t>1C4F489230459C434B0EC5EAFC0CD9D6</t>
  </si>
  <si>
    <t>90268D757C39E876AD31B82873D28199</t>
  </si>
  <si>
    <t>D12B2887747ADF67867359E807CF746E</t>
  </si>
  <si>
    <t>909976B815787F0C78FA225DE534CF7B</t>
  </si>
  <si>
    <t>A6A38A8F05E9073FA39AE52ACDC7B9BA</t>
  </si>
  <si>
    <t>BBC913704E692136FDA0681FC65AA8DA</t>
  </si>
  <si>
    <t>BB0886C3CF52DE9947472CFC3879A48C</t>
  </si>
  <si>
    <t>706C2976831D00D21B27AE15C02C7653</t>
  </si>
  <si>
    <t>577F59D918F5AFBE4E21C24D00EC3538</t>
  </si>
  <si>
    <t>B4E7814FDD59C8473F1EB6BC340B4C6A</t>
  </si>
  <si>
    <t>9568EB8B7A199802C372CB11208ACEFF</t>
  </si>
  <si>
    <t>51C8283DCD1FA8B1E2FDDB5662E2D795</t>
  </si>
  <si>
    <t>766DC96CF8461782FEB7458075F09FC2</t>
  </si>
  <si>
    <t>AA04138E13CE4F069C697EA867435EC1</t>
  </si>
  <si>
    <t>9F0A0E66A43C871250FFA1C33A9C1B05</t>
  </si>
  <si>
    <t>AADE58B5FF9D7BD5CA26726A14F3C47A</t>
  </si>
  <si>
    <t>60AED713DAD5991D55B2A4CE882E9938</t>
  </si>
  <si>
    <t>4C9364A4B2BC5B32A86EAD656BD2BF24</t>
  </si>
  <si>
    <t>B0500633E5606534379B66AECD5B3C43</t>
  </si>
  <si>
    <t>F789DFCB8B59C315FF3B43C9B45406B1</t>
  </si>
  <si>
    <t>605AECDB802E838F1C55CC3DE56F4A6B</t>
  </si>
  <si>
    <t>1DE0B72625C3F3B83421E1E6DD6D3BDC</t>
  </si>
  <si>
    <t>5835FE93EA1230EBB2FFA5D228DBA140</t>
  </si>
  <si>
    <t>9DB33D79523C3AD5901148B8A51FBC08</t>
  </si>
  <si>
    <t>CB260ABE02A4CD73C0BCC9F223AC820D</t>
  </si>
  <si>
    <t>AB1C038A2ECC6911646B0D30B417C20F</t>
  </si>
  <si>
    <t>40DFFB6B33C219C712D16693CBF3C785</t>
  </si>
  <si>
    <t>F509064A61F2FA12A9B8AD2D660143A1</t>
  </si>
  <si>
    <t>DC9494BEF562AF34036F78DCD25C2D0B</t>
  </si>
  <si>
    <t>BF18C0417C4506C3328A978ED3F12194</t>
  </si>
  <si>
    <t>BE4015426FC2A7688EB10E0C6E8705C6</t>
  </si>
  <si>
    <t>B3943F73C0E853D68B4CC62BEA7FBA8A</t>
  </si>
  <si>
    <t>12E42BF583E5D26C1DCB9CFF7A550165</t>
  </si>
  <si>
    <t>569524C705A0082BB535012339BB4CD7</t>
  </si>
  <si>
    <t>38F1267CE25CF1D6CE09022BFAB558E7</t>
  </si>
  <si>
    <t>8B70D4C39D6C5CACA02F45EE2564D7FC</t>
  </si>
  <si>
    <t>A38FDB5F6A1527B9B6E38AF0006DEFFC</t>
  </si>
  <si>
    <t>77E59C26A998A03F75F59C7BAD90F7BD</t>
  </si>
  <si>
    <t>7470C271478AD928589062E0FF358AF8</t>
  </si>
  <si>
    <t>3009AB6F5562BB4DFEFE1B5372EB1800</t>
  </si>
  <si>
    <t>AA2BAAB0BD507C1F1B3EBCB4239DBB8B</t>
  </si>
  <si>
    <t>7086091355F288A4398D08F9B3E1DBD1</t>
  </si>
  <si>
    <t>98728BE9811D2B55EDAA49BC2D881EA7</t>
  </si>
  <si>
    <t>3A2E1EA2AC2ED1F1B3B20E8E76F78CE6</t>
  </si>
  <si>
    <t>A2F7B61358CCE0AA8E1F2CC258535DC5</t>
  </si>
  <si>
    <t>566967351F62B840120E78473FA5C989</t>
  </si>
  <si>
    <t>FC6AE2EB9F038EB8A26461FB1FEB23A2</t>
  </si>
  <si>
    <t>B21CB0E6BD87DD60B4E3181FE82F82A1</t>
  </si>
  <si>
    <t>8B44A6C866BDBA43634F92249176AE47</t>
  </si>
  <si>
    <t>5100614B75108D84957054A764B2E51D</t>
  </si>
  <si>
    <t>E8401312AC086389A94D955E147ECEC0</t>
  </si>
  <si>
    <t>661BA02722151BEBF7308319DB07BF17</t>
  </si>
  <si>
    <t>A898C9C2D0A01A920112DF9F244216F6</t>
  </si>
  <si>
    <t>2C949A04D515D172BD7DA11F6DE3BA8A</t>
  </si>
  <si>
    <t>A9B8B91125FA8B0F8FA831DADAAC3F5C</t>
  </si>
  <si>
    <t>708CEEF9B42480795C76C57A268BB8F6</t>
  </si>
  <si>
    <t>E8FC53E857F3F36D202A69E62AC44BA3</t>
  </si>
  <si>
    <t>C6A7DCC5C41E3614F04A7186E538202B</t>
  </si>
  <si>
    <t>83769D39EE79DBA40544EDABC54AB0D3</t>
  </si>
  <si>
    <t>521176C9001002FB4BE8D7A8AA057EBC</t>
  </si>
  <si>
    <t>C5B631448507A56E4653E6AC45305ECA</t>
  </si>
  <si>
    <t>A442AD35E30CBCFE3E3B92ED5DF795EF</t>
  </si>
  <si>
    <t>06A5C396FAC8A902349EFA3E4239FDB8</t>
  </si>
  <si>
    <t>6F7492CA2C177C0380EA978726D7ED1D</t>
  </si>
  <si>
    <t>61DBA0FC8042DB7EB638C55C98842E37</t>
  </si>
  <si>
    <t>A2C6FF31BD39B8D9134E5F7EF8E0E939</t>
  </si>
  <si>
    <t>942487DCB4E05450DF072670858819DC</t>
  </si>
  <si>
    <t>2732A8D4A60A5B84B1D5D99AA910C042</t>
  </si>
  <si>
    <t>4AAE00722721846A9A36A2D6C92A665E</t>
  </si>
  <si>
    <t>EC45CF1D5700E2DC01FF803833A8065A</t>
  </si>
  <si>
    <t>FD9C8D0CF84A2AFC3909BB0000C7282D</t>
  </si>
  <si>
    <t>1D97884D5712E0673558269087155309</t>
  </si>
  <si>
    <t>2766FE6307F5BF8DB0790944AE2987A3</t>
  </si>
  <si>
    <t>EE7E83D02E266EC22D69709D97842E9C</t>
  </si>
  <si>
    <t>7A0713AB24686D02D6D42E75EED4501A</t>
  </si>
  <si>
    <t>858EDD4EE1C6545B8F42585D951153D1</t>
  </si>
  <si>
    <t>4006254262D11CFFACE2B0AC324BB33C</t>
  </si>
  <si>
    <t>14116DEA3F10B290491C07E5DC14BD07</t>
  </si>
  <si>
    <t>0353E75D6277A95C90ED2C1B6D21CF62</t>
  </si>
  <si>
    <t>ED90D8D97CAC9432E40F136B82BE2BB6</t>
  </si>
  <si>
    <t>7A736110B089CD2BBB014706131F6C54</t>
  </si>
  <si>
    <t>6311A2C88F40BB7976FF39763D89DE9C</t>
  </si>
  <si>
    <t>C15961E4F4C3EA3795EEC27B9F4852DD</t>
  </si>
  <si>
    <t>E4EA7B8B083E81E04D6E93841A805D4F</t>
  </si>
  <si>
    <t>9A21EEDB216656030BC8EFA940E24D70</t>
  </si>
  <si>
    <t>CACF87E122CB01B3CE9A43B722D8DCAE</t>
  </si>
  <si>
    <t>3822DC18894F4C68B540E3D534FE54B6</t>
  </si>
  <si>
    <t>55F743CBE411A4BDB1D7403696B08028</t>
  </si>
  <si>
    <t>94996F4238F1CB0E39B37AE0B95858F2</t>
  </si>
  <si>
    <t>D38DFF19E6FEC472D944B609AB54DDD9</t>
  </si>
  <si>
    <t>336E8370EFCA1FC283B70B0D9EE84DE0</t>
  </si>
  <si>
    <t>EA88280C530BCBFF183F5A0C3FD0B24C</t>
  </si>
  <si>
    <t>FE52C961D2842CF51DE9797ED3F196C4</t>
  </si>
  <si>
    <t>856FD79564FD363594B43DEDC45DAECA</t>
  </si>
  <si>
    <t>7404B50A7FA7982F959CBAB8E326C8EA</t>
  </si>
  <si>
    <t>C988451D27E1749A16003A1F6E66EA31</t>
  </si>
  <si>
    <t>CFFB947494F7A7F88C274267DAC41795</t>
  </si>
  <si>
    <t>C700572FCCB3209B16FFECDE2CE71900</t>
  </si>
  <si>
    <t>728AFCF6EA48CFE382707F1E810B2A30</t>
  </si>
  <si>
    <t>32520E7B2D89678FA9FCF64C5E59CDC0</t>
  </si>
  <si>
    <t>40E414045124EAAA393C5C832670376E</t>
  </si>
  <si>
    <t>449930DE05046AE59F8F490BBBAD558B</t>
  </si>
  <si>
    <t>B9ADD388559776EE2AE09B2B0C53D465</t>
  </si>
  <si>
    <t>53982B37ED5117E17D0F3EDC5D571AD0</t>
  </si>
  <si>
    <t>6EC602ADC5FB6700E4E300E938AE1863</t>
  </si>
  <si>
    <t>5349C04B5F2082A05CEB68D973591DAF</t>
  </si>
  <si>
    <t>E1C1B406B602FDBE59460424BD8818A9</t>
  </si>
  <si>
    <t>3E058CA3E04EE94257AD13DAD8197816</t>
  </si>
  <si>
    <t>CF7D10D786D13A74351367AF58FB471F</t>
  </si>
  <si>
    <t>3C9143803E6908905E651FFF31E4F580</t>
  </si>
  <si>
    <t>3AEFCC8584F33DD03183BA4B5FF36208</t>
  </si>
  <si>
    <t>586E62DBCF02FE087110DCC20CF9F8BF</t>
  </si>
  <si>
    <t>B13E3731F02A91C066CDCDD340F50C28</t>
  </si>
  <si>
    <t>DE7C3497DC0CD6263928ED6268E68FFC</t>
  </si>
  <si>
    <t>FA7971C94FCFD28FBCF5081D0EDB2F14</t>
  </si>
  <si>
    <t>A6C0C55695F1A9408BF4325C97BD7EA4</t>
  </si>
  <si>
    <t>70525CECD9CFD2544E427181BB4E3907</t>
  </si>
  <si>
    <t>EC2BF7DA6271873F5DF99DA69AF597AE</t>
  </si>
  <si>
    <t>8688FD4EE6BC32A3FB585D404E5668BE</t>
  </si>
  <si>
    <t>B8D2ADE5BD43681E927F0489BF1A1430</t>
  </si>
  <si>
    <t>2329BD68DEC3BFB030210AC6F1A56D00</t>
  </si>
  <si>
    <t>EE98831AFC8A0973B8EE836C87D94BA3</t>
  </si>
  <si>
    <t>629779EABD0F3EC67D68ED6D9B9C1A34</t>
  </si>
  <si>
    <t>D716AC8A6792B2277B3FA374D3786E90</t>
  </si>
  <si>
    <t>E6766AE8628CC95D7734586C7D2842B8</t>
  </si>
  <si>
    <t>8DC7A45281331B63977692ABECB9DE1A</t>
  </si>
  <si>
    <t>D51F930F4393F81D353A3813259F68F6</t>
  </si>
  <si>
    <t>B85649A248328020C182F8C35E3F9762</t>
  </si>
  <si>
    <t>D8E7EE709325A42C840BBEAF7756907E</t>
  </si>
  <si>
    <t>5B15D87F2742352B52AEA1257FCF5E58</t>
  </si>
  <si>
    <t>DCD53EE535A34DE739FE05F87CD3EFC1</t>
  </si>
  <si>
    <t>8167BC277D623A578A16AAFA3D6C3876</t>
  </si>
  <si>
    <t>BC4ACF82E74DC61EC5837299E7CED0AB</t>
  </si>
  <si>
    <t>76AFCEF0EFE2D7B5343CD03F4B406BF4</t>
  </si>
  <si>
    <t>26206FD451795A5C2A72D340D32C37DF</t>
  </si>
  <si>
    <t>00D8EC41283129668C7ADBB4C07FB5BF</t>
  </si>
  <si>
    <t>98D1ADE6EC52C2F1ACFC6D6C79EDDCB0</t>
  </si>
  <si>
    <t>B5DEB9DD270D74984C0304D63FBC5A97</t>
  </si>
  <si>
    <t>02F2BD4CF55B697088A86E44C3C25F0A</t>
  </si>
  <si>
    <t>A45990CCD77E1DD2D8ABB40C1CC4C93C</t>
  </si>
  <si>
    <t>CBF58DFAF7EFAA25AC4EF85FCDC25E74</t>
  </si>
  <si>
    <t>244C7429B6E0121E1FA83A2313978290</t>
  </si>
  <si>
    <t>37FB2EF6173FFDC19A355A618D8FF36D</t>
  </si>
  <si>
    <t>4ED8895FC63F765B625C5C10C31346CE</t>
  </si>
  <si>
    <t>6AE8EA716E27CC66D56036D00651AAAC</t>
  </si>
  <si>
    <t>71416181A4B7B1EACD08EE205EEA28E2</t>
  </si>
  <si>
    <t>9A27FA856BDAA2DAE294CE01444C6337</t>
  </si>
  <si>
    <t>F9ED7DEE7532954441C61A9A6C8498AB</t>
  </si>
  <si>
    <t>18B27A1B4D19BB3C337B889455246F95</t>
  </si>
  <si>
    <t>E762172E38ABD3C676D113CA8A59074D</t>
  </si>
  <si>
    <t>7F8725AE48E4246F905D8A6995337166</t>
  </si>
  <si>
    <t>80E4B40717E2D41455368DCD5444CB1A</t>
  </si>
  <si>
    <t>1EBAD2FEA1A4CD09531D00C3CB943FF5</t>
  </si>
  <si>
    <t>3ACADACAE06E836CE199095B4C64B8C8</t>
  </si>
  <si>
    <t>AF90B15F4DD6F306039C4D2E7149DDBA</t>
  </si>
  <si>
    <t>5704E289B3A767D1DC5819F23F8F0FD2</t>
  </si>
  <si>
    <t>7E9C13770F184AC672F3A8DAEBB3967D</t>
  </si>
  <si>
    <t>7FD09C933EC27626062509B58FB42E7B</t>
  </si>
  <si>
    <t>2EFF87770D82F12EB2D04BF949C5114F</t>
  </si>
  <si>
    <t>3D221B3D03A7E7B0F37DE97198451950</t>
  </si>
  <si>
    <t>1B6067F0B5765CA513C7BF68390BF7C2</t>
  </si>
  <si>
    <t>5D74491FB29E6E93F5A7A652EC280892</t>
  </si>
  <si>
    <t>C2523B78F9180FD8CC5A3DAB820DF843</t>
  </si>
  <si>
    <t>B4A22948508E40EAA6D01A5174D6BEB4</t>
  </si>
  <si>
    <t>D9F5B6FDCC48C0E74C3FC1E17D1881F3</t>
  </si>
  <si>
    <t>756B413D35D6D4B64C64470182B69695</t>
  </si>
  <si>
    <t>598D7DE9E4E20C69AA3F26823D338F81</t>
  </si>
  <si>
    <t>D3D584273E2CF46E23CF4958C65BDB00</t>
  </si>
  <si>
    <t>EAF2BA8EE5FB62FF585007D52FF7DED9</t>
  </si>
  <si>
    <t>B48E26D84861306B6AFDF0D21E218C8E</t>
  </si>
  <si>
    <t>FB12D34364D95C1D8755EAAF078A3A36</t>
  </si>
  <si>
    <t>40E7065EDA2D5C620F73C1901629FC13</t>
  </si>
  <si>
    <t>DB391DF2CFA6FEBD2F2186CC886D5434</t>
  </si>
  <si>
    <t>35B969C73F3B00F86514A00BCA642C87</t>
  </si>
  <si>
    <t>8F97DE1B04CA9FE30B97F6470A0A56B2</t>
  </si>
  <si>
    <t>22C43606E1AE8DD87FC50D6CF6BC88B5</t>
  </si>
  <si>
    <t>E86273B1511D599CDF7F063BA48BA8F1</t>
  </si>
  <si>
    <t>46C55BA76794A0B5506B8698368E1E1E</t>
  </si>
  <si>
    <t>FA6F01EEA980BEB85E8E1E68AE40462A</t>
  </si>
  <si>
    <t>A58561A7F0594FF33644A941EC71B6FB</t>
  </si>
  <si>
    <t>6C4B7889AD76A0A98FC51F6E0B033E61</t>
  </si>
  <si>
    <t>1AC0A331780F98EB2AABA311EF06F5DE</t>
  </si>
  <si>
    <t>6113DBE11B47E3E6AB02170B3188A1E6</t>
  </si>
  <si>
    <t>E111793A156A34514D838957B48432A3</t>
  </si>
  <si>
    <t>5C4207D0083720076311283200A9F767</t>
  </si>
  <si>
    <t>F2802A13B454C6D4063AE93E217A62DB</t>
  </si>
  <si>
    <t>898B8D8CEB5BE0625A3AC6AA77DF86E4</t>
  </si>
  <si>
    <t>0501832B4CDE72D6028D1EE230172E7C</t>
  </si>
  <si>
    <t>BE4621BD1DDCE43F9A343CF63AEE9BE2</t>
  </si>
  <si>
    <t>74E0C52B08DB9EEABB7AC602CC79B1A5</t>
  </si>
  <si>
    <t>C96E2FA324FB31F7A6D1A9711CC2C53E</t>
  </si>
  <si>
    <t>E366C54C5335ABCD3DE5E5B9B6D19F72</t>
  </si>
  <si>
    <t>948FBC70CD84EFFBB26EE21B5E68C335</t>
  </si>
  <si>
    <t>018AF5D2AFF556A0F0DA6A0F654BEEA8</t>
  </si>
  <si>
    <t>D1197F77B6810CB79BB3A236A5A90BCF</t>
  </si>
  <si>
    <t>E96342B8A2C76E14FFC58603C38C892E</t>
  </si>
  <si>
    <t>D530E2EC62CD92D2C6C9A2B910007B66</t>
  </si>
  <si>
    <t>039B551BCA1668D603266192EFFD08ED</t>
  </si>
  <si>
    <t>D904461A2B05D2C634EEAFED165DFE7C</t>
  </si>
  <si>
    <t>623916AC899C15A1D84DFEE2349B5F74</t>
  </si>
  <si>
    <t>F5CDDE137A64A350203CE678D91A82AC</t>
  </si>
  <si>
    <t>145DBCF836E2A5B11093D86250205898</t>
  </si>
  <si>
    <t>5B5CFC5B49BDEE599F9B93C8387FADF3</t>
  </si>
  <si>
    <t>21EE1B5F127E22308E3B7CFEB685588D</t>
  </si>
  <si>
    <t>4C12919D26C7B9A1B2ADAA02EC11B24B</t>
  </si>
  <si>
    <t>59568</t>
  </si>
  <si>
    <t>59569</t>
  </si>
  <si>
    <t>59570</t>
  </si>
  <si>
    <t>59571</t>
  </si>
  <si>
    <t>59572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</si>
  <si>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</si>
  <si>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</si>
  <si>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</si>
  <si>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</si>
  <si>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</si>
  <si>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FFEE2F7F34B1A9FAFF46DFA2AD1C7CDA</t>
  </si>
  <si>
    <t>0D0E3C2BC912F52F0BF7B55D6829ED30</t>
  </si>
  <si>
    <t>596B3EECF4180D06C88CCF32953CF593</t>
  </si>
  <si>
    <t>B0B73905494D6B1947C9349BB475250E</t>
  </si>
  <si>
    <t>F0A89CA9E4D5CD9F8A7AF9B916FF97B4</t>
  </si>
  <si>
    <t>272F0F889A30ECB34912300E188B5610</t>
  </si>
  <si>
    <t>F41A9C4DAADCDAE8B0F42BCA5142C470</t>
  </si>
  <si>
    <t>AC63B93B8C5EB7BCFF2DFAAE19170FC2</t>
  </si>
  <si>
    <t>34FDA49EF159FF42AF2AA46AFD71CC04</t>
  </si>
  <si>
    <t>5E5FF8A7EEF940FA532E58FAABD11820</t>
  </si>
  <si>
    <t>2FB59210197DF2BEAEC0F64CA62CAE67</t>
  </si>
  <si>
    <t>B961D12D42A545A803736D7DDCA770AE</t>
  </si>
  <si>
    <t>E7E15BD40C51AE0D81D49E2D3CD400FA</t>
  </si>
  <si>
    <t>AE156A182E5CF19683E985829586025B</t>
  </si>
  <si>
    <t>72F752903CE732D9E2FAEA8DFBD12E31</t>
  </si>
  <si>
    <t>48CCBE4086728BA62D0617433BC0FBED</t>
  </si>
  <si>
    <t>BD877C7924C68B258CD87670FE81DA4B</t>
  </si>
  <si>
    <t>E9686CDBB84B7192F84B88B323B5ADDB</t>
  </si>
  <si>
    <t>BAF287424D64B4987AB9FC78A86B6A9F</t>
  </si>
  <si>
    <t>2542F2F62794867154AC3840FBAD533C</t>
  </si>
  <si>
    <t>DA55DEEB625740331CB9A0D07C39BEE9</t>
  </si>
  <si>
    <t>015D840390382A84A8D740EA88CE06F8</t>
  </si>
  <si>
    <t>172FA6BAB7CB307F1F0BE98E980EF9C6</t>
  </si>
  <si>
    <t>905021F5896D863564584F70499AE181</t>
  </si>
  <si>
    <t>15E81D5C231E906EE0248D28D25ED27A</t>
  </si>
  <si>
    <t>C27531B4291423AD2D83DD80BF4A2AEF</t>
  </si>
  <si>
    <t>B014F4595D787E9DAE4A5C1EE899A0B0</t>
  </si>
  <si>
    <t>94DF71AC7614387C5D078CE495370AA1</t>
  </si>
  <si>
    <t>9502F0D5137471430C286038B3FCD15B</t>
  </si>
  <si>
    <t>91DCDEB0CC47651B4358F812281D593B</t>
  </si>
  <si>
    <t>4B67AA868384A4C22516D7929FE3249F</t>
  </si>
  <si>
    <t>7A7644EA9BCAB83FE9C25B998ED19C4E</t>
  </si>
  <si>
    <t>7BE442EF547DBE8EDAFDE90ADA3518B8</t>
  </si>
  <si>
    <t>1734854FAFD1EDAFADA9CE7DC7C03052</t>
  </si>
  <si>
    <t>7835ECD7BE5AC83BDBC677FBAA185A8E</t>
  </si>
  <si>
    <t>5B92227F321B50FC7D76BFBADC665E9F</t>
  </si>
  <si>
    <t>D9C31819175631F280C8450190E1447C</t>
  </si>
  <si>
    <t>8855DE241544AECE747D2CC76079C0D6</t>
  </si>
  <si>
    <t>0A947664E668CED6D3D74B17B7F3B0EE</t>
  </si>
  <si>
    <t>AD82364F91588940BD47734090F6DDC1</t>
  </si>
  <si>
    <t>48827642F5C07C1837F96D57B8D8A3C6</t>
  </si>
  <si>
    <t>8510271F69E8CB15014D8286F0F5D6E5</t>
  </si>
  <si>
    <t>5F272FEC6B00960E1931976F739888BC</t>
  </si>
  <si>
    <t>82B83C5BAFA9D325A99CFED74AB3E272</t>
  </si>
  <si>
    <t>59D295567CA04854943BC8D8E72B21BF</t>
  </si>
  <si>
    <t>41F0806A8C99F163C594DEAAC85C0C70</t>
  </si>
  <si>
    <t>AB13271A25A5882DCD7E530D522AB323</t>
  </si>
  <si>
    <t>D0688FB6EBF1CAB66D90E518D787A056</t>
  </si>
  <si>
    <t>040E74B5DA7AA1D3254B7CA3D5FD1BB7</t>
  </si>
  <si>
    <t>5CF516A1784F61C2C2BEAED8CF4321A5</t>
  </si>
  <si>
    <t>D8961BAA6BA9DB9D64479F45AD915C07</t>
  </si>
  <si>
    <t>3BE3C199780EB014C3FC28B3B44447C4</t>
  </si>
  <si>
    <t>D549E0FE3A770A17F64D4088D6CE61F6</t>
  </si>
  <si>
    <t>208B831E0BD815176A507581ED79E8A5</t>
  </si>
  <si>
    <t>FD4574644A82870258CF491972CEC06C</t>
  </si>
  <si>
    <t>6C7D1C21EA8FE5E9592CF4F0E5B43D12</t>
  </si>
  <si>
    <t>5E844B9DFE2F73B3FD5B5507F5401E55</t>
  </si>
  <si>
    <t>D2B3231DDDC3DEC496B804579E98935B</t>
  </si>
  <si>
    <t>FC0861F3434F042965BD6053B1817F69</t>
  </si>
  <si>
    <t>894B5FBD3311B3B29C65C5E849937C12</t>
  </si>
  <si>
    <t>3E326817936FF800E5845151CEEB8B47</t>
  </si>
  <si>
    <t>A84C45E9F4D052120D2F0E26C6B3607E</t>
  </si>
  <si>
    <t>104448113E1C3AE96156BCA3222EAD1A</t>
  </si>
  <si>
    <t>C569AEFD0A13E23984C86ACE026A54D9</t>
  </si>
  <si>
    <t>544E40324EDBC05E453F7F3AF544CAB2</t>
  </si>
  <si>
    <t>0AC7B082B1E6564A6E90A5A94DD5C73E</t>
  </si>
  <si>
    <t>C0FE069A07CA0387981643A0A8838A90</t>
  </si>
  <si>
    <t>2BFA0EB996056E55A578C2CD7ACD1C01</t>
  </si>
  <si>
    <t>DBEEF57838633BC536F7846A239EA937</t>
  </si>
  <si>
    <t>33D3A9408CFF56705E377D17BC76A33B</t>
  </si>
  <si>
    <t>640A8D7BFB4E4737E317EFC3EED21A2F</t>
  </si>
  <si>
    <t>392386E0E2CEB10BBDE5A063444C4209</t>
  </si>
  <si>
    <t>9A6C2509CD14833D1B67BA2BCCBC02E0</t>
  </si>
  <si>
    <t>F02D3BC8DB49EF3012B5D71DDFE51DC9</t>
  </si>
  <si>
    <t>152D2F4DBCAEACE6102A8B6BA13920A6</t>
  </si>
  <si>
    <t>F1A90EF979289F9F42C0896251185FD5</t>
  </si>
  <si>
    <t>1AF2F786DB173748CCBFDE2AD0C58A62</t>
  </si>
  <si>
    <t>DD7790BDADD4FD41EA75D60EBA09D226</t>
  </si>
  <si>
    <t>8947D33CA5D0A9B61EC6635C1353F17C</t>
  </si>
  <si>
    <t>A72FF8FA6EB46CB07B25FCB54EC3C128</t>
  </si>
  <si>
    <t>522EBFB4941D4EEBC2C0D3BC681E239E</t>
  </si>
  <si>
    <t>BBE3AF2EB632A82B59F6024473B4D6C4</t>
  </si>
  <si>
    <t>90CA273C5477A8F5F72B69770430543C</t>
  </si>
  <si>
    <t>BC89BD6F414652356ADF31A13E17F9C7</t>
  </si>
  <si>
    <t>593592303706E39DCDB92A0A0F8CD3A7</t>
  </si>
  <si>
    <t>8B11A43B5342AE2DC0815C0EDFFEFD05</t>
  </si>
  <si>
    <t>48F0579F632CE309C339B52030B53EFD</t>
  </si>
  <si>
    <t>3953D883D6E6E6B6D5D4E18DFD2ED184</t>
  </si>
  <si>
    <t>9AE312BBA42CBE4472968895E367C570</t>
  </si>
  <si>
    <t>348CA2D325177C70519F6033A3C2519F</t>
  </si>
  <si>
    <t>07707F33580ADF1A849867BBE941C173</t>
  </si>
  <si>
    <t>B5FA819B12B0D62BF8119B411E32E20D</t>
  </si>
  <si>
    <t>68B24760647CBAA7ADC57327E0ED01A1</t>
  </si>
  <si>
    <t>D3BCDAF292005E6016A185A3CE15AF8B</t>
  </si>
  <si>
    <t>FCA32ED5DC05AFCFF0755CAFD499EBE6</t>
  </si>
  <si>
    <t>9E4399CAA7B11537A3B4D6407A2EC90D</t>
  </si>
  <si>
    <t>C68DA5CC9A30E5F1F0F4959139366772</t>
  </si>
  <si>
    <t>9C690B0421E653A2A5357A60223896B2</t>
  </si>
  <si>
    <t>0446383382AD3005A37395683CF0CD26</t>
  </si>
  <si>
    <t>3DE92360BB0FF4D6413638D9AFB808DA</t>
  </si>
  <si>
    <t>6CFF6FA8C878348800038D18674A5575</t>
  </si>
  <si>
    <t>58D1CAE1973CC15872CD5BA6CB894F95</t>
  </si>
  <si>
    <t>1F0BF8902371BF0F6271E56039E74BA9</t>
  </si>
  <si>
    <t>F55316E9EE65959E2949D67C073C6E3E</t>
  </si>
  <si>
    <t>AAFC11B40DE8AFE605B281426ECB4FA0</t>
  </si>
  <si>
    <t>5A9E4F3112931C0CBF7074981786B52C</t>
  </si>
  <si>
    <t>D3D7F6F5480AAD491E24403F0580A173</t>
  </si>
  <si>
    <t>11D40CC403E8E6FDAC07719737AC6E0E</t>
  </si>
  <si>
    <t>E8622A6FE61542D36780C586D9BB30FD</t>
  </si>
  <si>
    <t>E78EEB5229411BA276F0892739C28E49</t>
  </si>
  <si>
    <t>66F2E2EEFA37B9719540AFA2F8E304DA</t>
  </si>
  <si>
    <t>854CFE61C884273208951B2496FA3E8E</t>
  </si>
  <si>
    <t>4BBA9A35E44928E0517D48B6A2B67BE7</t>
  </si>
  <si>
    <t>297812F2F2C62F6E398558B974DC7C22</t>
  </si>
  <si>
    <t>B886C0BBADFC0B4C980913E0273DB5DF</t>
  </si>
  <si>
    <t>403BB6DD5849AF41373F07C523F69404</t>
  </si>
  <si>
    <t>B2C7F4CF3AEC1FEE38C0C4FD0940D212</t>
  </si>
  <si>
    <t>61401646C7F6D29805D2639AC775AF88</t>
  </si>
  <si>
    <t>D453ECC5F97A1CDAEB5C5A961D7E4092</t>
  </si>
  <si>
    <t>E43FB266BDEB32EF71A1BFC1C2BD6867</t>
  </si>
  <si>
    <t>1790C41468E57FC6F6D2520E9DDC57DB</t>
  </si>
  <si>
    <t>CB35EFF1DD9B628DD1578275B28D7069</t>
  </si>
  <si>
    <t>A23211E96AB0A533EB8FAEFE34F565E9</t>
  </si>
  <si>
    <t>0B77223A990CD1537095E025EA6D4745</t>
  </si>
  <si>
    <t>355A4EEAB64BACE4FDAD8E50EFA726FE</t>
  </si>
  <si>
    <t>E5D27C528F5BC32F0005A9B9A10D3E4C</t>
  </si>
  <si>
    <t>97408CB9A7E4EAEE16EC58CD596CEA4E</t>
  </si>
  <si>
    <t>0A774ABB4DD549C92309D6978E151FEC</t>
  </si>
  <si>
    <t>C338E86D98D0B708DF8A4299BEC075BB</t>
  </si>
  <si>
    <t>29A4A91902E86341C4C315C5701223F2</t>
  </si>
  <si>
    <t>3DECC4626015DF623C761B548E4D30FA</t>
  </si>
  <si>
    <t>A6F28E41A86EAAD95A0C1099FAE8C303</t>
  </si>
  <si>
    <t>F8879278C58A760BAC38D447F2E8E6AE</t>
  </si>
  <si>
    <t>DF5FD588AC6DABD7B904F5B6B9A63C81</t>
  </si>
  <si>
    <t>ADA7EE0A4B72E3EFB024AE0EE16E719C</t>
  </si>
  <si>
    <t>232A1F558BB810F8AEE0D16904D65163</t>
  </si>
  <si>
    <t>3612D5E5A835C9F2FE531BF77FC56C67</t>
  </si>
  <si>
    <t>B352FFEEF465C0DC00349297044F4A41</t>
  </si>
  <si>
    <t>074D66ABFF6786E35507A9AA33849E12</t>
  </si>
  <si>
    <t>B3BEE55B72E5E667C1C325D3DBB52647</t>
  </si>
  <si>
    <t>7336525AF05EBD4BE25717DCA5D99A20</t>
  </si>
  <si>
    <t>7B57E606A3FE9564EBB37DE56F3E65CE</t>
  </si>
  <si>
    <t>B7563C22482C6AE00EF0541412B15B9B</t>
  </si>
  <si>
    <t>44B3BDD5657934DDF3B4190CF8B413B3</t>
  </si>
  <si>
    <t>6259392083D675CA73B5E7D8BD70AF6E</t>
  </si>
  <si>
    <t>091717BF9B15CBF55718A7C81907BA89</t>
  </si>
  <si>
    <t>0E33747110B3E1C6C0EFF081D6DB91CD</t>
  </si>
  <si>
    <t>A188C90E817E36DC9B3E957BF47D46A6</t>
  </si>
  <si>
    <t>13FF673FA070D8849B7FB6AD9B770E03</t>
  </si>
  <si>
    <t>B0F2D23DD310F790788591F766D05178</t>
  </si>
  <si>
    <t>EFFF36FD9D69926707D748F28C63AC41</t>
  </si>
  <si>
    <t>9E9E8686906D884FE2596EAE619887B2</t>
  </si>
  <si>
    <t>CDDEAD5A467B7FDE52697FF9094C825F</t>
  </si>
  <si>
    <t>EE404FFCC4323889E6AB5A7C046599CC</t>
  </si>
  <si>
    <t>3B678DD16195462B098C44F854BC5A92</t>
  </si>
  <si>
    <t>2D46F6E06B881C855E810EED9DBB6150</t>
  </si>
  <si>
    <t>3204E36235B33CCD0863B4D776DCEFCF</t>
  </si>
  <si>
    <t>BA91AE17C05C556B41193920779D0DDA</t>
  </si>
  <si>
    <t>609CBFBAA32C7CA529E2760696532822</t>
  </si>
  <si>
    <t>3E6381E25A5094743F3191185779BA3D</t>
  </si>
  <si>
    <t>BDE28C1FF4C090CB5B7D60FBBE854B9C</t>
  </si>
  <si>
    <t>054D1A99B75FC8DBF84B23CCAB9198C1</t>
  </si>
  <si>
    <t>DDB505F5FFF9140944ECF3AC8D3352A0</t>
  </si>
  <si>
    <t>8A51C188201B2514AB00F388F7C27612</t>
  </si>
  <si>
    <t>894F0D9D503F7BC94C956AF57FA50A68</t>
  </si>
  <si>
    <t>9FDA9F3D741A0B2E7283AE2CF70344F4</t>
  </si>
  <si>
    <t>2237A25086A0AD2EAB8ED9712C1048FB</t>
  </si>
  <si>
    <t>B6E837BEAB19884C04FB2A60D4C18FD7</t>
  </si>
  <si>
    <t>7A8DEC599563B648D4A65E782473297E</t>
  </si>
  <si>
    <t>E8AA5C12A204E351ACD5C3F94D083B34</t>
  </si>
  <si>
    <t>334B096699AF0EA3CC123B2E8D3208A1</t>
  </si>
  <si>
    <t>995C3A7522373ED27CE96BE84FA6B2CA</t>
  </si>
  <si>
    <t>F0F16C7833C73480750113E10771FC53</t>
  </si>
  <si>
    <t>143A7ABD3C5CD388F90D306435F256B9</t>
  </si>
  <si>
    <t>70372B798A401013B10A9FB571CE16CA</t>
  </si>
  <si>
    <t>21536FF59C430D254F38D1E3279F76FA</t>
  </si>
  <si>
    <t>2E846F727D9D35FF38C2EC2CF5509DE9</t>
  </si>
  <si>
    <t>966EDBC6ACE208A673D00192BB86A2BD</t>
  </si>
  <si>
    <t>F759E6E2F98976AE60B5B54D9B00131E</t>
  </si>
  <si>
    <t>BE6BC87F4B43E6ED56E2DC4E2AABE931</t>
  </si>
  <si>
    <t>DC124C78D78C6E9515689C56B8AA0105</t>
  </si>
  <si>
    <t>84484E49628B3B7FF4589FF7731EE0FD</t>
  </si>
  <si>
    <t>64A15041A662BBC2A833479BE216E2F2</t>
  </si>
  <si>
    <t>021F3B30445F1D7180C51A8E60A58AB0</t>
  </si>
  <si>
    <t>CA98B5B20F5709FB0C2103293146A997</t>
  </si>
  <si>
    <t>DBBD789735BB4A292B04983420C1A513</t>
  </si>
  <si>
    <t>967D6DD20F762D5A1BA75D76AB7EAAC5</t>
  </si>
  <si>
    <t>1C18FE1EEEDF725CB5C211D8EFE769CD</t>
  </si>
  <si>
    <t>FEA4998328A18E196F66733DAC72878B</t>
  </si>
  <si>
    <t>DBB27E7251FB571586268EA98EC01A31</t>
  </si>
  <si>
    <t>FB6D561C2A454F8B172382BAA86C66E5</t>
  </si>
  <si>
    <t>CAA44BC7DFCF2FB5F09D9D8E6C3F966D</t>
  </si>
  <si>
    <t>6265A73AA2638030F8ECBC1A8621FDDF</t>
  </si>
  <si>
    <t>F0FDEA52FFC8700DC2145017376A5419</t>
  </si>
  <si>
    <t>2C645C74AEFDC303E90040DF58026A0A</t>
  </si>
  <si>
    <t>E949E35CD1EC08351690A2AD7DD9321A</t>
  </si>
  <si>
    <t>05D4D22CC9A0A3FDAB7A98E755A43D37</t>
  </si>
  <si>
    <t>14A15A4AD4EF258F4BB4AB137069FA0D</t>
  </si>
  <si>
    <t>8103CF910AA512DD8550409A5DBF4C77</t>
  </si>
  <si>
    <t>8B0A64479C243B452A30C9F3EFE0608F</t>
  </si>
  <si>
    <t>8F3476611834DE3E008E1A737E650043</t>
  </si>
  <si>
    <t>0BBE1E879FD6D5B9584F8DCD66DB8DC5</t>
  </si>
  <si>
    <t>F989CE312216A827972FD1FA4F4377E4</t>
  </si>
  <si>
    <t>49050FB1E8B46C14E7A340FFFDBF929E</t>
  </si>
  <si>
    <t>8634885DF33297C8B1F752B48C938046</t>
  </si>
  <si>
    <t>1C64D027A357D8AC03665C853461022E</t>
  </si>
  <si>
    <t>B8445BF1AD00EE86E525C71BA81E7ECC</t>
  </si>
  <si>
    <t>B989FB7148C1F4F25AB64FE47944FBD4</t>
  </si>
  <si>
    <t>FDCC1A8FF20570620BD14B085C9857B0</t>
  </si>
  <si>
    <t>41F4771677ECDE4D1DA98E272740A00B</t>
  </si>
  <si>
    <t>57EA68C47BE077A4C235CAB1A6F86FEC</t>
  </si>
  <si>
    <t>FA8387EED174DF754D0B16D1CCF6FFAE</t>
  </si>
  <si>
    <t>CF703E192EBCBE6474456F8AD17B11EC</t>
  </si>
  <si>
    <t>39A4EA0F947BF1B46C571CC0AD5A1FFD</t>
  </si>
  <si>
    <t>FBE562F1A0FB631E27CBBDBCEEE7DD09</t>
  </si>
  <si>
    <t>98CD5988E93F75655235E4C035A992A5</t>
  </si>
  <si>
    <t>7DEF7B3AFF87CC94B497A3F4A2F0286D</t>
  </si>
  <si>
    <t>699320E5FE75134ADBC4791B59204EB4</t>
  </si>
  <si>
    <t>8C65C32B98C1C774DE8D1AC89FD5C7A0</t>
  </si>
  <si>
    <t>1814D17C3FC265A8222C2A58EE94EAC7</t>
  </si>
  <si>
    <t>FADDBB8A10F5FEB0EDC41AE76CC6D73B</t>
  </si>
  <si>
    <t>2ACD1B5F45EE4CDC6C9145116E75B5A8</t>
  </si>
  <si>
    <t>9BF0789F26E113DFB9B0632733286A08</t>
  </si>
  <si>
    <t>F32F229B6587A725EE2C22544AC3B492</t>
  </si>
  <si>
    <t>413BC4B563C82289BD6F24475B73F3A2</t>
  </si>
  <si>
    <t>4FCC7397936D3C5507725C3320E49B1E</t>
  </si>
  <si>
    <t>264C1A0A29D84AE2F2177E62F8FC1618</t>
  </si>
  <si>
    <t>2084560DCA6D635CBFE08BF3A34CE116</t>
  </si>
  <si>
    <t>73F5435134C493F1AE4E488C4F24EC23</t>
  </si>
  <si>
    <t>1BB86AFFCA09483B7AEAD7A299D33B7B</t>
  </si>
  <si>
    <t>4759FE1B43D8578D06B514FB96ED2D24</t>
  </si>
  <si>
    <t>BC0116CC5E0813713EC811B963BE18B0</t>
  </si>
  <si>
    <t>A7C219B7B8FE1C911B63D6EBA77F800B</t>
  </si>
  <si>
    <t>D590E6B6DF44CA0C8F6AA5F9B19407A4</t>
  </si>
  <si>
    <t>E9E1A22432B442E5F7CED12A1C8E292B</t>
  </si>
  <si>
    <t>47C942D1D3FF2BCF70008E318FADAF7E</t>
  </si>
  <si>
    <t>B48A1003F3DBEDB8C7821F5D14D82311</t>
  </si>
  <si>
    <t>79DAE3DCBCD87B474011C74D316F32C3</t>
  </si>
  <si>
    <t>D416B7AA33D714B4F479A305DEB53923</t>
  </si>
  <si>
    <t>65FC96836A80E92078B445B3A0851E77</t>
  </si>
  <si>
    <t>3885A5CF974A83CB0B40CC3EFE970295</t>
  </si>
  <si>
    <t>2CDCC1A2ADEE93F16A3987A0A1DDAFEB</t>
  </si>
  <si>
    <t>2D2A2CD7F6219BDA35DD8D537E4C2AED</t>
  </si>
  <si>
    <t>08EC5042595651B2ED16B66D0AA3D929</t>
  </si>
  <si>
    <t>259DD26B1CE6715F1BB1B27A5D12B3D8</t>
  </si>
  <si>
    <t>75F415EFCED6B1DCB2D51D66B6AF18F7</t>
  </si>
  <si>
    <t>7DCD8B4B14E42CA046D75C98FB0E00E4</t>
  </si>
  <si>
    <t>CC0E10CFBDF74E820130B1C0E7A8CC26</t>
  </si>
  <si>
    <t>19363E6021D3A080ACFB908FC646A56C</t>
  </si>
  <si>
    <t>F93A6510197CBEF4231DF4714B3120FF</t>
  </si>
  <si>
    <t>2A875F7109A36CB0BFBBD565A1B3897E</t>
  </si>
  <si>
    <t>19752FAAABC7D125D499D28E990DB26F</t>
  </si>
  <si>
    <t>04FA481F1BAB9E1D9EB5315CA0A84543</t>
  </si>
  <si>
    <t>117F8D093D3947DA8B90CA1E17C26D17</t>
  </si>
  <si>
    <t>333EBA0895F129167A8013D8B72775C6</t>
  </si>
  <si>
    <t>5212FF5B63FD9379FD8474D8184F1DE5</t>
  </si>
  <si>
    <t>8C70F5959B2329B8F179E3A2938359A2</t>
  </si>
  <si>
    <t>08EE9514B630FA79759E6D87FEF20FE1</t>
  </si>
  <si>
    <t>D6756B3DE5AFAAA559A23B4862FB7D1B</t>
  </si>
  <si>
    <t>8C6E78DFF44E8CA0BA4E7ABBB2B6CF80</t>
  </si>
  <si>
    <t>09363470762A00105A51FFF128EB0B16</t>
  </si>
  <si>
    <t>53AD81D7E9AC1A5117E3473A2B3DC933</t>
  </si>
  <si>
    <t>6ED6E5F2C40EA02B2270715F33F90EB8</t>
  </si>
  <si>
    <t>AD651B34DC01493F2CB6AECA2D284484</t>
  </si>
  <si>
    <t>DE306F7E0BDB16BF374F1DF61E822E33</t>
  </si>
  <si>
    <t>939726E5A2537A727A9FE2C197FAA9F9</t>
  </si>
  <si>
    <t>A3018EE1C4B9DCCA007C4D17431659C6</t>
  </si>
  <si>
    <t>F0EFDFEBB3C4BDEE4B6970B353E12962</t>
  </si>
  <si>
    <t>9E884632D0BAA4652735EF940D368F66</t>
  </si>
  <si>
    <t>3DAAC63FC4A9DF08D96DE38319ACB43A</t>
  </si>
  <si>
    <t>03B84870B0D4F452DD854C2AE6FBFA9B</t>
  </si>
  <si>
    <t>1A3CBBDD5F48145636EACE040CB78004</t>
  </si>
  <si>
    <t>00932AAA8D25BD749E7F348E31D95A55</t>
  </si>
  <si>
    <t>5789EEDB068CC28CE937B4DCE0FF9FCC</t>
  </si>
  <si>
    <t>155E391D3FB15620B26CC5B65304F9CF</t>
  </si>
  <si>
    <t>780CF36E988391DE8BB1222E07F70390</t>
  </si>
  <si>
    <t>E170300BE0AE1833DD2B57DD0BDB2AF1</t>
  </si>
  <si>
    <t>1A8471FD69409D34EB73E4A583DDE037</t>
  </si>
  <si>
    <t>1C7BFADBD97D8E20DD0CC5CEEDBD8DCB</t>
  </si>
  <si>
    <t>1DB2A282E1F04A9953CBC08BE5E4FBD7</t>
  </si>
  <si>
    <t>1502CECAFE9AE158396EB32EE2338F86</t>
  </si>
  <si>
    <t>9F9F5AE58BAF675E25C6DC43463AD039</t>
  </si>
  <si>
    <t>3798FAF7DFCDF65B67D6475F77733B9C</t>
  </si>
  <si>
    <t>BFE8E0EADEBFC4F0AEF107DE34CAA693</t>
  </si>
  <si>
    <t>94C135E7C4F50D0070099DD02A14B308</t>
  </si>
  <si>
    <t>821E87BF9F621C41DBAAFEA5D1A34DEB</t>
  </si>
  <si>
    <t>CD9D122B9853EEF86D4A61953525FBF9</t>
  </si>
  <si>
    <t>D75BE05A5128A9726BA8FD2C13F67AB5</t>
  </si>
  <si>
    <t>91A5FF668797E86F42D127196CAC19EC</t>
  </si>
  <si>
    <t>21EF5F26AB267147FFE300F17E720442</t>
  </si>
  <si>
    <t>810D5C6BC1F83561C7D72070E4CF4775</t>
  </si>
  <si>
    <t>A68CFF082C30D66C318F206E03096185</t>
  </si>
  <si>
    <t>D663434DAA27FBDF416B96BFA5A537C2</t>
  </si>
  <si>
    <t>5E6D1B99D93617C53C8DE0C83BBA2269</t>
  </si>
  <si>
    <t>18790FEDF23958D03B5A779BDAD4F670</t>
  </si>
  <si>
    <t>E0263A54BAFA844EE4739083B8F28915</t>
  </si>
  <si>
    <t>2084F498B5CC0C6CA9F9ECB0C6B83EF4</t>
  </si>
  <si>
    <t>7E62AC75112CEA4F9B293A1EB69E25F1</t>
  </si>
  <si>
    <t>C719858CEE3FD1F7301F268BFD4D2C93</t>
  </si>
  <si>
    <t>D57B5A69B01B9B6856C0BEBF229777D4</t>
  </si>
  <si>
    <t>10F9E38341AC2FDEF5C489DE44247554</t>
  </si>
  <si>
    <t>F740D9F1D58B8148EF18EEA45C7FA12C</t>
  </si>
  <si>
    <t>230DC0ABE258A0043F1625BD85E7838C</t>
  </si>
  <si>
    <t>CB8CD8F96D19FC244AE5AD201D321DCC</t>
  </si>
  <si>
    <t>A93348EF812CAE59D87F640BA20D6775</t>
  </si>
  <si>
    <t>B303163C76B57A2265BD818F8AE7BB7C</t>
  </si>
  <si>
    <t>C0E1E44C9084BDE0ECB197C7AE8F31E8</t>
  </si>
  <si>
    <t>5F9F2A538CC2342A5D184EABD2D4CA1F</t>
  </si>
  <si>
    <t>144D0023C09975887C4962780B1AA2DE</t>
  </si>
  <si>
    <t>8B55A6643BC985546721D967CA4255B7</t>
  </si>
  <si>
    <t>A05B097207F6193F2E3EBD6B95AEA582</t>
  </si>
  <si>
    <t>80E1D0A82CC5A072C460878AD39E461D</t>
  </si>
  <si>
    <t>1BA9F9CF1ECD8B9D9B7190818D972E8A</t>
  </si>
  <si>
    <t>5FC84D7AB9C2076E3E27DF90AE73E948</t>
  </si>
  <si>
    <t>ACCB3AC6E3B65629918D5D6A50F19582</t>
  </si>
  <si>
    <t>B4EA0554EBC88B40AB7028D19905A489</t>
  </si>
  <si>
    <t>D4801F5A390A286E06C0DB6B879F6783</t>
  </si>
  <si>
    <t>042A2F7067117413ECB884CA55374FAC</t>
  </si>
  <si>
    <t>A3D342143F621CA12BA3189766EC7955</t>
  </si>
  <si>
    <t>02D5B04AE18B380CBAE80FDB85DB8C82</t>
  </si>
  <si>
    <t>1446C5918C9E565EAC797A05F8F313F6</t>
  </si>
  <si>
    <t>7AA25FE03A226474997E753852F0E31D</t>
  </si>
  <si>
    <t>D6027912CE5A74B91BB46028489ECB3F</t>
  </si>
  <si>
    <t>D2343E2FF808D65F29DE9B38B8F2C632</t>
  </si>
  <si>
    <t>7CDBCC4C10C53DDAD4E74974322D0473</t>
  </si>
  <si>
    <t>FE0A49DECB4FAAEBE4AFDD091F186CB6</t>
  </si>
  <si>
    <t>475EF4D427CFB82FA905E3D589A5ABFE</t>
  </si>
  <si>
    <t>8F3C844132F4FF26767A61D0966176C8</t>
  </si>
  <si>
    <t>C6734EF481F0A8AE6DC7F648B29B2DEC</t>
  </si>
  <si>
    <t>FCC2F864FCC2888D21644789D13CEA51</t>
  </si>
  <si>
    <t>CFF0628F89C88CA4F40BA33622609C29</t>
  </si>
  <si>
    <t>794CFB63F69E246E3063B910B34FBB04</t>
  </si>
  <si>
    <t>B6CEFFEB9C08D806308B1006C445CB06</t>
  </si>
  <si>
    <t>8ABE6DB084E0FD8D9D8DC21977A41051</t>
  </si>
  <si>
    <t>8180B7765D540B3FAC9CC9AF3B01C078</t>
  </si>
  <si>
    <t>3C11D97F679169C5D5280FFBC4D12960</t>
  </si>
  <si>
    <t>9B603EFF651DD7BEC77656AA8B17766D</t>
  </si>
  <si>
    <t>CEE1544888C40999C4119EBE36E255A3</t>
  </si>
  <si>
    <t>9F9B49D9D762AB58729966914EA1E878</t>
  </si>
  <si>
    <t>F7E26C259C30867EBF518FE970BAA731</t>
  </si>
  <si>
    <t>5C6E8FC468B76B9CFDC039969F58900E</t>
  </si>
  <si>
    <t>1C4F489230459C4309F7518230C43DF6</t>
  </si>
  <si>
    <t>90268D757C39E876454A771E94771A5E</t>
  </si>
  <si>
    <t>D12B2887747ADF678EA09D2469460F41</t>
  </si>
  <si>
    <t>909976B815787F0CD68BD3AB18A3872E</t>
  </si>
  <si>
    <t>A6A38A8F05E9073F4907B6BFEBB83679</t>
  </si>
  <si>
    <t>BBC913704E692136558C0A1457BB4389</t>
  </si>
  <si>
    <t>BB0886C3CF52DE99B85F500D5D19DFC0</t>
  </si>
  <si>
    <t>706C2976831D00D2E186EE248AA9F7B8</t>
  </si>
  <si>
    <t>577F59D918F5AFBE273A7216749B8FE4</t>
  </si>
  <si>
    <t>B4E7814FDD59C8470AB96CE8C0EFC412</t>
  </si>
  <si>
    <t>9568EB8B7A1998029A707129E3D8B62A</t>
  </si>
  <si>
    <t>51C8283DCD1FA8B18583386C96AA5859</t>
  </si>
  <si>
    <t>766DC96CF8461782BF9360A4AD418A51</t>
  </si>
  <si>
    <t>AA04138E13CE4F0628D3639F471311B3</t>
  </si>
  <si>
    <t>9F0A0E66A43C8712A4C7B2BC597F6019</t>
  </si>
  <si>
    <t>C74117E4736D88CCE50CE8CA79E2E306</t>
  </si>
  <si>
    <t>AF8321B98EAC5B8B393D8EE4B26CDDC7</t>
  </si>
  <si>
    <t>4C9364A4B2BC5B32C59E278FC0095ABD</t>
  </si>
  <si>
    <t>B0500633E560653461884CCEAF43A42E</t>
  </si>
  <si>
    <t>D6F6A5560E29872F84F099B276B9629B</t>
  </si>
  <si>
    <t>605AECDB802E838F90E78C858CDCAC3A</t>
  </si>
  <si>
    <t>1DE0B72625C3F3B827DB81186375536E</t>
  </si>
  <si>
    <t>5835FE93EA1230EB51DCCC08EB0696B9</t>
  </si>
  <si>
    <t>9DB33D79523C3AD50A3D1D3DCC8CCC6B</t>
  </si>
  <si>
    <t>92032C43C5723CED640F470A8C27FDB5</t>
  </si>
  <si>
    <t>AB1C038A2ECC6911FA0F5C9F665444A8</t>
  </si>
  <si>
    <t>40DFFB6B33C219C7851ECD1D46E9C81B</t>
  </si>
  <si>
    <t>F509064A61F2FA12C76033387AC20F6B</t>
  </si>
  <si>
    <t>DC9494BEF562AF34B30E531660B650A7</t>
  </si>
  <si>
    <t>BF18C0417C4506C32DF0D4D7D5AB65C3</t>
  </si>
  <si>
    <t>BE4015426FC2A768A619268C61EC3C79</t>
  </si>
  <si>
    <t>B3943F73C0E853D6FF17724DC4B22F6C</t>
  </si>
  <si>
    <t>12E42BF583E5D26C8B8FD648882D68A7</t>
  </si>
  <si>
    <t>569524C705A0082B63C0AC94F51FDE1D</t>
  </si>
  <si>
    <t>38F1267CE25CF1D6C25EDDE59C853225</t>
  </si>
  <si>
    <t>8B70D4C39D6C5CAC825AB42C86CF3B35</t>
  </si>
  <si>
    <t>A38FDB5F6A1527B9F7168736C23DFEA8</t>
  </si>
  <si>
    <t>77E59C26A998A03F66E294344C1690E3</t>
  </si>
  <si>
    <t>7470C271478AD92879D91470E0B49C9E</t>
  </si>
  <si>
    <t>3009AB6F5562BB4D176B804F9189676A</t>
  </si>
  <si>
    <t>AA2BAAB0BD507C1FBB043072764665ED</t>
  </si>
  <si>
    <t>7086091355F288A42276F5DC240FD23E</t>
  </si>
  <si>
    <t>98728BE9811D2B555B9698F12896CD21</t>
  </si>
  <si>
    <t>41027FE220597ECA989E9C91F6FDB78B</t>
  </si>
  <si>
    <t>A2F7B61358CCE0AA255B5274B4E235AD</t>
  </si>
  <si>
    <t>566967351F62B840B2700DB9CB0C4CF9</t>
  </si>
  <si>
    <t>FC6AE2EB9F038EB814199C1538D2D2D0</t>
  </si>
  <si>
    <t>B21CB0E6BD87DD60AFA9D5A5982DC263</t>
  </si>
  <si>
    <t>33D694E7634973C17A36CF62EF4BC862</t>
  </si>
  <si>
    <t>5100614B75108D84DA7AC3E06392E7FA</t>
  </si>
  <si>
    <t>E8401312AC0863891A099A7A08159C65</t>
  </si>
  <si>
    <t>661BA02722151BEBD141E0F495C6A756</t>
  </si>
  <si>
    <t>A898C9C2D0A01A92614B95DE3B85A03F</t>
  </si>
  <si>
    <t>63C6E0EB17CA97AD30AD32773FE6BF80</t>
  </si>
  <si>
    <t>A9B8B91125FA8B0FFA39E62A0E93D6E8</t>
  </si>
  <si>
    <t>708CEEF9B42480797606FBC9128C29F9</t>
  </si>
  <si>
    <t>E8FC53E857F3F36DB32988B38D44DF4C</t>
  </si>
  <si>
    <t>C6A7DCC5C41E36145F52525B1B814875</t>
  </si>
  <si>
    <t>83769D39EE79DBA4A6DF012EA000A6ED</t>
  </si>
  <si>
    <t>521176C9001002FB30EC42B2DE5523CE</t>
  </si>
  <si>
    <t>C5B631448507A56EA5AD7ECFFC0CF144</t>
  </si>
  <si>
    <t>A442AD35E30CBCFE54A3BBA7B9D3D9E3</t>
  </si>
  <si>
    <t>06A5C396FAC8A90237339896E5F1B447</t>
  </si>
  <si>
    <t>6F7492CA2C177C030D4186609458F01C</t>
  </si>
  <si>
    <t>61DBA0FC8042DB7E78BD917C67DE3416</t>
  </si>
  <si>
    <t>A2C6FF31BD39B8D992E09011A7DF4DA7</t>
  </si>
  <si>
    <t>942487DCB4E0545058BAE726F0704A0A</t>
  </si>
  <si>
    <t>2732A8D4A60A5B843C322A43F04FE4E2</t>
  </si>
  <si>
    <t>4AAE00722721846A1FC21E1E9EE66673</t>
  </si>
  <si>
    <t>EC45CF1D5700E2DC9A2A31B8E57C11BF</t>
  </si>
  <si>
    <t>FD9C8D0CF84A2AFC25B3C1A50E6B96C0</t>
  </si>
  <si>
    <t>1D97884D5712E067E4AA76B6A207CCEC</t>
  </si>
  <si>
    <t>2766FE6307F5BF8DFC36BE142CEDE209</t>
  </si>
  <si>
    <t>C053E6FC97D56630FD69E177FE57CBD7</t>
  </si>
  <si>
    <t>7A0713AB24686D02759DB70A142F3C45</t>
  </si>
  <si>
    <t>858EDD4EE1C6545BF33B2B9512D205A7</t>
  </si>
  <si>
    <t>4006254262D11CFF0794C2B49AB0B421</t>
  </si>
  <si>
    <t>14116DEA3F10B290E89918095D8816D2</t>
  </si>
  <si>
    <t>CFB61077710A8EA2C911708DE2FCF189</t>
  </si>
  <si>
    <t>ED90D8D97CAC9432AD6ECD1971CCFEDF</t>
  </si>
  <si>
    <t>7A736110B089CD2BB27AC8AE2872566B</t>
  </si>
  <si>
    <t>6311A2C88F40BB794BC559109F8A2268</t>
  </si>
  <si>
    <t>C15961E4F4C3EA3737A6123A19CF197E</t>
  </si>
  <si>
    <t>E4EA7B8B083E81E0527DD21AC1C8270E</t>
  </si>
  <si>
    <t>9A21EEDB2166560305CCE093C8E439F1</t>
  </si>
  <si>
    <t>CACF87E122CB01B383A0B0753932D6C7</t>
  </si>
  <si>
    <t>3822DC18894F4C6835270EC20DAE4A4F</t>
  </si>
  <si>
    <t>55F743CBE411A4BD439FAACBB79A1C2C</t>
  </si>
  <si>
    <t>94996F4238F1CB0E84D5C093D5BE9B49</t>
  </si>
  <si>
    <t>D38DFF19E6FEC4722FA987070A9A0885</t>
  </si>
  <si>
    <t>12C6C78CA9F95173A47778DD7285E560</t>
  </si>
  <si>
    <t>EA88280C530BCBFF30955D6E82613D48</t>
  </si>
  <si>
    <t>FE52C961D2842CF58B57006832FD4A46</t>
  </si>
  <si>
    <t>856FD79564FD3635819CFA3217BDEB10</t>
  </si>
  <si>
    <t>7404B50A7FA7982FC68E21B4834D034F</t>
  </si>
  <si>
    <t>42A8B2755F699BDD136D629F4727A6EB</t>
  </si>
  <si>
    <t>CFFB947494F7A7F8B26E0186458443E5</t>
  </si>
  <si>
    <t>C700572FCCB3209BB759B11F7F3C9ADC</t>
  </si>
  <si>
    <t>728AFCF6EA48CFE3E55C84BA226C2139</t>
  </si>
  <si>
    <t>32520E7B2D89678F706BFC7A00642CFE</t>
  </si>
  <si>
    <t>40E414045124EAAA73E563DD4D8A1647</t>
  </si>
  <si>
    <t>449930DE05046AE5DB862B5A2D00F3C7</t>
  </si>
  <si>
    <t>B9ADD388559776EE32647CC985E966BC</t>
  </si>
  <si>
    <t>53982B37ED5117E14E105158E8453F01</t>
  </si>
  <si>
    <t>6EC602ADC5FB67005322FF68BEB45023</t>
  </si>
  <si>
    <t>5349C04B5F2082A0C3A98AF5AE90F199</t>
  </si>
  <si>
    <t>E1C1B406B602FDBEEDA9903F89445572</t>
  </si>
  <si>
    <t>3E058CA3E04EE9425368DBEC205F6E55</t>
  </si>
  <si>
    <t>CF7D10D786D13A744677CF0947BCB0BD</t>
  </si>
  <si>
    <t>3C9143803E6908905864963072EC66FC</t>
  </si>
  <si>
    <t>3AEFCC8584F33DD0F5DBED74E932F116</t>
  </si>
  <si>
    <t>586E62DBCF02FE08ED5F5A0DD4815CAA</t>
  </si>
  <si>
    <t>59ADFAD7EF4AFA5D3C50CEB5AEFA8767</t>
  </si>
  <si>
    <t>DE7C3497DC0CD6261ECB9D0108938686</t>
  </si>
  <si>
    <t>5BA0FAA569533906F85F1BD62A1532DA</t>
  </si>
  <si>
    <t>A6C0C55695F1A94040223F182D7B106F</t>
  </si>
  <si>
    <t>70525CECD9CFD254032693ADAE7186DB</t>
  </si>
  <si>
    <t>EC2BF7DA6271873FFE2D0D3B425075F3</t>
  </si>
  <si>
    <t>8688FD4EE6BC32A3AB5A4113CEE7B38C</t>
  </si>
  <si>
    <t>B8D2ADE5BD43681E9894B3540A8B69B9</t>
  </si>
  <si>
    <t>2329BD68DEC3BFB0ECC74FEF7E0225BA</t>
  </si>
  <si>
    <t>EE98831AFC8A0973709DC9679B3415F7</t>
  </si>
  <si>
    <t>629779EABD0F3EC68AF20B529431232B</t>
  </si>
  <si>
    <t>D716AC8A6792B227A2FD955011175D02</t>
  </si>
  <si>
    <t>E6766AE8628CC95DAC5D701BC633B782</t>
  </si>
  <si>
    <t>8DC7A45281331B63D673034A49A539A3</t>
  </si>
  <si>
    <t>D51F930F4393F81DC2209F482F722BC9</t>
  </si>
  <si>
    <t>B85649A24832802096E8F9FBBD09E28E</t>
  </si>
  <si>
    <t>D8E7EE709325A42CA786485C885ACD66</t>
  </si>
  <si>
    <t>5B15D87F2742352B8C9CB715C90E29C5</t>
  </si>
  <si>
    <t>DCD53EE535A34DE77CA2C99224304963</t>
  </si>
  <si>
    <t>A6F3C3B4644CF5E92AAF2FBA2BD59CDC</t>
  </si>
  <si>
    <t>BC4ACF82E74DC61E6F7944994479FF8E</t>
  </si>
  <si>
    <t>76AFCEF0EFE2D7B5080A1E2BB70BC198</t>
  </si>
  <si>
    <t>26206FD451795A5C64BC56735C964505</t>
  </si>
  <si>
    <t>00D8EC4128312966A89E709AAD215919</t>
  </si>
  <si>
    <t>BE91558BA4A1324962C141A27D42D5ED</t>
  </si>
  <si>
    <t>B5DEB9DD270D74989147A218406639CD</t>
  </si>
  <si>
    <t>02F2BD4CF55B6970607722293852CB0F</t>
  </si>
  <si>
    <t>A45990CCD77E1DD24B89B3D01350929F</t>
  </si>
  <si>
    <t>CBF58DFAF7EFAA25B3B1A9D35DBF854E</t>
  </si>
  <si>
    <t>244C7429B6E0121E271841D6B2AFFF03</t>
  </si>
  <si>
    <t>37FB2EF6173FFDC1C5F563F27CD9336A</t>
  </si>
  <si>
    <t>4ED8895FC63F765B60049A88BF594526</t>
  </si>
  <si>
    <t>6AE8EA716E27CC667C5D9D92A90803AD</t>
  </si>
  <si>
    <t>71416181A4B7B1EAB4302CB75D8C0509</t>
  </si>
  <si>
    <t>9A27FA856BDAA2DAA485512F8ECC0F01</t>
  </si>
  <si>
    <t>F9ED7DEE753295445893F89D76F49BB4</t>
  </si>
  <si>
    <t>18B27A1B4D19BB3C315F3ED27D406232</t>
  </si>
  <si>
    <t>E762172E38ABD3C6EC96D9446DC34EC4</t>
  </si>
  <si>
    <t>7F8725AE48E4246FF14EBC09E7F16F5C</t>
  </si>
  <si>
    <t>80E4B40717E2D4143208AEC294FA9EC1</t>
  </si>
  <si>
    <t>1EBAD2FEA1A4CD09046094C97D8240CC</t>
  </si>
  <si>
    <t>571A88A7448F2F51153D1DC02EB9B77B</t>
  </si>
  <si>
    <t>AF90B15F4DD6F306588713C6C4E129C6</t>
  </si>
  <si>
    <t>66ED45DEB95CFAC0B64FAE7755C84F18</t>
  </si>
  <si>
    <t>7E9C13770F184AC652E82487C7AC3B9D</t>
  </si>
  <si>
    <t>7FD09C933EC27626F5FF7CB1BEFA2A51</t>
  </si>
  <si>
    <t>2EFF87770D82F12E1301474E269E9C12</t>
  </si>
  <si>
    <t>3D221B3D03A7E7B0BAC8A505367D48F6</t>
  </si>
  <si>
    <t>1B6067F0B5765CA5C1A4D538F07C12CE</t>
  </si>
  <si>
    <t>5D74491FB29E6E9349DA1294464B5924</t>
  </si>
  <si>
    <t>C2523B78F9180FD8E7E441FA9FA9F718</t>
  </si>
  <si>
    <t>B4A22948508E40EA9BE00D8834179951</t>
  </si>
  <si>
    <t>D9F5B6FDCC48C0E722A1C8F902D807E3</t>
  </si>
  <si>
    <t>756B413D35D6D4B61786A7211A51A842</t>
  </si>
  <si>
    <t>598D7DE9E4E20C6979E12DBC22999A70</t>
  </si>
  <si>
    <t>D3D584273E2CF46E9D67609965C0F1C9</t>
  </si>
  <si>
    <t>EAF2BA8EE5FB62FFB96DF83E7C29453B</t>
  </si>
  <si>
    <t>B48E26D84861306BBEE085CC31111733</t>
  </si>
  <si>
    <t>FB12D34364D95C1D05F98BB4E2E56802</t>
  </si>
  <si>
    <t>40E7065EDA2D5C62BB0075A63974C29E</t>
  </si>
  <si>
    <t>DB391DF2CFA6FEBDD71E887D305F8AFE</t>
  </si>
  <si>
    <t>97D7CDEEAF9A92708F8AD6E4B67AAB17</t>
  </si>
  <si>
    <t>8F97DE1B04CA9FE3691F60548CB70A1D</t>
  </si>
  <si>
    <t>22C43606E1AE8DD8DE800330F60AF469</t>
  </si>
  <si>
    <t>E86273B1511D599CA92C443F95DC325A</t>
  </si>
  <si>
    <t>46C55BA76794A0B516192A3E5F16EF4D</t>
  </si>
  <si>
    <t>E2CEC69642BEF2D594FFB6B2B091E269</t>
  </si>
  <si>
    <t>A58561A7F0594FF3A8D83453AA0B0DE7</t>
  </si>
  <si>
    <t>6C4B7889AD76A0A98D89D3149C43F267</t>
  </si>
  <si>
    <t>1AC0A331780F98EB592741A9BD20C10C</t>
  </si>
  <si>
    <t>6113DBE11B47E3E6FE88CCDBBECCD525</t>
  </si>
  <si>
    <t>E111793A156A3451C7BE0F5D743D9A3E</t>
  </si>
  <si>
    <t>5C4207D0083720079E023ACE324278B7</t>
  </si>
  <si>
    <t>F2802A13B454C6D402BBBF12DBD505D5</t>
  </si>
  <si>
    <t>898B8D8CEB5BE0621B56CC76A6DBFF2F</t>
  </si>
  <si>
    <t>0501832B4CDE72D687D160A396E85C4F</t>
  </si>
  <si>
    <t>BE4621BD1DDCE43F7701C6F1DB3FFB8D</t>
  </si>
  <si>
    <t>AE7D94AB10564AA1292668EB86E9D5AD</t>
  </si>
  <si>
    <t>C96E2FA324FB31F74CBB06C9DA8D3F19</t>
  </si>
  <si>
    <t>E366C54C5335ABCD3CA4F783342F4D94</t>
  </si>
  <si>
    <t>948FBC70CD84EFFBB350A17A73DF3D32</t>
  </si>
  <si>
    <t>018AF5D2AFF556A076B29C46705822A6</t>
  </si>
  <si>
    <t>D1197F77B6810CB7DD70255F3ACBE677</t>
  </si>
  <si>
    <t>E96342B8A2C76E1489A8838099E101FD</t>
  </si>
  <si>
    <t>D530E2EC62CD92D2E1D31094F06F2E42</t>
  </si>
  <si>
    <t>98C1F9D6FCF1B3AA71C9B6C2421DC12C</t>
  </si>
  <si>
    <t>D904461A2B05D2C6B36ABA9A96C7388F</t>
  </si>
  <si>
    <t>623916AC899C15A1A7E5FF2631EE7FB2</t>
  </si>
  <si>
    <t>F5CDDE137A64A3503D384A4E0CF146D4</t>
  </si>
  <si>
    <t>145DBCF836E2A5B1BBBB3C8B4E9758D5</t>
  </si>
  <si>
    <t>1FD77AA9889CAD8D3AFBA04D66357437</t>
  </si>
  <si>
    <t>21EE1B5F127E2230C4187F4FEBB9C1EF</t>
  </si>
  <si>
    <t>4C12919D26C7B9A17F2AADA377D2618E</t>
  </si>
  <si>
    <t>59595</t>
  </si>
  <si>
    <t>59596</t>
  </si>
  <si>
    <t>59597</t>
  </si>
  <si>
    <t>59598</t>
  </si>
  <si>
    <t>59599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</si>
  <si>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</si>
  <si>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</si>
  <si>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</si>
  <si>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</si>
  <si>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</si>
  <si>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940E7959419625E701CD8603C6E7EA40</t>
  </si>
  <si>
    <t>UNICO</t>
  </si>
  <si>
    <t>ANUAL</t>
  </si>
  <si>
    <t>B2FF8A428EB81899AC11670D6B2BDE99</t>
  </si>
  <si>
    <t>E91298F50D529525102C5ED20FF44F5D</t>
  </si>
  <si>
    <t>4846A93E0A32EA03BBCFFAC590D41E37</t>
  </si>
  <si>
    <t>6004BBBAEC03ACC38BB5B6814D664C1B</t>
  </si>
  <si>
    <t>FC32F3643EAF1E1FF006CF9C198589EB</t>
  </si>
  <si>
    <t>50903736B7ADA1F1F562ED59D235D6E2</t>
  </si>
  <si>
    <t>E687CDE23BB304D629A8EC816527DE79</t>
  </si>
  <si>
    <t>F83A9F099DA328E2E262B7D14AA328C4</t>
  </si>
  <si>
    <t>5C2530ECEB7C97BA875519C6CF13FC3C</t>
  </si>
  <si>
    <t>441B7FA7256719C1BA7BC059158D3C60</t>
  </si>
  <si>
    <t>3963C2857C71197A08AEDDE8EBAEF962</t>
  </si>
  <si>
    <t>C9B72EEA69FEC47B9EA73FB0253D8F93</t>
  </si>
  <si>
    <t>DF3A9890BEB53BDBA86E1353C4121F15</t>
  </si>
  <si>
    <t>0F4893A090EB6A78CE083B19C0F47F8A</t>
  </si>
  <si>
    <t>7C124BBC5933FC4D870F3ADA731C8B9E</t>
  </si>
  <si>
    <t>0E28D2D1F3B6AB08DD81B9C77A0BAB96</t>
  </si>
  <si>
    <t>8B4CE3E0D18D1CC23A324138CC41235F</t>
  </si>
  <si>
    <t>7C327CF68190BEEC031DBB120506D00B</t>
  </si>
  <si>
    <t>344F8F7D455A546311591F40A34B1CF4</t>
  </si>
  <si>
    <t>69056853E8351589174E22D756514A25</t>
  </si>
  <si>
    <t>355C9DEE213F3749F0D075B03085EC49</t>
  </si>
  <si>
    <t>1C3E76D17B94846A58F22ABED46D9005</t>
  </si>
  <si>
    <t>61E44F30A806750855B41009CDE1B90C</t>
  </si>
  <si>
    <t>E7CE15857A46C7BBA53B796BF7761492</t>
  </si>
  <si>
    <t>A72F34706A42102CDB52F701DD668AD7</t>
  </si>
  <si>
    <t>78A6818412D8D0E3DD740F62FA7CFC2A</t>
  </si>
  <si>
    <t>C3911DC6E675BD4F9C275C1E895029D3</t>
  </si>
  <si>
    <t>78A303D8ED19D78EBA8DF098BA72D8F4</t>
  </si>
  <si>
    <t>E95E3602AB57B1272E85C4A877352A64</t>
  </si>
  <si>
    <t>98D88A6EE722AAAEABA9381D675105B3</t>
  </si>
  <si>
    <t>C9D0A4B65713776109D0F10A2B0B11FF</t>
  </si>
  <si>
    <t>FA1641B77AAB8284A017EDE6CF3B8299</t>
  </si>
  <si>
    <t>460FF33D7515A0BFC694726EAE001590</t>
  </si>
  <si>
    <t>90A5AADF3D620B52693ABF7FCAD2FA1B</t>
  </si>
  <si>
    <t>E1545E4962FE13AD0AB6EB979DAA5064</t>
  </si>
  <si>
    <t>EF8C65BE1A0179BBFAE276B86DE0F025</t>
  </si>
  <si>
    <t>AD7DB7D32A5DE74BFD2160CB09ADD97E</t>
  </si>
  <si>
    <t>FA36EAA0A77CD231F528A272AB1CC295</t>
  </si>
  <si>
    <t>DE3F4A4163C25A4A87942F9272462D68</t>
  </si>
  <si>
    <t>6565521A080A98313D2E942CC60BB11B</t>
  </si>
  <si>
    <t>5A63A5C81CB0CC55739F5D8A31B3FA7F</t>
  </si>
  <si>
    <t>CC263F0E6173F16090F7EF99F1155517</t>
  </si>
  <si>
    <t>E9A87460E97A68561F4C837DEC9642FF</t>
  </si>
  <si>
    <t>2453FD76332EBFBA726AF78D6E3AF793</t>
  </si>
  <si>
    <t>2A3E31CF581CD5EBADEB305A38044534</t>
  </si>
  <si>
    <t>036BF0467D6B97CCC772FFBFC1A28E40</t>
  </si>
  <si>
    <t>52BDCBF6BCFD3364DD2AA8727ABBD506</t>
  </si>
  <si>
    <t>4FE7913C7C169D78B0948A24670338E3</t>
  </si>
  <si>
    <t>FF7A8A08F5EF4E8DC449490EA7DF9059</t>
  </si>
  <si>
    <t>290AE9D5BCC64B8776C2945198E88B76</t>
  </si>
  <si>
    <t>328556B947605F8A6B41183E3FD568C9</t>
  </si>
  <si>
    <t>22CCEE7FACF003F0B87462D2B540553D</t>
  </si>
  <si>
    <t>474A7485C9F587F81602994CD51F9CD0</t>
  </si>
  <si>
    <t>B711AD5D6F2DF77B588F97F30A5B13C4</t>
  </si>
  <si>
    <t>CC4D4BF42357CB191CA5CAE320755DB8</t>
  </si>
  <si>
    <t>B4B9185FDB54C272212AC435B201DCB7</t>
  </si>
  <si>
    <t>6E6EA05ADD990BBA027423F46455EE25</t>
  </si>
  <si>
    <t>B1191BA109103B9E32D39349C0E8732E</t>
  </si>
  <si>
    <t>7D468AB54309F80C31732F6405DDBE86</t>
  </si>
  <si>
    <t>9776972E271768721E66F7BB8FD34A67</t>
  </si>
  <si>
    <t>872921FFFA0C00FDCE3DB3A77E896902</t>
  </si>
  <si>
    <t>42386DFD19576C8755EFCA381E821066</t>
  </si>
  <si>
    <t>53AA49974481A862A6DA6F41CB88A497</t>
  </si>
  <si>
    <t>F79CB2721457C10A017C98E4B61F717F</t>
  </si>
  <si>
    <t>183A271A7F645027238DDFBA17F04C8C</t>
  </si>
  <si>
    <t>CCDC60337C26A3F5D96BED2021CB1D19</t>
  </si>
  <si>
    <t>D00605691DD31C0FE5DDFEE5BE152B3B</t>
  </si>
  <si>
    <t>A8DAEAE91F03465755672042E84FD25C</t>
  </si>
  <si>
    <t>64F413F306A314FF01457DA5CB92E37E</t>
  </si>
  <si>
    <t>F895A296902A483747F172B2B5AC0315</t>
  </si>
  <si>
    <t>ADA7905BB4C043322BD9B50F53FAF545</t>
  </si>
  <si>
    <t>F2564CB20D45056DF1A81404D983A15F</t>
  </si>
  <si>
    <t>EAFD9C9A10615D2D3F10FAF274A287C7</t>
  </si>
  <si>
    <t>F69AF332B59B04E910E383572CD4FE61</t>
  </si>
  <si>
    <t>9E5C96E99390AF6B02B81E03773CFCCB</t>
  </si>
  <si>
    <t>40966CC10A14762CC7F254C6C6D7E91B</t>
  </si>
  <si>
    <t>D7B434953A3974F40BC3CC46B25F2BC4</t>
  </si>
  <si>
    <t>B2BC54AE7DECF39932B146E74FD0D86F</t>
  </si>
  <si>
    <t>85155E67C32A65BEC8F2CB190BC1CF77</t>
  </si>
  <si>
    <t>B0A8F3A89A75BA45EFD8F979E29218BD</t>
  </si>
  <si>
    <t>B822A3E4F5842CDB19A43BA6D4EE5629</t>
  </si>
  <si>
    <t>3C58D38C2D2522F17DF89083236FC784</t>
  </si>
  <si>
    <t>CF9156E76712415B3830BA5DDEA12CAE</t>
  </si>
  <si>
    <t>6703F0438A02F8D70AD26925695FD689</t>
  </si>
  <si>
    <t>135C9A5941D7403B6FC4775AE3AF2778</t>
  </si>
  <si>
    <t>A4262655E03CC8D726AA1FD134DBFC9C</t>
  </si>
  <si>
    <t>3CC1C71C44DCFC8BD766749439BE7D2D</t>
  </si>
  <si>
    <t>9999D1D9F41EDAA53326D830D5BA9488</t>
  </si>
  <si>
    <t>98C7FBED186B5BC65C1822E6F2F0C39E</t>
  </si>
  <si>
    <t>333B6F380BEB35D526FC2852C8E99B03</t>
  </si>
  <si>
    <t>09AE8986AD0492803A08B0A6AA1A3D4B</t>
  </si>
  <si>
    <t>2496E3FBEE263D44A9DEAB10D93AA7DE</t>
  </si>
  <si>
    <t>677C4091138976A3DAAA6D6892F3F3D8</t>
  </si>
  <si>
    <t>D5CE4FB4D55C99BDA865D8436437E15C</t>
  </si>
  <si>
    <t>13010E118DC9C8CE8263FBACA277EF17</t>
  </si>
  <si>
    <t>AFB097E205A41D98230ED3E79B3DB6A1</t>
  </si>
  <si>
    <t>FADDDB4519B27FF964C70A58B6004313</t>
  </si>
  <si>
    <t>B96511F8EEB014A63FF7A35F04B0ACE0</t>
  </si>
  <si>
    <t>2AD396267F148C3902287B3C5AEE9F0A</t>
  </si>
  <si>
    <t>5A58BC325F505CF587560032C710496E</t>
  </si>
  <si>
    <t>F65D6E490397B0F80C9EE87E2BD00D78</t>
  </si>
  <si>
    <t>A461DD11BFE15541FB681FB91C4A7A24</t>
  </si>
  <si>
    <t>F306E89D2CFF550D1E75093CCADBC5CA</t>
  </si>
  <si>
    <t>286A7BD3F02A7DE098C21721B9A7E00D</t>
  </si>
  <si>
    <t>56793971448059E20BC81809FF405338</t>
  </si>
  <si>
    <t>48AD1FF080ED0B52C58BC66B15635F56</t>
  </si>
  <si>
    <t>A51C1322B8D69F7ACC42A5567DDF439A</t>
  </si>
  <si>
    <t>85C062036E9D4EEACACE3B3C3E9E5D92</t>
  </si>
  <si>
    <t>FBAF8C99B6A8B8FF090DB504F63576BD</t>
  </si>
  <si>
    <t>95091BF55AE7E263C6A411DED0267E33</t>
  </si>
  <si>
    <t>C4E8D505566C9FB2F30110A1B9B0C2A8</t>
  </si>
  <si>
    <t>8738FBE39EC66BBB98AE0027D95EB124</t>
  </si>
  <si>
    <t>E8CF968BA0960B992EF5C9BDEDFCDD49</t>
  </si>
  <si>
    <t>64191536C4C045AC57D60599DDEC2C81</t>
  </si>
  <si>
    <t>283721EF4C7653306316D8D8CBF3C3AD</t>
  </si>
  <si>
    <t>251256A4A1C390AF3F02F4F0B766B2F8</t>
  </si>
  <si>
    <t>EE6DA2716BC2AEA3CDD8880CE931DBCF</t>
  </si>
  <si>
    <t>F8BEA2216801E844105E79C69E05F715</t>
  </si>
  <si>
    <t>3B349684B3E12A1E05240A3D5D975E0E</t>
  </si>
  <si>
    <t>CAD778DF8C6D5E05A3974D32F920C1AB</t>
  </si>
  <si>
    <t>4476315BD03F1E318E1DEB1F45890BF2</t>
  </si>
  <si>
    <t>4DA53C8A4D97B55F5289585DB7737451</t>
  </si>
  <si>
    <t>99D9E764DE27DE45E8329FEF70EC600D</t>
  </si>
  <si>
    <t>5EA1E7F6724216A189C4D5B16B6D4A8C</t>
  </si>
  <si>
    <t>2076382F690630D214762CC2DACC63AA</t>
  </si>
  <si>
    <t>65D9BDC597F1B7271F45B6A1CCA29CF5</t>
  </si>
  <si>
    <t>B7293B20FD98BBE45B9EC5B7BC8121BC</t>
  </si>
  <si>
    <t>0DDD93887D704A28804E82A1351E106F</t>
  </si>
  <si>
    <t>C07BDBD7F7792107FD8F890E65F0EEA9</t>
  </si>
  <si>
    <t>1A437EE58A51CB14FB41D61D654E888C</t>
  </si>
  <si>
    <t>A7512B34EFF19512A3049F98251E3FCE</t>
  </si>
  <si>
    <t>209109DA2C5B06DCABBEFDCA5C001907</t>
  </si>
  <si>
    <t>BE4D4529DF02E7C6900470BB469B20B0</t>
  </si>
  <si>
    <t>53980461EDE7F2AC77A051C164E85EC8</t>
  </si>
  <si>
    <t>99C48D90786F58B3B233305873F50669</t>
  </si>
  <si>
    <t>A789084FB8F3F27371459E5190AA3B36</t>
  </si>
  <si>
    <t>AA040C2B988D71A8AE35409E57228D29</t>
  </si>
  <si>
    <t>DF1ED91FAFB4C4BDC4B0389CBEF9EF8D</t>
  </si>
  <si>
    <t>26EE4FD7AD5875F05908B7798F3E3B6D</t>
  </si>
  <si>
    <t>13F3258A9C495DF2558DCDFF80D68686</t>
  </si>
  <si>
    <t>C8935F9AD72521A6B9909173D376B64C</t>
  </si>
  <si>
    <t>6D44AEBA58F0CEC770641B93B611619C</t>
  </si>
  <si>
    <t>248D356B075806A66A6443ABD491D8A6</t>
  </si>
  <si>
    <t>ACB93856222947D4E6D4E184DDAF2CBD</t>
  </si>
  <si>
    <t>2B1B8FAA07E0BD0E39BDEA41575DF696</t>
  </si>
  <si>
    <t>F7D86C9CAD5670EB8A7A1499CD669E6E</t>
  </si>
  <si>
    <t>9867DDC3DBB478F3C0571B7ACE2CB40D</t>
  </si>
  <si>
    <t>D1D1F3A0CCF31EB677650D775099B204</t>
  </si>
  <si>
    <t>331DB7D898872FD70CE1B5F090674FB8</t>
  </si>
  <si>
    <t>F2CC2BD0E092BF30995E449DE5227858</t>
  </si>
  <si>
    <t>0455985D2EE56F8282CAD36E10D20E93</t>
  </si>
  <si>
    <t>699128AD6FD9F6A117846945E111F140</t>
  </si>
  <si>
    <t>2B025FB24FD19FFAC4C78F499EB8DA0C</t>
  </si>
  <si>
    <t>A69A8455AFA33A38DE4F88A9BA88654B</t>
  </si>
  <si>
    <t>87193767D84A6737E3578AEC3C73C4FE</t>
  </si>
  <si>
    <t>F7960A13881BBEDF3AD9E02FF8B9A5B1</t>
  </si>
  <si>
    <t>21C22BCF5CD32C4ECBDFD16B8E6717C6</t>
  </si>
  <si>
    <t>E1AC827746EEFD969E391132A34121B3</t>
  </si>
  <si>
    <t>E089CE35A79EB518BAE5A9A0458F6D11</t>
  </si>
  <si>
    <t>837B247568E41750F4A876C3B277970D</t>
  </si>
  <si>
    <t>A179FC369BAD12EB1AFF6192626B16D0</t>
  </si>
  <si>
    <t>B3F720E6512F681979CC17A17571FB10</t>
  </si>
  <si>
    <t>039E3CF659AEEDF4BB9DCDBF1944EF07</t>
  </si>
  <si>
    <t>1B96664B8E7D13EFC63ED986D4D4F602</t>
  </si>
  <si>
    <t>923E94C93F771F41332F737F1CAC29A0</t>
  </si>
  <si>
    <t>3EB5B2550478FD5907FD5109EBF11F8D</t>
  </si>
  <si>
    <t>00AA31ED03EBBDB371F11C977AF32D54</t>
  </si>
  <si>
    <t>F1FB8D573237F147788810BD95EB0E24</t>
  </si>
  <si>
    <t>3C92C09045C58177373E28006A1B1EF2</t>
  </si>
  <si>
    <t>D4B43A5458EC7A2CBBF052F53CAC828A</t>
  </si>
  <si>
    <t>9F99177498A1B19B3BC13B61989AC30B</t>
  </si>
  <si>
    <t>482D664B43EBC8DD341B766BD1993AFA</t>
  </si>
  <si>
    <t>8ACF9F89DCC0E0C1AF6505CADFCC3FFF</t>
  </si>
  <si>
    <t>2FFA5838E2FE1F6EB7BD720688AD2C32</t>
  </si>
  <si>
    <t>86AE6C5A538CC993D40F4CC0E745804B</t>
  </si>
  <si>
    <t>3E46DE704E1A97C59397FE818F21ECAE</t>
  </si>
  <si>
    <t>8F8938A414382991D8F2359F2ADDFAD8</t>
  </si>
  <si>
    <t>07EE9084BF33CDA5CA5A5F796345BC2C</t>
  </si>
  <si>
    <t>AE76972B532F7C5235D43C21595E1AE7</t>
  </si>
  <si>
    <t>4FBB6EBACBE78218CF79FED5503B01D8</t>
  </si>
  <si>
    <t>E59B00CB6EFD17557AA6F9142A9D91F1</t>
  </si>
  <si>
    <t>07DB8760E696FFD95B573CCE98ADE3F0</t>
  </si>
  <si>
    <t>6127AC68FDE7C4631C86E93BC83D8437</t>
  </si>
  <si>
    <t>DC48985F04767A666D1EF32E00953EA1</t>
  </si>
  <si>
    <t>F152460F6BEC84BFBED5D9A2C0B69C70</t>
  </si>
  <si>
    <t>DD2BFDFF6A3BD2DA63D5DF70509CD850</t>
  </si>
  <si>
    <t>29CF10174D56AFFB74519578C9C1A023</t>
  </si>
  <si>
    <t>8E0C12F83462FF46F0BA786E16D28217</t>
  </si>
  <si>
    <t>D5945BF9009C58585EC139D4F1B236F1</t>
  </si>
  <si>
    <t>EF2ECFFF6FD953DAE135CDB4BCBED4CC</t>
  </si>
  <si>
    <t>C5446BEAC74E994D4FBD2046B8962C68</t>
  </si>
  <si>
    <t>29837813BE7BE0F50F627F70FB417DDF</t>
  </si>
  <si>
    <t>179D3EA0C03A4DDB6560F0FDE0443AC6</t>
  </si>
  <si>
    <t>BBAB601960D8E4B34751B6FD1357908B</t>
  </si>
  <si>
    <t>715A4326BF887EC2BD2153BF3CEDF034</t>
  </si>
  <si>
    <t>683D8CCBF294C5AE3E4145039AD7B911</t>
  </si>
  <si>
    <t>054EF94B6315A6080FA75892220768D2</t>
  </si>
  <si>
    <t>DD9F94AE8F6FE30DC4CAF310EB639BDF</t>
  </si>
  <si>
    <t>858D674FDFD3C43C854CCAA65450A0F5</t>
  </si>
  <si>
    <t>3AB9B11FF585C85264E7855CB660E4BD</t>
  </si>
  <si>
    <t>995C7CEDEA0366E6F4052B0557D29116</t>
  </si>
  <si>
    <t>4F108F24F3282FC5C5F4CCD21342A494</t>
  </si>
  <si>
    <t>6A0953EF2AFB76E60D50416B3E2CCF12</t>
  </si>
  <si>
    <t>8CA3D5B1C027A10B53C520226143CBA9</t>
  </si>
  <si>
    <t>08924558A1B31244310A7B34185BF41B</t>
  </si>
  <si>
    <t>F256785061013C99E47CC7AEE98004C5</t>
  </si>
  <si>
    <t>DCE1DE6BBB6B1CFF215AEE89893FCCD0</t>
  </si>
  <si>
    <t>6FFEA6C00DC38A8476CF9B81E5ACF0D9</t>
  </si>
  <si>
    <t>E6B7033AED81B39C7373A2AFFA5897C2</t>
  </si>
  <si>
    <t>554556AD648EFF563BC3F4C9FF8D8281</t>
  </si>
  <si>
    <t>C7B9B9D7E355185B0191907A7AD01E7B</t>
  </si>
  <si>
    <t>FABCB92F95CAC89B77BCFE96CBC1DEF9</t>
  </si>
  <si>
    <t>BF8ED971696D41ECCF253E183EBCD7DC</t>
  </si>
  <si>
    <t>30C7923FAAE5953BFC79F2AE8D39CADA</t>
  </si>
  <si>
    <t>DE93D6368B673AC5E3CAEE914A90F703</t>
  </si>
  <si>
    <t>FB2560965177651196B983573D952612</t>
  </si>
  <si>
    <t>BFC87CCEB3BC94E65EFA2044D479E80C</t>
  </si>
  <si>
    <t>7A26FCB526E15DEEDD90F985D01E1388</t>
  </si>
  <si>
    <t>DB51CB2E3FF313DE6F58F9935862AC57</t>
  </si>
  <si>
    <t>D1E11A538813AE142DB7576F8C501F98</t>
  </si>
  <si>
    <t>8B6A0910DBD16B65EF7BD2FD4CFDF7CA</t>
  </si>
  <si>
    <t>2790E048E479F02460715E1B936FAFCF</t>
  </si>
  <si>
    <t>9D4400DF98C94F8BA75D5828451608B8</t>
  </si>
  <si>
    <t>8A2FAC0EF89FFA363B4B0F9495B75F01</t>
  </si>
  <si>
    <t>F7190B9B4D66E4C928B63BD6FB32F772</t>
  </si>
  <si>
    <t>EF1850B0C130D7B9EDF741A958A9DB5D</t>
  </si>
  <si>
    <t>5386CE7C24D2994EBA0EE200655B9C3C</t>
  </si>
  <si>
    <t>CE50B9A85A6F2EF5FFD98E11C39D2563</t>
  </si>
  <si>
    <t>04489E7914D71F250D8810E36326CC87</t>
  </si>
  <si>
    <t>C3A6DD2D94037614BA10E54A24F4D50D</t>
  </si>
  <si>
    <t>EADB3E628969A38DCE009A7B5A0C2AE2</t>
  </si>
  <si>
    <t>4511043083C8723707238C44A9B66715</t>
  </si>
  <si>
    <t>116444B36A311B7F9A0A205982B1363B</t>
  </si>
  <si>
    <t>ADB26C7546D50C61B442ADB2D9F04FC1</t>
  </si>
  <si>
    <t>7C470329ED1DD54721DDE5D34D0EE3AE</t>
  </si>
  <si>
    <t>E3134652A872DA6FE38A84ABACBA1292</t>
  </si>
  <si>
    <t>9419E157B6A99788B1642FDD3A8C2BD7</t>
  </si>
  <si>
    <t>9A1392BEB85DF98353E2C70949D4CFC9</t>
  </si>
  <si>
    <t>2DA7E084B751219F0FA4BFA0B6313684</t>
  </si>
  <si>
    <t>64578FF79BAB298B7064170874ADA5E9</t>
  </si>
  <si>
    <t>7F76B3D84849A82C308FE68CBCD45759</t>
  </si>
  <si>
    <t>4E4C88609C32B6B1447537ECB0A27FC8</t>
  </si>
  <si>
    <t>2E47FCFBEAB8C47B16308F7FA39F9F73</t>
  </si>
  <si>
    <t>AADA437DEB39D6651D2D89EA58A7E088</t>
  </si>
  <si>
    <t>5C1C8BAFB5E4BDC9D386A94674A1216D</t>
  </si>
  <si>
    <t>2269E7E8027F071C461DA52D91320B48</t>
  </si>
  <si>
    <t>A1AFF39C8A8F0BEB33BB196E58165CE7</t>
  </si>
  <si>
    <t>A5AFFA64BE9C00E1C85B21655371D030</t>
  </si>
  <si>
    <t>F9BB0C8764315A893291ACB33F025349</t>
  </si>
  <si>
    <t>0F6368CA6A48B52AFAAFF056BBA11D89</t>
  </si>
  <si>
    <t>D7582EC5AB536A6FBAA17A2B960D789F</t>
  </si>
  <si>
    <t>5C54C23BE772DABEF49413F151212B24</t>
  </si>
  <si>
    <t>3AB56DEA3115C1FEE2F82D97692FA782</t>
  </si>
  <si>
    <t>577CF7F2FCAF3FEF0743039AF018FC2E</t>
  </si>
  <si>
    <t>95B3457A6904AFAB3D84CDCEA8591E33</t>
  </si>
  <si>
    <t>E9DECCE6FC5E6720F392A34423D9BAA4</t>
  </si>
  <si>
    <t>44320C91C9AC89B6285649D80D72347A</t>
  </si>
  <si>
    <t>799A98AEDBA97A85F0CDCFE111250FD9</t>
  </si>
  <si>
    <t>DF6CF6A417043092E38125C527CCD0DC</t>
  </si>
  <si>
    <t>DF8495A9C6EAEFFDEA1686FE81C44586</t>
  </si>
  <si>
    <t>5E5AEA35E3A96C4E736CFF29E711F5BA</t>
  </si>
  <si>
    <t>05BF27AF4142A505279ABF371432163B</t>
  </si>
  <si>
    <t>C216F0DD09C3B2394BEB11090CA9358B</t>
  </si>
  <si>
    <t>1123D6A873A9837E506F93E62B927D7B</t>
  </si>
  <si>
    <t>949C518645748B5D044DED6D4CC292AF</t>
  </si>
  <si>
    <t>5EC781E9312E8C34C6DCC76F46B216BF</t>
  </si>
  <si>
    <t>DC502647BB028E3C7777A967CE9084FD</t>
  </si>
  <si>
    <t>08A47BA3F306665E3E605224931CDF30</t>
  </si>
  <si>
    <t>F39D5AD89F4957D37E2DE68B806D0742</t>
  </si>
  <si>
    <t>F4997AF659B8EC79951E03154880A204</t>
  </si>
  <si>
    <t>A0CF43EC461CC1CEDCF91909CB8AF776</t>
  </si>
  <si>
    <t>F9D809A8F9885FD88CC8556F9A9EBFC1</t>
  </si>
  <si>
    <t>5789EEDB068CC28C1C6CC25E4EF619FD</t>
  </si>
  <si>
    <t>155E391D3FB15620C53B2D099D213E51</t>
  </si>
  <si>
    <t>780CF36E988391DE7A72A45A0A5F53F0</t>
  </si>
  <si>
    <t>E170300BE0AE1833820CDA6B074E71AB</t>
  </si>
  <si>
    <t>2184FFA33486455DF48FBEA5105ACCF7</t>
  </si>
  <si>
    <t>1C7BFADBD97D8E20089DF209FE711EAC</t>
  </si>
  <si>
    <t>1DB2A282E1F04A99C1687E6F9B7BC1A2</t>
  </si>
  <si>
    <t>1502CECAFE9AE15832B09B850D86323A</t>
  </si>
  <si>
    <t>9F9F5AE58BAF675E1653D3016E251FA9</t>
  </si>
  <si>
    <t>CAC3025FF7994F97C2337CE5C7817076</t>
  </si>
  <si>
    <t>BFE8E0EADEBFC4F04988385627D297BC</t>
  </si>
  <si>
    <t>94C135E7C4F50D008CB2015C933E4D31</t>
  </si>
  <si>
    <t>821E87BF9F621C413F803FF33FCA36B4</t>
  </si>
  <si>
    <t>CD9D122B9853EEF85F7B0099D26C7B80</t>
  </si>
  <si>
    <t>119922E9E55677B8FAA94222ECD78337</t>
  </si>
  <si>
    <t>91A5FF668797E86F5500EF3CDD8A499C</t>
  </si>
  <si>
    <t>21EF5F26AB267147A7C57A974307D7AE</t>
  </si>
  <si>
    <t>810D5C6BC1F835610777FB59316BC2A4</t>
  </si>
  <si>
    <t>A68CFF082C30D66C8B87B1103F8AD8A6</t>
  </si>
  <si>
    <t>D663434DAA27FBDFE729B1EC7C707284</t>
  </si>
  <si>
    <t>5E6D1B99D93617C541CAF943BE39B1A7</t>
  </si>
  <si>
    <t>18790FEDF23958D058A446CCBEF2A236</t>
  </si>
  <si>
    <t>E0263A54BAFA844E1E1F537DFFC68F58</t>
  </si>
  <si>
    <t>2084F498B5CC0C6C1EF45448C5A2B5C7</t>
  </si>
  <si>
    <t>7E62AC75112CEA4F3CE0293518BF0FBF</t>
  </si>
  <si>
    <t>C719858CEE3FD1F7FEDA7646EB604019</t>
  </si>
  <si>
    <t>D57B5A69B01B9B680905274953ECD8F7</t>
  </si>
  <si>
    <t>10F9E38341AC2FDEB6490C81C36A31CF</t>
  </si>
  <si>
    <t>F740D9F1D58B81485F6E834E099719E3</t>
  </si>
  <si>
    <t>230DC0ABE258A004A95A24A67FA93AE9</t>
  </si>
  <si>
    <t>CB8CD8F96D19FC24B8ED791136216233</t>
  </si>
  <si>
    <t>A93348EF812CAE59CE8A0E58FA5E1171</t>
  </si>
  <si>
    <t>B303163C76B57A22C39947E7AABF989A</t>
  </si>
  <si>
    <t>5653CEEEB2F8546C1C3559EB08D70292</t>
  </si>
  <si>
    <t>5F9F2A538CC2342A3C2956E218C87339</t>
  </si>
  <si>
    <t>144D0023C0997588492C0854791FB87F</t>
  </si>
  <si>
    <t>8B55A6643BC985549CC718B6D8267658</t>
  </si>
  <si>
    <t>A05B097207F6193F2DE2E24B82B80C53</t>
  </si>
  <si>
    <t>B1DFAFE34ABD479CD403677E7B58D7A7</t>
  </si>
  <si>
    <t>1BA9F9CF1ECD8B9D679BD8522E5298B7</t>
  </si>
  <si>
    <t>5FC84D7AB9C2076E86DA1DF2F5F0798F</t>
  </si>
  <si>
    <t>ACCB3AC6E3B65629258E2268D3D189A5</t>
  </si>
  <si>
    <t>B2356903A05491F1A1EE430886DA6487</t>
  </si>
  <si>
    <t>D4801F5A390A286EB7D745989E4576FC</t>
  </si>
  <si>
    <t>042A2F7067117413B7E9C65B33784AF9</t>
  </si>
  <si>
    <t>A3D342143F621CA1E161B860D55D4B89</t>
  </si>
  <si>
    <t>02D5B04AE18B380C4F31F2F4428C71D8</t>
  </si>
  <si>
    <t>1446C5918C9E565E43A4B797C1DC1B9A</t>
  </si>
  <si>
    <t>7AA25FE03A226474279D3D413BDBEA94</t>
  </si>
  <si>
    <t>D6027912CE5A74B94131B63A3F1722A8</t>
  </si>
  <si>
    <t>D2343E2FF808D65F388C3FE4FC878BA1</t>
  </si>
  <si>
    <t>7CDBCC4C10C53DDAB2C12C829CC5DEAF</t>
  </si>
  <si>
    <t>FE0A49DECB4FAAEB4AFA07257D4544A7</t>
  </si>
  <si>
    <t>475EF4D427CFB82F4F6F71DF97F1836D</t>
  </si>
  <si>
    <t>8F3C844132F4FF26FF19D3A054FB7520</t>
  </si>
  <si>
    <t>C6734EF481F0A8AE88D963AB8E404FA6</t>
  </si>
  <si>
    <t>FCC2F864FCC2888D152D482BB882A3C7</t>
  </si>
  <si>
    <t>CFF0628F89C88CA4EAFFB84F612AEEB9</t>
  </si>
  <si>
    <t>794CFB63F69E246EFFAB8A9F3132F3FA</t>
  </si>
  <si>
    <t>B6CEFFEB9C08D8060883F8B48F9C092E</t>
  </si>
  <si>
    <t>8ABE6DB084E0FD8D1E08990C9654476A</t>
  </si>
  <si>
    <t>8180B7765D540B3F3CA0B12F5708AE4D</t>
  </si>
  <si>
    <t>9EBD32D77BBD2E254DD4DC1E1DD1C134</t>
  </si>
  <si>
    <t>9B603EFF651DD7BE4EFE3A85257E58C1</t>
  </si>
  <si>
    <t>CEE1544888C409990E0DB34D42202AB8</t>
  </si>
  <si>
    <t>9F9B49D9D762AB5834ABB5578E04C02C</t>
  </si>
  <si>
    <t>E368E96CBDA90C360C2A4E1BF4C9C264</t>
  </si>
  <si>
    <t>5C6E8FC468B76B9CADCFC1FF3D67AF21</t>
  </si>
  <si>
    <t>1C4F489230459C43913F6F6D12286888</t>
  </si>
  <si>
    <t>90268D757C39E876B535DF7C22D706E1</t>
  </si>
  <si>
    <t>D12B2887747ADF673BD9A8BD22B6BCAA</t>
  </si>
  <si>
    <t>A2D58E23F1F1280A70F1547F3B0C7B61</t>
  </si>
  <si>
    <t>A6A38A8F05E9073FFEBD0F4A7AE08771</t>
  </si>
  <si>
    <t>BBC913704E692136EB7D0B36E254FC08</t>
  </si>
  <si>
    <t>BB0886C3CF52DE99B6FEB39AEB5D88BC</t>
  </si>
  <si>
    <t>706C2976831D00D2E152E2F41820B57B</t>
  </si>
  <si>
    <t>577F59D918F5AFBE34E1B7AF1C80D2A3</t>
  </si>
  <si>
    <t>B4E7814FDD59C8470D3189E3ACECB8D5</t>
  </si>
  <si>
    <t>9568EB8B7A19980227D27BBAFC338594</t>
  </si>
  <si>
    <t>51C8283DCD1FA8B11F236155208B070F</t>
  </si>
  <si>
    <t>766DC96CF8461782690F496C5B92636F</t>
  </si>
  <si>
    <t>AA04138E13CE4F066AA093651D6A5532</t>
  </si>
  <si>
    <t>9F0A0E66A43C8712EEA1C8A41C327869</t>
  </si>
  <si>
    <t>C74117E4736D88CCC239DF42FDA84F8C</t>
  </si>
  <si>
    <t>AF8321B98EAC5B8BC32CCA800930893A</t>
  </si>
  <si>
    <t>4C9364A4B2BC5B326E00953B3EE11120</t>
  </si>
  <si>
    <t>B0500633E56065345B4D51112E2436DF</t>
  </si>
  <si>
    <t>D6F6A5560E29872FB8C52C9132A3507E</t>
  </si>
  <si>
    <t>605AECDB802E838F7AC9A9AEE29FDC79</t>
  </si>
  <si>
    <t>1DE0B72625C3F3B857083F697AF44C5B</t>
  </si>
  <si>
    <t>48163B916663F0104B79A1E16AEC3CBE</t>
  </si>
  <si>
    <t>9DB33D79523C3AD5CEF7065D1C2528CF</t>
  </si>
  <si>
    <t>92032C43C5723CED4A947AF78D2D430A</t>
  </si>
  <si>
    <t>AB1C038A2ECC691113A4778DAF3070F3</t>
  </si>
  <si>
    <t>40DFFB6B33C219C70E7408AF98AC81D2</t>
  </si>
  <si>
    <t>38FD3C79B81C145EADB0E41E7F493C3B</t>
  </si>
  <si>
    <t>DC9494BEF562AF345209A09C68C6EE72</t>
  </si>
  <si>
    <t>BF18C0417C4506C39AD8B462ABECADEA</t>
  </si>
  <si>
    <t>BE4015426FC2A7682EC69D42AE0904A1</t>
  </si>
  <si>
    <t>B3943F73C0E853D6A0032593805C1D7C</t>
  </si>
  <si>
    <t>C0E418FE596CDD8A9356E125A62BE96A</t>
  </si>
  <si>
    <t>569524C705A0082BD3F731B9E22A5506</t>
  </si>
  <si>
    <t>38F1267CE25CF1D6BB7977FFD8BEBBA3</t>
  </si>
  <si>
    <t>8B70D4C39D6C5CAC44042B51FB1997BF</t>
  </si>
  <si>
    <t>A38FDB5F6A1527B9C9C16599443CEE37</t>
  </si>
  <si>
    <t>77E59C26A998A03F12016CB918FF34AA</t>
  </si>
  <si>
    <t>7470C271478AD928E5DF3206397E4A07</t>
  </si>
  <si>
    <t>3009AB6F5562BB4D3021A0186695867E</t>
  </si>
  <si>
    <t>AA2BAAB0BD507C1FAF837451E8DAC0EF</t>
  </si>
  <si>
    <t>7086091355F288A4296E01BA60B2E487</t>
  </si>
  <si>
    <t>98728BE9811D2B55B2BB5916C7118541</t>
  </si>
  <si>
    <t>41027FE220597ECAA5D143594AF0D53F</t>
  </si>
  <si>
    <t>A2F7B61358CCE0AAB34524D67F0E5124</t>
  </si>
  <si>
    <t>566967351F62B84092522EE341A09C0E</t>
  </si>
  <si>
    <t>FC6AE2EB9F038EB8BF1CA1676F173301</t>
  </si>
  <si>
    <t>B21CB0E6BD87DD601BE52B5467DC0A66</t>
  </si>
  <si>
    <t>33D694E7634973C1B593306D4B14929E</t>
  </si>
  <si>
    <t>5100614B75108D841087599B6F7D228F</t>
  </si>
  <si>
    <t>E8401312AC086389849D66DC31959FA1</t>
  </si>
  <si>
    <t>661BA02722151BEB45D5396092AE152E</t>
  </si>
  <si>
    <t>A898C9C2D0A01A92319B1468AF69544B</t>
  </si>
  <si>
    <t>63C6E0EB17CA97AD62F6450487C7D5F4</t>
  </si>
  <si>
    <t>A9B8B91125FA8B0FD86E754971EDF24D</t>
  </si>
  <si>
    <t>708CEEF9B4248079DD0545352D4D4195</t>
  </si>
  <si>
    <t>D9B7C4A4255886815585A2CF24C53A75</t>
  </si>
  <si>
    <t>C6A7DCC5C41E361496AB526524E5C351</t>
  </si>
  <si>
    <t>83769D39EE79DBA430520E661F578DA2</t>
  </si>
  <si>
    <t>3801ED4B6FFC2AE30B697337ABB8EFF0</t>
  </si>
  <si>
    <t>C5B631448507A56ED700DB686769D2FB</t>
  </si>
  <si>
    <t>A442AD35E30CBCFE3DC6783A60F2AA5A</t>
  </si>
  <si>
    <t>06A5C396FAC8A902484DA91DD6B993B8</t>
  </si>
  <si>
    <t>6F7492CA2C177C03EAB3C1793B8DF7D4</t>
  </si>
  <si>
    <t>95F82C4CD725B3B9DBFAEBDA840A23AF</t>
  </si>
  <si>
    <t>A2C6FF31BD39B8D9428453E75480E61E</t>
  </si>
  <si>
    <t>942487DCB4E054509A2D274B34A1053D</t>
  </si>
  <si>
    <t>2732A8D4A60A5B84494EEC89EC65D624</t>
  </si>
  <si>
    <t>4AAE00722721846A5310777F9BDFAF58</t>
  </si>
  <si>
    <t>EC45CF1D5700E2DCC4C9B3EF6554C89B</t>
  </si>
  <si>
    <t>FD9C8D0CF84A2AFC4FEF6274757D8148</t>
  </si>
  <si>
    <t>1D97884D5712E0678E6B95D2911E7311</t>
  </si>
  <si>
    <t>2766FE6307F5BF8D11A9E0F9F46F8100</t>
  </si>
  <si>
    <t>C053E6FC97D566308653A990288B6BDA</t>
  </si>
  <si>
    <t>7A0713AB24686D02EC63A4F2D229D3A1</t>
  </si>
  <si>
    <t>858EDD4EE1C6545B0295B6547B703042</t>
  </si>
  <si>
    <t>12E610F97AC87EA8F921FBC15A36F88F</t>
  </si>
  <si>
    <t>14116DEA3F10B2900449BFB783C63C86</t>
  </si>
  <si>
    <t>CFB61077710A8EA206499C707D1D5EC1</t>
  </si>
  <si>
    <t>ED90D8D97CAC94325244BCBE9498A36D</t>
  </si>
  <si>
    <t>7A736110B089CD2B56DFA159BACA9FA1</t>
  </si>
  <si>
    <t>4F974F3747F9A31934A48E6ADD49CC4A</t>
  </si>
  <si>
    <t>C15961E4F4C3EA37B672D7017AC876B0</t>
  </si>
  <si>
    <t>E4EA7B8B083E81E0B27E0087F4372AD5</t>
  </si>
  <si>
    <t>9A21EEDB21665603587624180D9736D0</t>
  </si>
  <si>
    <t>CACF87E122CB01B35E219FF52040AED6</t>
  </si>
  <si>
    <t>3822DC18894F4C6896EA17AEAB1F7DF8</t>
  </si>
  <si>
    <t>55F743CBE411A4BD0AF690BA7803FE00</t>
  </si>
  <si>
    <t>94996F4238F1CB0E63C12CD83F5D97F6</t>
  </si>
  <si>
    <t>D38DFF19E6FEC472438A05F7C8561716</t>
  </si>
  <si>
    <t>12C6C78CA9F951734A7E298CDD191C48</t>
  </si>
  <si>
    <t>EA88280C530BCBFFD7A387C2C609DAAC</t>
  </si>
  <si>
    <t>FE52C961D2842CF5FA904713F33519E2</t>
  </si>
  <si>
    <t>856FD79564FD36351146260EC160A7E0</t>
  </si>
  <si>
    <t>7404B50A7FA7982F6D7F3DD1970099E2</t>
  </si>
  <si>
    <t>42A8B2755F699BDD5B42A78F7E51F294</t>
  </si>
  <si>
    <t>CFFB947494F7A7F815A366637FC1FED7</t>
  </si>
  <si>
    <t>C700572FCCB3209BF5D03FAC448910F8</t>
  </si>
  <si>
    <t>71681F547508815238EE043F5B455479</t>
  </si>
  <si>
    <t>32520E7B2D89678F4F4E2F473A4FE733</t>
  </si>
  <si>
    <t>137239AB1EADE65BB11B05ECBB3A2BA2</t>
  </si>
  <si>
    <t>449930DE05046AE527B32807C8E12C8A</t>
  </si>
  <si>
    <t>B9ADD388559776EE62DEA643AF3B3121</t>
  </si>
  <si>
    <t>53982B37ED5117E1FF2AA4537D97904F</t>
  </si>
  <si>
    <t>6EC602ADC5FB6700E6449F2ACFC61429</t>
  </si>
  <si>
    <t>5349C04B5F2082A0477C3FCA444D40B3</t>
  </si>
  <si>
    <t>E1C1B406B602FDBE8C74FF59786FAD0E</t>
  </si>
  <si>
    <t>3E058CA3E04EE942781FB5CAA0D76FF4</t>
  </si>
  <si>
    <t>CF7D10D786D13A74A69B2C98B199BA09</t>
  </si>
  <si>
    <t>3C9143803E6908907C3F271C3298CAAF</t>
  </si>
  <si>
    <t>3AEFCC8584F33DD0C04FA6D1E3EF5753</t>
  </si>
  <si>
    <t>586E62DBCF02FE08FF778132E74105A8</t>
  </si>
  <si>
    <t>59ADFAD7EF4AFA5D4F3BB5A50B45ABD3</t>
  </si>
  <si>
    <t>DE7C3497DC0CD626A67AF7872838290C</t>
  </si>
  <si>
    <t>5BA0FAA569533906F1DA94AEE2D7220C</t>
  </si>
  <si>
    <t>A6C0C55695F1A9405A474047F52AE526</t>
  </si>
  <si>
    <t>70525CECD9CFD254E3D4387ECA0721E8</t>
  </si>
  <si>
    <t>7C951951B852B483C6DFC2C6DA2A60D7</t>
  </si>
  <si>
    <t>8688FD4EE6BC32A351281C42E260E908</t>
  </si>
  <si>
    <t>B8D2ADE5BD43681E0DBF105B65ECC049</t>
  </si>
  <si>
    <t>2329BD68DEC3BFB0D601B706EEC9F903</t>
  </si>
  <si>
    <t>EE98831AFC8A09731967105DA0C820AB</t>
  </si>
  <si>
    <t>729F896D41FD1C85C4079F551A12BC15</t>
  </si>
  <si>
    <t>D716AC8A6792B227003EBBE62D422939</t>
  </si>
  <si>
    <t>E6766AE8628CC95DCDC5C30B0334FD6F</t>
  </si>
  <si>
    <t>8DC7A45281331B63F1242DF5BE6D55D5</t>
  </si>
  <si>
    <t>D51F930F4393F81D94796925E122CC87</t>
  </si>
  <si>
    <t>B85649A2483280202057D986983139B3</t>
  </si>
  <si>
    <t>D8E7EE709325A42CCFD4F180719B3CF0</t>
  </si>
  <si>
    <t>5B15D87F2742352B72361E77106A0687</t>
  </si>
  <si>
    <t>DCD53EE535A34DE7EC95C50B4198830F</t>
  </si>
  <si>
    <t>A6F3C3B4644CF5E9BAB458848F6BB581</t>
  </si>
  <si>
    <t>BC4ACF82E74DC61EC027EA4C7328E16C</t>
  </si>
  <si>
    <t>76AFCEF0EFE2D7B528D5F3DD64366E20</t>
  </si>
  <si>
    <t>26206FD451795A5C7587562F448D4A12</t>
  </si>
  <si>
    <t>00D8EC4128312966D54CC8BE6E888F38</t>
  </si>
  <si>
    <t>BE91558BA4A13249542858B5F95786CD</t>
  </si>
  <si>
    <t>B5DEB9DD270D749835239767892838E7</t>
  </si>
  <si>
    <t>02F2BD4CF55B69702E6FF5F4BD3BC533</t>
  </si>
  <si>
    <t>11952A3D43EAB5CE6547DA9DEA0D4BEA</t>
  </si>
  <si>
    <t>CBF58DFAF7EFAA25A8D66850F1D044B2</t>
  </si>
  <si>
    <t>A593D8369E40921F08E2C0CCECBC4488</t>
  </si>
  <si>
    <t>37FB2EF6173FFDC16FE0F183D0BD27C1</t>
  </si>
  <si>
    <t>4ED8895FC63F765B45038853D7E89716</t>
  </si>
  <si>
    <t>6AE8EA716E27CC66EE0CBFA4F47FBA2E</t>
  </si>
  <si>
    <t>71416181A4B7B1EA799D5DE4A7DC3667</t>
  </si>
  <si>
    <t>9A27FA856BDAA2DA01D40C26E2E15F6A</t>
  </si>
  <si>
    <t>F9ED7DEE753295441771E0378268A763</t>
  </si>
  <si>
    <t>18B27A1B4D19BB3C4FE065E9CF4923FA</t>
  </si>
  <si>
    <t>E762172E38ABD3C6ACE66A5D90BDF9E5</t>
  </si>
  <si>
    <t>7F8725AE48E4246FAA98F524476698B9</t>
  </si>
  <si>
    <t>80E4B40717E2D41418535E62641B2E6F</t>
  </si>
  <si>
    <t>1EBAD2FEA1A4CD09CFF200CDFDDC607D</t>
  </si>
  <si>
    <t>571A88A7448F2F5132EDD41D57750330</t>
  </si>
  <si>
    <t>AF90B15F4DD6F3064ABCAB6C75073C2C</t>
  </si>
  <si>
    <t>66ED45DEB95CFAC0D068DD859FCFFC9B</t>
  </si>
  <si>
    <t>7E9C13770F184AC6733FD1C174633D77</t>
  </si>
  <si>
    <t>7FD09C933EC27626A55684BB35019706</t>
  </si>
  <si>
    <t>FE55977FF6E39A11C510BA961DEB6B9B</t>
  </si>
  <si>
    <t>3D221B3D03A7E7B026A320BBB0FC1CF3</t>
  </si>
  <si>
    <t>1B6067F0B5765CA583DA6FDFC2936A8D</t>
  </si>
  <si>
    <t>5D74491FB29E6E930B0DCAD0115AD935</t>
  </si>
  <si>
    <t>C2523B78F9180FD8A64B870869E58359</t>
  </si>
  <si>
    <t>A3C475FB63D9F23E15546B57C797995F</t>
  </si>
  <si>
    <t>D9F5B6FDCC48C0E7EBFD924EA7CF90D4</t>
  </si>
  <si>
    <t>756B413D35D6D4B6DF1BDA19204AE749</t>
  </si>
  <si>
    <t>598D7DE9E4E20C699F60FC711CD2CC27</t>
  </si>
  <si>
    <t>D3D584273E2CF46ED05D6CA95B388785</t>
  </si>
  <si>
    <t>EAF2BA8EE5FB62FF0DFE74D275850D44</t>
  </si>
  <si>
    <t>B48E26D84861306BCCBB2A6E49CD05E2</t>
  </si>
  <si>
    <t>FB12D34364D95C1D43F4CA2E140B2130</t>
  </si>
  <si>
    <t>40E7065EDA2D5C62BC52F67F44AC59AE</t>
  </si>
  <si>
    <t>DB391DF2CFA6FEBDD1189C63B875C90C</t>
  </si>
  <si>
    <t>97D7CDEEAF9A9270F06BF983E63BDE61</t>
  </si>
  <si>
    <t>8F97DE1B04CA9FE3714CF77568ABFC11</t>
  </si>
  <si>
    <t>22C43606E1AE8DD8301755F742730A9C</t>
  </si>
  <si>
    <t>57021D4BC4F3F840E360CC596333D002</t>
  </si>
  <si>
    <t>46C55BA76794A0B50D5AB40AD49E616A</t>
  </si>
  <si>
    <t>E2CEC69642BEF2D5BEDC1EAAB04C1B39</t>
  </si>
  <si>
    <t>A58561A7F0594FF363A98A176FE113A2</t>
  </si>
  <si>
    <t>6C4B7889AD76A0A93827265B360A8BE2</t>
  </si>
  <si>
    <t>61F83FC5EF71BCB6E690AF021693A6DE</t>
  </si>
  <si>
    <t>6113DBE11B47E3E6DFB9A9BED8D67835</t>
  </si>
  <si>
    <t>E111793A156A3451D79DA185FE6F0B1A</t>
  </si>
  <si>
    <t>5C4207D008372007D28EF929BE55EF65</t>
  </si>
  <si>
    <t>348915AB8B367DA1565214557B4696BB</t>
  </si>
  <si>
    <t>898B8D8CEB5BE06293527A26BE024CF8</t>
  </si>
  <si>
    <t>0501832B4CDE72D6D3C350215E1AC6EA</t>
  </si>
  <si>
    <t>BE4621BD1DDCE43FF87E600131DFF20D</t>
  </si>
  <si>
    <t>AE7D94AB10564AA12AF11F00771557F5</t>
  </si>
  <si>
    <t>C96E2FA324FB31F73312A5DB5B00512F</t>
  </si>
  <si>
    <t>E366C54C5335ABCDCA0C7A9596FE0D9F</t>
  </si>
  <si>
    <t>948FBC70CD84EFFB09595598C39EEA4E</t>
  </si>
  <si>
    <t>018AF5D2AFF556A0BCE631E709921706</t>
  </si>
  <si>
    <t>D1197F77B6810CB71DED8D937E6D3F4F</t>
  </si>
  <si>
    <t>E96342B8A2C76E14DB414D96E537A0CF</t>
  </si>
  <si>
    <t>D530E2EC62CD92D20FF7891092898B27</t>
  </si>
  <si>
    <t>98C1F9D6FCF1B3AAD60C6C3F022C03E2</t>
  </si>
  <si>
    <t>D904461A2B05D2C6D4B6168C08AD01CA</t>
  </si>
  <si>
    <t>623916AC899C15A179DCA7FC143E8855</t>
  </si>
  <si>
    <t>F5CDDE137A64A350247FE9FF3F022EFA</t>
  </si>
  <si>
    <t>145DBCF836E2A5B16C298CA69ADE91B3</t>
  </si>
  <si>
    <t>1FD77AA9889CAD8DACFB51D832DB44EE</t>
  </si>
  <si>
    <t>21EE1B5F127E2230DBA0E6CF30FA0209</t>
  </si>
  <si>
    <t>4C12919D26C7B9A124BA8D3DE90DF1C0</t>
  </si>
  <si>
    <t>59573</t>
  </si>
  <si>
    <t>59574</t>
  </si>
  <si>
    <t>59575</t>
  </si>
  <si>
    <t>59576</t>
  </si>
  <si>
    <t>59577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</si>
  <si>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</si>
  <si>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</si>
  <si>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</si>
  <si>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</si>
  <si>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</si>
  <si>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5FE7739B01268445C2B4462BB308B157</t>
  </si>
  <si>
    <t>79CAA7795AF0C1E0E6CD5274C34A132A</t>
  </si>
  <si>
    <t>7A1FF0DF56DAA153C745A918332FCF26</t>
  </si>
  <si>
    <t>8291A015D26A8EC9881E10D6AFE3FFF3</t>
  </si>
  <si>
    <t>BCCD5B4AE4898D55946563A5A8B23DB7</t>
  </si>
  <si>
    <t>CD548C950C65E0DB198BA05CE65C79FA</t>
  </si>
  <si>
    <t>2308BEAECF5123A26FCE0C7427D58ED0</t>
  </si>
  <si>
    <t>211C0DA619F45D949156FF769EB58B92</t>
  </si>
  <si>
    <t>36F62E48AA0C7BEAC31C7503914DE2E8</t>
  </si>
  <si>
    <t>C53F8C510A1F9F3D66D902B654750AC6</t>
  </si>
  <si>
    <t>2D739D8988461449277A29E724DB8DCC</t>
  </si>
  <si>
    <t>DD352DA9C7F7E0391E201285F59D01F8</t>
  </si>
  <si>
    <t>49313978B26581137B5A63DA9CF51B0A</t>
  </si>
  <si>
    <t>58531D02A3ADC0781EC644883C8F1BDF</t>
  </si>
  <si>
    <t>829E90BC3E7A672B1B652F2131332594</t>
  </si>
  <si>
    <t>8FB55BC6D811B823ABDB342D3B2493C6</t>
  </si>
  <si>
    <t>D1CCFAB9BAEBC6C9FB63CAEAD8BAF5F3</t>
  </si>
  <si>
    <t>3276E9D1C14A54E6C315C3A87910A1CC</t>
  </si>
  <si>
    <t>1DA4FA1A5C5A60ED43F15664E67D2B93</t>
  </si>
  <si>
    <t>940314143AE7B06546E01A219BE37CD9</t>
  </si>
  <si>
    <t>5F509633624F1D1759F30DA9E1F90196</t>
  </si>
  <si>
    <t>2085C4CCCB5B31C960CEFA5A271ADA0B</t>
  </si>
  <si>
    <t>1DF930A6466B97011A4C7C3811810B57</t>
  </si>
  <si>
    <t>DDB2286F1423A3345494BD1A9CB7937F</t>
  </si>
  <si>
    <t>02ECBC031F349FC1D904A461A7A6D3DA</t>
  </si>
  <si>
    <t>0DE183441AF798F0CCF209C5AD0BE6E6</t>
  </si>
  <si>
    <t>574BA27F980B745D11E709B14F8BA0E3</t>
  </si>
  <si>
    <t>590C222935575E63798EE6F5767ADD41</t>
  </si>
  <si>
    <t>210A0C74B16910F1790C484E353FF804</t>
  </si>
  <si>
    <t>4854E00656537554F27C7B3C9D97DC9A</t>
  </si>
  <si>
    <t>E9C6C93731F68B8729D4CA95648E9FC5</t>
  </si>
  <si>
    <t>B957B1A7E8C9C0B56B586DCC7AC5DD25</t>
  </si>
  <si>
    <t>5EF4110B50865B046E23AF404DABE230</t>
  </si>
  <si>
    <t>D930F1E5A37E99986F762853D0BA0E32</t>
  </si>
  <si>
    <t>62676F32559D6844FC816EA4E16563CD</t>
  </si>
  <si>
    <t>1961B51E171C849372E2C16A2E1DDC0F</t>
  </si>
  <si>
    <t>74C4A2194C0A61975E8105E9A3112842</t>
  </si>
  <si>
    <t>82263B56CA0F712A463321F7CC798C5A</t>
  </si>
  <si>
    <t>0C70575100BDAAD6942976D804B390C3</t>
  </si>
  <si>
    <t>4FE1302197E7FDE6063D15285BD82E58</t>
  </si>
  <si>
    <t>C662A64BFC42271BB9419E72B8A0C258</t>
  </si>
  <si>
    <t>B2819D7010DE420BBA2AA2DA007BDB8D</t>
  </si>
  <si>
    <t>ED24FBB667A6D82362C3CA8888ACAEA0</t>
  </si>
  <si>
    <t>47B5691E7042002637B1C26438AE406C</t>
  </si>
  <si>
    <t>EE8160319993FFA63AF5E8B83B30A631</t>
  </si>
  <si>
    <t>50883326D8F2686DEBA5473D50867647</t>
  </si>
  <si>
    <t>53F29DCB4DC706B89DE4FBE2283B802F</t>
  </si>
  <si>
    <t>C70E8D01B21087C6EA81BEC126132DF2</t>
  </si>
  <si>
    <t>82CB6E78E620D7D7CF6DE31309EE92FC</t>
  </si>
  <si>
    <t>A6F27D027A5EE32C1D1F96AE93AF0F78</t>
  </si>
  <si>
    <t>D3C40D5DCCD222F672D4FC2B5F653D22</t>
  </si>
  <si>
    <t>21B36BE1080CBF7E8F75D87BDC23C8B2</t>
  </si>
  <si>
    <t>B0959B04C5EFF51A9220EE3E3EB15FF9</t>
  </si>
  <si>
    <t>4882E73A1EA8221262C734210F0D88D9</t>
  </si>
  <si>
    <t>9D36B522882BA677F9A70F8B4CB16E88</t>
  </si>
  <si>
    <t>75620F71BED1124216D4C2F43780B327</t>
  </si>
  <si>
    <t>05A0EC3C4F5A82C5DCC4C157C472D735</t>
  </si>
  <si>
    <t>D07478F00B4A3690D3D4DEA9C48384C0</t>
  </si>
  <si>
    <t>2F912F0E0E241AAE15B6146FB369C4B8</t>
  </si>
  <si>
    <t>B61BABFC8797DA3A4482DAC042109437</t>
  </si>
  <si>
    <t>9BD9FBE3A37DE70E0BB07E2A6A724E77</t>
  </si>
  <si>
    <t>F0E4D208D074E3B12F1A6100E17FB8D1</t>
  </si>
  <si>
    <t>B8899690A29EEE85DAD8096CED949BD2</t>
  </si>
  <si>
    <t>CE2921A98C59BEA9707B9657ECB1DA66</t>
  </si>
  <si>
    <t>3257A58B7CDD9618BFCC18AE49EAB2D6</t>
  </si>
  <si>
    <t>358E03BA64D3B0E2576E564A415F923E</t>
  </si>
  <si>
    <t>7EE26EC49A74F29CFC63FFC67B143E3E</t>
  </si>
  <si>
    <t>D16F535FAABAE9DA1947D058199CCB9A</t>
  </si>
  <si>
    <t>698FB4C94173F05ECCB9E1AE601B4BD7</t>
  </si>
  <si>
    <t>D9E530AD412E651EE2A30A14A721D122</t>
  </si>
  <si>
    <t>3B35DADABDEBD81B7B205CAFEA63D90D</t>
  </si>
  <si>
    <t>2F8A599680BD6575B254C670327A6D01</t>
  </si>
  <si>
    <t>FA46CC2E7682497FF312892F651E6224</t>
  </si>
  <si>
    <t>5C103359F0E09824FD7764369B24449D</t>
  </si>
  <si>
    <t>65C6416129077E663BD235459A3587D6</t>
  </si>
  <si>
    <t>3EA5405E3719F1A76F558C9688FE6291</t>
  </si>
  <si>
    <t>092199D1779B95DC5DECE2BBBF13F2D2</t>
  </si>
  <si>
    <t>CB210F0CF6258339E8F65A34870937CB</t>
  </si>
  <si>
    <t>F5A04E898CBC99C53E91033B613A3336</t>
  </si>
  <si>
    <t>324F544486105A7B92C5939F01592D6C</t>
  </si>
  <si>
    <t>89150B5C5DAD8D2C330D631F5299AFD6</t>
  </si>
  <si>
    <t>838D13011734CE732DC337CE0EE91BCD</t>
  </si>
  <si>
    <t>8689392F6C76E8540AD3256F3A8C7FA4</t>
  </si>
  <si>
    <t>FDF6E7B4B8E75190A4B2A806A3737179</t>
  </si>
  <si>
    <t>BD56F35141F5463FBB8E487DF92710F1</t>
  </si>
  <si>
    <t>433DD5FC93F54DBCC775359417661770</t>
  </si>
  <si>
    <t>223F2AFCA720B5D53971217588FF3CD0</t>
  </si>
  <si>
    <t>B48DE68EC58FCCEF0A9F76ED5084356B</t>
  </si>
  <si>
    <t>7803B3D93470CCAD4A34E48FBF167A9B</t>
  </si>
  <si>
    <t>BD66AEEFA29944F868060BEDA4DBED48</t>
  </si>
  <si>
    <t>ACF0DEE7D03ED0997E0E85170E71B87B</t>
  </si>
  <si>
    <t>062950437604BEDFAD41A580834D8C99</t>
  </si>
  <si>
    <t>F4F7F5D8B8E25C97652F15F6C70250D3</t>
  </si>
  <si>
    <t>63CDD22641E27D6023DDC16B1FC751E2</t>
  </si>
  <si>
    <t>2254E6A02417E24A43065106F1F8126F</t>
  </si>
  <si>
    <t>17978C437D84A0FDE4BB9EE098A15B2B</t>
  </si>
  <si>
    <t>6CB8143821DF4EE650D5017409C55486</t>
  </si>
  <si>
    <t>94495311B42DD92CC0B4A28596E70058</t>
  </si>
  <si>
    <t>F11A5D9F0619E00AA5E567909AB89B2C</t>
  </si>
  <si>
    <t>BEBA7FB18BA5A99585D72500978FDF37</t>
  </si>
  <si>
    <t>745A27C529307A1AA3D63E4DB82F4646</t>
  </si>
  <si>
    <t>31FAD96703F8EBCC362E965F2B98FADF</t>
  </si>
  <si>
    <t>22045725B43F4EF2676CEB214384F574</t>
  </si>
  <si>
    <t>509858A27CEF4765A202FDB571EDA16E</t>
  </si>
  <si>
    <t>12E0E2AAC4CAE33F4C45BFF317BDCBD6</t>
  </si>
  <si>
    <t>3C2E354581449C98BF02654A72D63EA1</t>
  </si>
  <si>
    <t>2705EF1D6BA687F31D818FE67B37D930</t>
  </si>
  <si>
    <t>82B2D273A8FF5FC135924BFEE6B8D2CE</t>
  </si>
  <si>
    <t>ECD3924DB8C7EEEEFFB64CD82D7296C6</t>
  </si>
  <si>
    <t>CD8DBEE9D891D8DD18C44D542888A7B2</t>
  </si>
  <si>
    <t>2A50FAB82F907DFCC1FD70DA62732457</t>
  </si>
  <si>
    <t>AD5B28426B32C30148F2EF9B62A6EDC5</t>
  </si>
  <si>
    <t>6186CAD6E2FD8C5F49357B5F34CDF094</t>
  </si>
  <si>
    <t>22C967B63F6C97938729DA82321D2C91</t>
  </si>
  <si>
    <t>40C3E15E0AF77C7B7A44EB21E9045A8B</t>
  </si>
  <si>
    <t>3910813C74C510436F8EB1889F4C3E51</t>
  </si>
  <si>
    <t>C137F2C4E64BCBD6EB2D54C0D10DDFC4</t>
  </si>
  <si>
    <t>2B370688EFFF5D32E5BCAF04C419056F</t>
  </si>
  <si>
    <t>8A22494D719A50B1A24A11BB47FE4C0F</t>
  </si>
  <si>
    <t>520CF11F0B688B88443F387C8684A527</t>
  </si>
  <si>
    <t>5EFFA2E5B0F45C12EE0EC1AEF8009CAD</t>
  </si>
  <si>
    <t>1E6D685A561B49001C174959986B46A5</t>
  </si>
  <si>
    <t>3943C97E476CAC2C2B50E87A42FA69EA</t>
  </si>
  <si>
    <t>BEF65928ED6518ED5E934E3D6FD6AB45</t>
  </si>
  <si>
    <t>490F27EF4AD80BB05C8C49040A915D18</t>
  </si>
  <si>
    <t>069BEDEC17DAB230D6C5761BEB93966D</t>
  </si>
  <si>
    <t>0150D6EF1E1A0345B9A6698BBDA39D47</t>
  </si>
  <si>
    <t>CDEEDC3A8D21541E6ED1C4E9D89BC15C</t>
  </si>
  <si>
    <t>4A7402E9287176E7030AD1C912818DD1</t>
  </si>
  <si>
    <t>14039D1F465354FDE8D525D55D2341A0</t>
  </si>
  <si>
    <t>48F4538F6CF8093A43D88335D1FB44B3</t>
  </si>
  <si>
    <t>F348037E153E75DA207CF23F48688D0C</t>
  </si>
  <si>
    <t>71A81AE4DB052F9D2A8059AF5A36C1E6</t>
  </si>
  <si>
    <t>01465435955D29140F65A0A3F084FE28</t>
  </si>
  <si>
    <t>EECFE55B011B0BFEEFBAD2E553D4EB85</t>
  </si>
  <si>
    <t>E4A3DBE40EACCB521513215517F05F56</t>
  </si>
  <si>
    <t>25C40AE2D7CC1A02EE16D941EB60E8FE</t>
  </si>
  <si>
    <t>EBFD3773EB875262391E76438FB03AD2</t>
  </si>
  <si>
    <t>D1C11791867730C51ABF52551CEDF48D</t>
  </si>
  <si>
    <t>3A8FF571FD7FE11411B31310C73E6FBF</t>
  </si>
  <si>
    <t>D825A5C761433918EDDD2CDABB9802C9</t>
  </si>
  <si>
    <t>05366FFA959AB2F1BD1E1FCCFD86F12C</t>
  </si>
  <si>
    <t>B782EA93475ED98E8879D8CBF9761206</t>
  </si>
  <si>
    <t>8782FFD2A7F44A946C72CA5D49B26119</t>
  </si>
  <si>
    <t>AB1A6476DEA2DEA96C1619C0F8AF2A8E</t>
  </si>
  <si>
    <t>71C8F86FF522B1D1E4CA4287DC4D7E0D</t>
  </si>
  <si>
    <t>F524E7EA25CE443622BFA12597522B02</t>
  </si>
  <si>
    <t>7A05E60BC4FBFC8C7CABF4A726F1F9EE</t>
  </si>
  <si>
    <t>C12A8D1494A1CCD05C0B1A8BCA30AE8E</t>
  </si>
  <si>
    <t>2F16E9B6650E378E4ADECE62F488DBFC</t>
  </si>
  <si>
    <t>AF923159B75C5CD2E7D3B939218627F7</t>
  </si>
  <si>
    <t>70139EE4FA1DBE01CB51D5FBDDD7F824</t>
  </si>
  <si>
    <t>572105C4BBFEFF380F36013735A3B075</t>
  </si>
  <si>
    <t>750218D0927E850DB42A9482D94437B0</t>
  </si>
  <si>
    <t>051F7504D44BA0D0D3291BEB5A50AE0D</t>
  </si>
  <si>
    <t>A0D1AFCED386BF58E0B08B3B1EE6F501</t>
  </si>
  <si>
    <t>30E699E3B1B6670FC7B441EA59EAFD56</t>
  </si>
  <si>
    <t>60F68CE9F2BB626F4961127720171DC5</t>
  </si>
  <si>
    <t>C5524C795876D75875710E7E2BB111C5</t>
  </si>
  <si>
    <t>9350F6E88C33639EA94735446DAB6518</t>
  </si>
  <si>
    <t>49B54C08A4FD605E42887A0BBC500911</t>
  </si>
  <si>
    <t>D2413F51ED1849AC03EF3E727869CF78</t>
  </si>
  <si>
    <t>9CD78AE0A7F2CB7F4988AE53CD41D3C1</t>
  </si>
  <si>
    <t>EC292C118E21682A0BA0EDC1003CF124</t>
  </si>
  <si>
    <t>40B8E34A408A159895B3D83F96B7CDE2</t>
  </si>
  <si>
    <t>917A2EFC68EFBB2C58BE85165AF3E1BF</t>
  </si>
  <si>
    <t>F85A2F785E765359E98A2DFAFD738B3A</t>
  </si>
  <si>
    <t>CCCF63B40306951171DEEF03CC1E5DFF</t>
  </si>
  <si>
    <t>0CC08F70476BA7A324123AD3990500A0</t>
  </si>
  <si>
    <t>91F7A7FB3FA7C2B7B8E103252A0A54D2</t>
  </si>
  <si>
    <t>6783456B46FBD6D6AD6C615BEF08FB57</t>
  </si>
  <si>
    <t>7362C0D9EA9347AF202F8CC68C9D181E</t>
  </si>
  <si>
    <t>461922A6DE37C966F6275133DF461161</t>
  </si>
  <si>
    <t>15F33EBFC11129B9BABE8F54CD4194BD</t>
  </si>
  <si>
    <t>023A533B2BBF531EEEA823C00600C14F</t>
  </si>
  <si>
    <t>DE86C2B243CEB0284EC44CC6CC58EAB0</t>
  </si>
  <si>
    <t>16D902BB90F796D0EAED76868A6A98C9</t>
  </si>
  <si>
    <t>F1D97D708258C898E62AA9964DEE5E36</t>
  </si>
  <si>
    <t>7A38132D869A9EC6992FEA51A761C0E9</t>
  </si>
  <si>
    <t>CC7298868CC73D7EAA3C23006EE5F593</t>
  </si>
  <si>
    <t>0F9796616D8196E72C5FA7C533B38C70</t>
  </si>
  <si>
    <t>580D2BBDA9F1389CD5A57DB653174450</t>
  </si>
  <si>
    <t>00010967363982144FA9E4E998ED0B79</t>
  </si>
  <si>
    <t>EFB6B3CA013B92743CC65668C0C908B2</t>
  </si>
  <si>
    <t>21B191CD2F45FA48F91D021A69197C63</t>
  </si>
  <si>
    <t>A29A80F4FCD17429FB7B51E16F0E0DAD</t>
  </si>
  <si>
    <t>0E0E8B6B3F3CCF80F24BC808DECAB2E7</t>
  </si>
  <si>
    <t>C96269B8F9A4DEED4F5CB3CAC5CC9462</t>
  </si>
  <si>
    <t>AACFAC79DC99004A6C4141302BE011A3</t>
  </si>
  <si>
    <t>35A19927A49A58FF520C8DCF6D1361D0</t>
  </si>
  <si>
    <t>811149BA6D251DAA9A5D1FF7667F8EC8</t>
  </si>
  <si>
    <t>5EC95696B88E6D9B5D938083217CE6BD</t>
  </si>
  <si>
    <t>5E5DA2791366E7263EC087C74FE9EC90</t>
  </si>
  <si>
    <t>77BF9944AA2AEC73006F15EBB072C55C</t>
  </si>
  <si>
    <t>96AB320773212B4CA312E4D6D0D69751</t>
  </si>
  <si>
    <t>7CDBA16493E3448F3B7C09EA93F5F337</t>
  </si>
  <si>
    <t>59E3B2AD0BE44A1C56D522B11AB62361</t>
  </si>
  <si>
    <t>7F86309BC2D328E994C6ADBCAA3E9464</t>
  </si>
  <si>
    <t>7AA99F53FE2AD90B9F7E8D4163296153</t>
  </si>
  <si>
    <t>35A73BE5352C8FD60E7A106BBFFFE0B9</t>
  </si>
  <si>
    <t>45EAD58AA8ABC292516A89E481FED197</t>
  </si>
  <si>
    <t>682BEE2A458FD3B8DAB50A9B434ED18A</t>
  </si>
  <si>
    <t>2563C90FFCFA4EC04F72E1DC886D282E</t>
  </si>
  <si>
    <t>4BAEF3EB646EA9B137E80F3459A562D2</t>
  </si>
  <si>
    <t>83A209C5850B1A24B685CD603CE69AC0</t>
  </si>
  <si>
    <t>39E61A74DBBA7B623FEB950ADA167C3A</t>
  </si>
  <si>
    <t>D1BE3E235E2390132E00AC6A26059AA6</t>
  </si>
  <si>
    <t>D48E5DE2EE90105D1393DF2E3829DB3A</t>
  </si>
  <si>
    <t>F17D412AEA25C2A3D7E66EFAF5A23C7F</t>
  </si>
  <si>
    <t>22E8B3038E840AF17849D64FA59BA835</t>
  </si>
  <si>
    <t>E4B69396065F40117D253053A8F16826</t>
  </si>
  <si>
    <t>CDB5EC66A83A922438395A4B1C3DE383</t>
  </si>
  <si>
    <t>04054FBB2317C04685615840F3FD77B3</t>
  </si>
  <si>
    <t>AC9592CA9AAE98461D2AC46D42BC1305</t>
  </si>
  <si>
    <t>8F6E14E48070713BDB1BB74887C78D56</t>
  </si>
  <si>
    <t>C60F68A16FD4BF88D6EDCC896421FC7D</t>
  </si>
  <si>
    <t>EF58ACB65D7575DDDEA45468BD366CB9</t>
  </si>
  <si>
    <t>BF9CA1A01ED431FFE0087CA84655DE75</t>
  </si>
  <si>
    <t>2CF8FBDB084213EABD7FE5943AF20B69</t>
  </si>
  <si>
    <t>38FACEA658F659942E42C60734216B1F</t>
  </si>
  <si>
    <t>B7F512CBA28ACEB91006395B506C99EA</t>
  </si>
  <si>
    <t>D56D7A0D4B52E4FED2E481B08D320771</t>
  </si>
  <si>
    <t>3A7C0FC59146E01D6257FB00C8E6E891</t>
  </si>
  <si>
    <t>53C1AEB96BF94714CFDFBD566D245957</t>
  </si>
  <si>
    <t>960EC683B6A6A0F86C26C9790DCD965F</t>
  </si>
  <si>
    <t>14524D39F153AA44AB6DB25A3C04EFB0</t>
  </si>
  <si>
    <t>E7AF3CD7886143BA782659F32BB3C37A</t>
  </si>
  <si>
    <t>8530423F4A5515703D18DE1B48079578</t>
  </si>
  <si>
    <t>F98B380C91EAB704A49DB07C51E01C74</t>
  </si>
  <si>
    <t>8C70C74E2A49EB2C16581347A5A7DEF2</t>
  </si>
  <si>
    <t>5731578C4110204C3C28AC8C3BEF3960</t>
  </si>
  <si>
    <t>203CD15E581F38E92AA0593841AE7F1E</t>
  </si>
  <si>
    <t>A920132DA4F0DF9FBC1A7764E18868BD</t>
  </si>
  <si>
    <t>971B4DD81024CB9114A635E8F636D64E</t>
  </si>
  <si>
    <t>512287DAF6C544406A28B317CBEBC68D</t>
  </si>
  <si>
    <t>712C23934B60712BE25F1ABD9BDED70D</t>
  </si>
  <si>
    <t>21A9004CF04E90DC8D4DFDB8715CFD99</t>
  </si>
  <si>
    <t>365CAA2FA19AB554FB100F8B0EF333E4</t>
  </si>
  <si>
    <t>961C1FDE8C6C1835F0DAB1DBD99A72CA</t>
  </si>
  <si>
    <t>F0114084905469CDCCC881464B58745B</t>
  </si>
  <si>
    <t>A97DAF7B1AAE1F5638F479A6EDE37390</t>
  </si>
  <si>
    <t>69B7B15F94B4AC17946A2B34E695974D</t>
  </si>
  <si>
    <t>0F0E4473D60FED244DCD8278629B10B8</t>
  </si>
  <si>
    <t>0CD2F2D02A463CB43304505ABAEC7A8E</t>
  </si>
  <si>
    <t>A3F0D5EFEB41D70DE8E73E6A162D2DB3</t>
  </si>
  <si>
    <t>7B55F6DB99806D4EB9D2CDBC308F7494</t>
  </si>
  <si>
    <t>5477242101AF4D37EA079BE66B7BE0F9</t>
  </si>
  <si>
    <t>F073D6B05D7A42650EB84EC08476F4C3</t>
  </si>
  <si>
    <t>E770912B64973255F785625D49D743FA</t>
  </si>
  <si>
    <t>9C12DBF7639C87A8340684D9A6006088</t>
  </si>
  <si>
    <t>0D7459B6230C6C1014DDAF844639F863</t>
  </si>
  <si>
    <t>B4DB3FDFE0160420A58BCA587BB62602</t>
  </si>
  <si>
    <t>462661DBF57CC5709A938F4D68673215</t>
  </si>
  <si>
    <t>A1E16819F55FD1B4FF7552E32263E147</t>
  </si>
  <si>
    <t>43AE900A2717D92805FCF393D57BF8BF</t>
  </si>
  <si>
    <t>A68FC15FF2FE850407F45A07940BF6A1</t>
  </si>
  <si>
    <t>F1FF118B61460667CDAA42BF48F2F1EB</t>
  </si>
  <si>
    <t>6CBB7E60E0879BA6CC9E27BDFF9AC4A9</t>
  </si>
  <si>
    <t>90ACD17533ECA80A490694A48CD43F84</t>
  </si>
  <si>
    <t>3CF386E5EEDC6CB9EA61430ECE04F416</t>
  </si>
  <si>
    <t>BC937C9C6081D47BE292F99440782533</t>
  </si>
  <si>
    <t>0D7E8A90FCBFCC3A06054E3447A7E12B</t>
  </si>
  <si>
    <t>F153592CAEFB332E840398038506AC3D</t>
  </si>
  <si>
    <t>85422B0EFA89B9965FCB09022388763F</t>
  </si>
  <si>
    <t>C67FDB27A8D8F040C9FD27360727D1A3</t>
  </si>
  <si>
    <t>6A676BAD78815D5E50FBFAE706062100</t>
  </si>
  <si>
    <t>871C12A1578152909AF12154120AD8D1</t>
  </si>
  <si>
    <t>7A73CFD6AC073D0AC470506D92B55F01</t>
  </si>
  <si>
    <t>B339085CF5656BAFF2203FD14490A4F7</t>
  </si>
  <si>
    <t>34B9E9766D0BA19EB1B9D9ECDE63548F</t>
  </si>
  <si>
    <t>46F64CEA38D0F25C158BE44AB5F780D5</t>
  </si>
  <si>
    <t>E28812C02944B6BF28F1A3005341F1E5</t>
  </si>
  <si>
    <t>C29CC0E8D14F0BE51FFD65094E7E2A7E</t>
  </si>
  <si>
    <t>5789EEDB068CC28C5E8010217BDA6E41</t>
  </si>
  <si>
    <t>155E391D3FB15620A106D9E2D862DA28</t>
  </si>
  <si>
    <t>780CF36E988391DE8971AC2F2F5CB2D2</t>
  </si>
  <si>
    <t>E170300BE0AE1833C30AD7E175C7AA06</t>
  </si>
  <si>
    <t>2184FFA33486455D65AEFBD0144E9EA8</t>
  </si>
  <si>
    <t>1C7BFADBD97D8E20304FC960D321A2BD</t>
  </si>
  <si>
    <t>1DB2A282E1F04A992C99A07C27CCFFB0</t>
  </si>
  <si>
    <t>1502CECAFE9AE158578D11FF1BF7CC98</t>
  </si>
  <si>
    <t>9F9F5AE58BAF675EC8222449F08398ED</t>
  </si>
  <si>
    <t>CAC3025FF7994F9766433BAB26960938</t>
  </si>
  <si>
    <t>BFE8E0EADEBFC4F0AC64CAA85D4D8C30</t>
  </si>
  <si>
    <t>94C135E7C4F50D00A42D102D476662A5</t>
  </si>
  <si>
    <t>DAFAD27B5AADE82D32AF35FB18A37065</t>
  </si>
  <si>
    <t>CD9D122B9853EEF8B57C32C15C8FBA47</t>
  </si>
  <si>
    <t>119922E9E55677B8F83892B7ABDFF7F1</t>
  </si>
  <si>
    <t>91A5FF668797E86F8B918F78F49D85C8</t>
  </si>
  <si>
    <t>21EF5F26AB2671477F04E62E1EDC6AAF</t>
  </si>
  <si>
    <t>B0A5E27D5A83B6E62BB4A852443F3F8F</t>
  </si>
  <si>
    <t>A68CFF082C30D66C190A9EECD1E38FD5</t>
  </si>
  <si>
    <t>D663434DAA27FBDF24F72A0E79708517</t>
  </si>
  <si>
    <t>5E6D1B99D93617C5954AF31C310EFA30</t>
  </si>
  <si>
    <t>1806C09E348E5D4AF69B3EFDEC56CD0C</t>
  </si>
  <si>
    <t>E0263A54BAFA844E766FF05341ECA118</t>
  </si>
  <si>
    <t>2084F498B5CC0C6CC6CF75A2E6BD2FD1</t>
  </si>
  <si>
    <t>7E62AC75112CEA4F876A897AD016A0FC</t>
  </si>
  <si>
    <t>C719858CEE3FD1F769258C7DACA73B2C</t>
  </si>
  <si>
    <t>D57B5A69B01B9B68AD26FB97535EBB38</t>
  </si>
  <si>
    <t>10F9E38341AC2FDE99FE87138DF7468C</t>
  </si>
  <si>
    <t>F740D9F1D58B8148642FC230573D5B54</t>
  </si>
  <si>
    <t>230DC0ABE258A004BEBE8FA1E1A6AF5D</t>
  </si>
  <si>
    <t>CB8CD8F96D19FC24700065986ADD0A30</t>
  </si>
  <si>
    <t>A93348EF812CAE5958A4AE51594E74E9</t>
  </si>
  <si>
    <t>B303163C76B57A2221CE34F30C02950F</t>
  </si>
  <si>
    <t>5653CEEEB2F8546CD2EE93F37C357EF3</t>
  </si>
  <si>
    <t>5F9F2A538CC2342A5D04A8111D6915F3</t>
  </si>
  <si>
    <t>144D0023C09975888B13B9CA332F8AB6</t>
  </si>
  <si>
    <t>8B55A6643BC985543879E69222325FA2</t>
  </si>
  <si>
    <t>A05B097207F6193F62D0DA99DE45866D</t>
  </si>
  <si>
    <t>B1DFAFE34ABD479C0B030C36F1E9BF13</t>
  </si>
  <si>
    <t>1BA9F9CF1ECD8B9D6A892BE3FC3354D1</t>
  </si>
  <si>
    <t>5FC84D7AB9C2076E139A97034B15A84D</t>
  </si>
  <si>
    <t>ED178588DC3F1B2306061ED154480E07</t>
  </si>
  <si>
    <t>B2356903A05491F1747DBDD832B16691</t>
  </si>
  <si>
    <t>D4801F5A390A286E51FB74509A841BD1</t>
  </si>
  <si>
    <t>042A2F7067117413522AB98CC27392E1</t>
  </si>
  <si>
    <t>241A2BFC4823AB9D0A2609C2AAA7ECA3</t>
  </si>
  <si>
    <t>02D5B04AE18B380C634A03C3032A1033</t>
  </si>
  <si>
    <t>1446C5918C9E565E8256D4834434994B</t>
  </si>
  <si>
    <t>7AA25FE03A226474FCDAADF2F68B16D0</t>
  </si>
  <si>
    <t>D6027912CE5A74B99F1F9C16E3865342</t>
  </si>
  <si>
    <t>4163D5490D54B613CEC95AA05D47D0D0</t>
  </si>
  <si>
    <t>7CDBCC4C10C53DDA927417F7BB7CE140</t>
  </si>
  <si>
    <t>FE0A49DECB4FAAEBA9AF64E9DBC71119</t>
  </si>
  <si>
    <t>475EF4D427CFB82FFE9960DA7B483D47</t>
  </si>
  <si>
    <t>8F3C844132F4FF26B13252A6919FAEBA</t>
  </si>
  <si>
    <t>C6734EF481F0A8AE55318337C0C2E7FD</t>
  </si>
  <si>
    <t>FCC2F864FCC2888D14392EF6B125C273</t>
  </si>
  <si>
    <t>CFF0628F89C88CA4A5AC08C2B1AF9D5E</t>
  </si>
  <si>
    <t>794CFB63F69E246E40FAF012048C25AC</t>
  </si>
  <si>
    <t>B6CEFFEB9C08D806FAD2016318238A81</t>
  </si>
  <si>
    <t>8ABE6DB084E0FD8DB6AD40B0038B4B0F</t>
  </si>
  <si>
    <t>8180B7765D540B3F6A72DB54180A5B04</t>
  </si>
  <si>
    <t>9EBD32D77BBD2E25D0499403A750D0BA</t>
  </si>
  <si>
    <t>9B603EFF651DD7BE621837B96AAC1509</t>
  </si>
  <si>
    <t>CEE1544888C4099931750F91DBAEE414</t>
  </si>
  <si>
    <t>9F9B49D9D762AB58B534C104B9D3F24A</t>
  </si>
  <si>
    <t>E368E96CBDA90C36317BD703548B04D6</t>
  </si>
  <si>
    <t>5C6E8FC468B76B9C1FCFA58C444A719C</t>
  </si>
  <si>
    <t>1C4F489230459C4336B80F53BE5738AD</t>
  </si>
  <si>
    <t>60AED713DAD5991DBA27FB246748D4D4</t>
  </si>
  <si>
    <t>D12B2887747ADF67672CA9253DDE8447</t>
  </si>
  <si>
    <t>A2D58E23F1F1280A643256BA26738458</t>
  </si>
  <si>
    <t>A6A38A8F05E9073FCAF7A9A0A7DF0546</t>
  </si>
  <si>
    <t>BBC913704E692136EA200CE86F2905BC</t>
  </si>
  <si>
    <t>223E43F2BBA4B2EC6F4B1B50672650F9</t>
  </si>
  <si>
    <t>706C2976831D00D29B74CA54FF63694C</t>
  </si>
  <si>
    <t>577F59D918F5AFBE5BF4FF0CD466A451</t>
  </si>
  <si>
    <t>B4E7814FDD59C8476AFFF76C4AACF5CA</t>
  </si>
  <si>
    <t>9568EB8B7A19980233F8C1ADCD64FCA3</t>
  </si>
  <si>
    <t>1EE9C6EC09A1FA0D360EE073C3B488EC</t>
  </si>
  <si>
    <t>766DC96CF8461782BF7F91E26BF6FA70</t>
  </si>
  <si>
    <t>AA04138E13CE4F066496523974A6E2FA</t>
  </si>
  <si>
    <t>9F0A0E66A43C8712B6C351F1EA9B4EB2</t>
  </si>
  <si>
    <t>C74117E4736D88CC9EDD876624933331</t>
  </si>
  <si>
    <t>AF8321B98EAC5B8B6876CBD907423A72</t>
  </si>
  <si>
    <t>4C9364A4B2BC5B325DB970E6D3B98155</t>
  </si>
  <si>
    <t>B0500633E56065348317CC68CFB5B9CF</t>
  </si>
  <si>
    <t>D6F6A5560E29872F3D6DAABA616C0047</t>
  </si>
  <si>
    <t>605AECDB802E838F4B4F6B11594BB53C</t>
  </si>
  <si>
    <t>1DE0B72625C3F3B80A04001CBD27E55F</t>
  </si>
  <si>
    <t>48163B916663F010C30320F0A9F5463B</t>
  </si>
  <si>
    <t>9DB33D79523C3AD59E11ACA08D750ACA</t>
  </si>
  <si>
    <t>92032C43C5723CEDEC42688931F76502</t>
  </si>
  <si>
    <t>AB1C038A2ECC6911C32908C1AB4A2EFC</t>
  </si>
  <si>
    <t>40DFFB6B33C219C7BFCED34BB7C49258</t>
  </si>
  <si>
    <t>38FD3C79B81C145E8CFDB429EA1C5675</t>
  </si>
  <si>
    <t>DC9494BEF562AF3463A2536D649BD2C2</t>
  </si>
  <si>
    <t>BF18C0417C4506C32E37EB1DC73C8336</t>
  </si>
  <si>
    <t>BE4015426FC2A7688677A3230C5518CF</t>
  </si>
  <si>
    <t>B3943F73C0E853D62638DBB46B3BBBDC</t>
  </si>
  <si>
    <t>C0E418FE596CDD8AE8789244A0125426</t>
  </si>
  <si>
    <t>569524C705A0082B36514D0846921411</t>
  </si>
  <si>
    <t>38F1267CE25CF1D6E58EDCC60C8081DC</t>
  </si>
  <si>
    <t>7BF7E27129BFA35B1BB0E2F579BFB3A9</t>
  </si>
  <si>
    <t>A38FDB5F6A1527B971DA8C9F80913B39</t>
  </si>
  <si>
    <t>77E59C26A998A03F43760D6B89E9D74C</t>
  </si>
  <si>
    <t>7470C271478AD928DEBB4E3A58AC5513</t>
  </si>
  <si>
    <t>9D04A1FFCDD6F9AAA0878319EDA081C6</t>
  </si>
  <si>
    <t>AA2BAAB0BD507C1F136105D8591F6EAB</t>
  </si>
  <si>
    <t>7086091355F288A452FBBAB34271D8A9</t>
  </si>
  <si>
    <t>98728BE9811D2B555BCB27A7CB39CF3A</t>
  </si>
  <si>
    <t>41027FE220597ECA5327C1AAADED7C1F</t>
  </si>
  <si>
    <t>85F2422BF86D9C11F66B10C9969DC255</t>
  </si>
  <si>
    <t>566967351F62B84049199EDC63ED9DC9</t>
  </si>
  <si>
    <t>FC6AE2EB9F038EB85F4BECECD7A08E35</t>
  </si>
  <si>
    <t>B21CB0E6BD87DD60F54BD51791E72464</t>
  </si>
  <si>
    <t>33D694E7634973C1DB3EC269C03F0134</t>
  </si>
  <si>
    <t>5100614B75108D84D7A9A0661D01E548</t>
  </si>
  <si>
    <t>E8401312AC086389A70D985D2C2E89AB</t>
  </si>
  <si>
    <t>661BA02722151BEBAB57DA2729A3926C</t>
  </si>
  <si>
    <t>A898C9C2D0A01A927B173A667C6C6533</t>
  </si>
  <si>
    <t>63C6E0EB17CA97AD2761AD0468EB7D3E</t>
  </si>
  <si>
    <t>A9B8B91125FA8B0F4C3B1D0A5ABF56FC</t>
  </si>
  <si>
    <t>708CEEF9B4248079E392BB8C9AEEFD3A</t>
  </si>
  <si>
    <t>D9B7C4A425588681ABFA95E54A57E210</t>
  </si>
  <si>
    <t>C6A7DCC5C41E3614486EEF9EB4F5C8EC</t>
  </si>
  <si>
    <t>83769D39EE79DBA45FF5E3132000E258</t>
  </si>
  <si>
    <t>3801ED4B6FFC2AE3867FC93BC0FF4707</t>
  </si>
  <si>
    <t>C5B631448507A56E780DA2926511DB4C</t>
  </si>
  <si>
    <t>A442AD35E30CBCFE7A7B2014ABB2CDAD</t>
  </si>
  <si>
    <t>5AF0FB10D1280779E7B9F836165DEBF2</t>
  </si>
  <si>
    <t>6F7492CA2C177C032A371D97653FC0DA</t>
  </si>
  <si>
    <t>95F82C4CD725B3B9C194142206F56E2A</t>
  </si>
  <si>
    <t>A2C6FF31BD39B8D99B02C4161254DCE9</t>
  </si>
  <si>
    <t>942487DCB4E0545062ECF366C4E16EB5</t>
  </si>
  <si>
    <t>374A22CD13343D888E5CDB19C61446FA</t>
  </si>
  <si>
    <t>4AAE00722721846A7999342D4FDF888A</t>
  </si>
  <si>
    <t>EC45CF1D5700E2DCD71ADBC2066FEB8D</t>
  </si>
  <si>
    <t>FD9C8D0CF84A2AFCADFFACEC057C721D</t>
  </si>
  <si>
    <t>1D97884D5712E06739C7AD958D924784</t>
  </si>
  <si>
    <t>2766FE6307F5BF8D9978C6A2491CBC4B</t>
  </si>
  <si>
    <t>C053E6FC97D56630C1B18F84E8DBD97E</t>
  </si>
  <si>
    <t>7A0713AB24686D025E3F5D33FBC2EA87</t>
  </si>
  <si>
    <t>858EDD4EE1C6545B191E5C7A51A19563</t>
  </si>
  <si>
    <t>12E610F97AC87EA818E943B9A91883AD</t>
  </si>
  <si>
    <t>14116DEA3F10B290FDD8AFE239702C43</t>
  </si>
  <si>
    <t>CFB61077710A8EA21DD5A13C6BFF2B79</t>
  </si>
  <si>
    <t>ED90D8D97CAC9432B09EDEBD17CC08FC</t>
  </si>
  <si>
    <t>7A736110B089CD2B3A18BFB029D587CA</t>
  </si>
  <si>
    <t>4F974F3747F9A31914C5BDF1A6A63049</t>
  </si>
  <si>
    <t>C15961E4F4C3EA37E397FAA17282D287</t>
  </si>
  <si>
    <t>E4EA7B8B083E81E07C1930E00F270679</t>
  </si>
  <si>
    <t>40A584C4BB1D9947ED0709CC59910B0F</t>
  </si>
  <si>
    <t>CACF87E122CB01B3B744C7CEB87987A3</t>
  </si>
  <si>
    <t>1245D39B66A2376C02B7B4B8F0B004F9</t>
  </si>
  <si>
    <t>55F743CBE411A4BDF30210063B7E8B45</t>
  </si>
  <si>
    <t>94996F4238F1CB0E7346BF466A315D46</t>
  </si>
  <si>
    <t>D38DFF19E6FEC472D3F1E15282A656F0</t>
  </si>
  <si>
    <t>12C6C78CA9F95173C95507E14946E192</t>
  </si>
  <si>
    <t>EA88280C530BCBFF0EBFDD90F30517AF</t>
  </si>
  <si>
    <t>FE52C961D2842CF571B8CBD518AF975A</t>
  </si>
  <si>
    <t>856FD79564FD3635104CBC0FABAEC4F1</t>
  </si>
  <si>
    <t>7404B50A7FA7982F6691DFE1A467C270</t>
  </si>
  <si>
    <t>42A8B2755F699BDD67BED20A749AB4F3</t>
  </si>
  <si>
    <t>CFFB947494F7A7F8501A9C9927244971</t>
  </si>
  <si>
    <t>C700572FCCB3209BFA893A671BC28FB7</t>
  </si>
  <si>
    <t>71681F547508815206BE3C8E88B1C4AF</t>
  </si>
  <si>
    <t>32520E7B2D89678F8501316C0E2FD851</t>
  </si>
  <si>
    <t>137239AB1EADE65B51FB7A9B61E4E97F</t>
  </si>
  <si>
    <t>449930DE05046AE5C1AA37962007816F</t>
  </si>
  <si>
    <t>B9ADD388559776EE7C258726BCC6594D</t>
  </si>
  <si>
    <t>38AB97F2EE581631C30EAF3BC46A5A67</t>
  </si>
  <si>
    <t>6EC602ADC5FB670031C8524CC7E17604</t>
  </si>
  <si>
    <t>5349C04B5F2082A0CCC7BDDED7F3322A</t>
  </si>
  <si>
    <t>E1C1B406B602FDBECBDBBBAD89C98679</t>
  </si>
  <si>
    <t>3E058CA3E04EE942ED4A3E4AE419C4DA</t>
  </si>
  <si>
    <t>63EAEC69C9892FE20C8B62E9069396D5</t>
  </si>
  <si>
    <t>3C9143803E69089048DFAF0214B5B7E9</t>
  </si>
  <si>
    <t>3AEFCC8584F33DD09D661ADDE3C73F1F</t>
  </si>
  <si>
    <t>586E62DBCF02FE08A1154C6F2B90A845</t>
  </si>
  <si>
    <t>59ADFAD7EF4AFA5DA45C1013CB62353F</t>
  </si>
  <si>
    <t>DE7C3497DC0CD626147094B05BC53183</t>
  </si>
  <si>
    <t>5BA0FAA569533906C0905F70264EFCD7</t>
  </si>
  <si>
    <t>A6C0C55695F1A9403A91B49FA4A516CA</t>
  </si>
  <si>
    <t>70525CECD9CFD254A4B2C11C9B3503CC</t>
  </si>
  <si>
    <t>7C951951B852B4833FE72EDCF85E1FC4</t>
  </si>
  <si>
    <t>8688FD4EE6BC32A31E6B2C18F2E28F5A</t>
  </si>
  <si>
    <t>B8D2ADE5BD43681E7AB5F738CEC7BAB1</t>
  </si>
  <si>
    <t>2329BD68DEC3BFB031CBC7D12A5F42BF</t>
  </si>
  <si>
    <t>EE98831AFC8A097361615414D1C28221</t>
  </si>
  <si>
    <t>729F896D41FD1C85FC9CE4DDF3D719A1</t>
  </si>
  <si>
    <t>D716AC8A6792B2270D871981AAF2A1C0</t>
  </si>
  <si>
    <t>E6766AE8628CC95D2385327C085A49F6</t>
  </si>
  <si>
    <t>F789F0FB8DFA9935CFFD8364250BE84D</t>
  </si>
  <si>
    <t>D51F930F4393F81DFD8D69ECC8D0F00E</t>
  </si>
  <si>
    <t>57A1782A6E2DAC09FAC41CE81CDE21AD</t>
  </si>
  <si>
    <t>D8E7EE709325A42C36F853C970C1A998</t>
  </si>
  <si>
    <t>5B15D87F2742352B2A0A23BE4C52E855</t>
  </si>
  <si>
    <t>DCD53EE535A34DE7E6ED7B01CA7C696D</t>
  </si>
  <si>
    <t>A6F3C3B4644CF5E98A69E8AC11FE2F63</t>
  </si>
  <si>
    <t>BC4ACF82E74DC61E361C1F02D93AE7D0</t>
  </si>
  <si>
    <t>76AFCEF0EFE2D7B5ED8073AA1265BA22</t>
  </si>
  <si>
    <t>26206FD451795A5C068D1B88508ECA15</t>
  </si>
  <si>
    <t>00D8EC4128312966094093F3437EF9D9</t>
  </si>
  <si>
    <t>BE91558BA4A132499622C03710EC6D46</t>
  </si>
  <si>
    <t>B5DEB9DD270D74980A5E6DB428A10244</t>
  </si>
  <si>
    <t>02F2BD4CF55B69708C29D0E8EA45519E</t>
  </si>
  <si>
    <t>11952A3D43EAB5CE85421C6C490B9244</t>
  </si>
  <si>
    <t>CBF58DFAF7EFAA25FB9A944E3DA29BAC</t>
  </si>
  <si>
    <t>A593D8369E40921FD684C7A649E64818</t>
  </si>
  <si>
    <t>37FB2EF6173FFDC106F7B704850115D1</t>
  </si>
  <si>
    <t>4ED8895FC63F765BCA9DFC4C50216C98</t>
  </si>
  <si>
    <t>AC11CD1227A5FE5275D66924CEFEF802</t>
  </si>
  <si>
    <t>71416181A4B7B1EAD3F2642B9CABBBE1</t>
  </si>
  <si>
    <t>9A27FA856BDAA2DA0DB29097F738C681</t>
  </si>
  <si>
    <t>F9ED7DEE75329544D4A73B5A1AC95A0D</t>
  </si>
  <si>
    <t>18B27A1B4D19BB3CC8452EEA2A8B8635</t>
  </si>
  <si>
    <t>86898A8D1964732FFE085F53B799E26A</t>
  </si>
  <si>
    <t>7F8725AE48E4246F1D8B7F3E9AB75BB2</t>
  </si>
  <si>
    <t>80E4B40717E2D4145812196CAFE057CF</t>
  </si>
  <si>
    <t>1EBAD2FEA1A4CD09C823680BA669A019</t>
  </si>
  <si>
    <t>571A88A7448F2F519CA55620267DAFC3</t>
  </si>
  <si>
    <t>AF90B15F4DD6F306FE103BA76F23C249</t>
  </si>
  <si>
    <t>66ED45DEB95CFAC085CA6C3D94A1232D</t>
  </si>
  <si>
    <t>7E9C13770F184AC6951C2432D50E328D</t>
  </si>
  <si>
    <t>7FD09C933EC276260ED20B5974067318</t>
  </si>
  <si>
    <t>FE55977FF6E39A11B3D85521D3B14D1E</t>
  </si>
  <si>
    <t>3D221B3D03A7E7B01B6711D3DCD9A4EE</t>
  </si>
  <si>
    <t>1B6067F0B5765CA500E1537AEB94D01E</t>
  </si>
  <si>
    <t>C193BDD2BA65ACBD5B58502982FC2B93</t>
  </si>
  <si>
    <t>C2523B78F9180FD81BF0D2958C1145F9</t>
  </si>
  <si>
    <t>A3C475FB63D9F23E6FDDC62B96B52FFA</t>
  </si>
  <si>
    <t>D9F5B6FDCC48C0E7BF4160CF5E88AB3D</t>
  </si>
  <si>
    <t>756B413D35D6D4B67E5433687F359462</t>
  </si>
  <si>
    <t>944231289F5A56CBA635598221653AD6</t>
  </si>
  <si>
    <t>D3D584273E2CF46E9DFBD259372B5D7F</t>
  </si>
  <si>
    <t>EAF2BA8EE5FB62FFBB6D7F764BDE0637</t>
  </si>
  <si>
    <t>B48E26D84861306B224541892A8E0638</t>
  </si>
  <si>
    <t>FB12D34364D95C1DA7D5CABCC161FA27</t>
  </si>
  <si>
    <t>40E7065EDA2D5C622E25A9E836B72A6B</t>
  </si>
  <si>
    <t>DB391DF2CFA6FEBD1F4AD4873D123069</t>
  </si>
  <si>
    <t>97D7CDEEAF9A9270C977B2E6DDEF26AD</t>
  </si>
  <si>
    <t>8F97DE1B04CA9FE35A483333F7D26BCA</t>
  </si>
  <si>
    <t>22C43606E1AE8DD864BB8436104C3D82</t>
  </si>
  <si>
    <t>57021D4BC4F3F840DAA1C4E1162F3779</t>
  </si>
  <si>
    <t>46C55BA76794A0B5157A653837780929</t>
  </si>
  <si>
    <t>E2CEC69642BEF2D582FA93654971FCF5</t>
  </si>
  <si>
    <t>A58561A7F0594FF30987AB5AC8A6DD08</t>
  </si>
  <si>
    <t>6C4B7889AD76A0A9C689BB053E5FF5D1</t>
  </si>
  <si>
    <t>61F83FC5EF71BCB6F0DCDFE4BA9C496B</t>
  </si>
  <si>
    <t>6113DBE11B47E3E68133AEB8DD4E2FC0</t>
  </si>
  <si>
    <t>E111793A156A34513AB6D793A30B05A9</t>
  </si>
  <si>
    <t>5C4207D0083720071D83DD5586939C0B</t>
  </si>
  <si>
    <t>348915AB8B367DA12DE66316A08F79F4</t>
  </si>
  <si>
    <t>898B8D8CEB5BE062612C08C674177023</t>
  </si>
  <si>
    <t>0501832B4CDE72D67B5C8FA13B7C6E89</t>
  </si>
  <si>
    <t>74E0C52B08DB9EEA2816A1B04B9D97FF</t>
  </si>
  <si>
    <t>AE7D94AB10564AA1EE43FD898E84C588</t>
  </si>
  <si>
    <t>C96E2FA324FB31F7F5A8BE5FE9B228B6</t>
  </si>
  <si>
    <t>E366C54C5335ABCD1F0C03E65912E979</t>
  </si>
  <si>
    <t>948FBC70CD84EFFBE045E90C611A3BC5</t>
  </si>
  <si>
    <t>58AE512F4155239FD70652FB7FCA2181</t>
  </si>
  <si>
    <t>D1197F77B6810CB76B2A29752B0D8317</t>
  </si>
  <si>
    <t>E96342B8A2C76E1492F171048ED518A9</t>
  </si>
  <si>
    <t>D530E2EC62CD92D2B9CA51F25E3D55D5</t>
  </si>
  <si>
    <t>98C1F9D6FCF1B3AA32EA8B64A374B571</t>
  </si>
  <si>
    <t>3DC49512BCC941222D3D48612714C25A</t>
  </si>
  <si>
    <t>623916AC899C15A164DB033335872A3C</t>
  </si>
  <si>
    <t>F5CDDE137A64A350094C5D82B9E4ECCF</t>
  </si>
  <si>
    <t>145DBCF836E2A5B1C9639EC8E019E666</t>
  </si>
  <si>
    <t>1FD77AA9889CAD8D806F41DC75533ECC</t>
  </si>
  <si>
    <t>21EE1B5F127E22307A1DBE220FD8A966</t>
  </si>
  <si>
    <t>4C12919D26C7B9A1DB6387423A85439F</t>
  </si>
  <si>
    <t>59590</t>
  </si>
  <si>
    <t>59591</t>
  </si>
  <si>
    <t>59592</t>
  </si>
  <si>
    <t>59593</t>
  </si>
  <si>
    <t>59594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</si>
  <si>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</si>
  <si>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</si>
  <si>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</si>
  <si>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</si>
  <si>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</si>
  <si>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111E39E766BC7F4E931749F580864E13</t>
  </si>
  <si>
    <t>DC49B64712A2CA742ED81C9D24B41156</t>
  </si>
  <si>
    <t>C133B1C10DE1266FC49248F12BF9752D</t>
  </si>
  <si>
    <t>09DD5A07CDCD5FB6CE5AC8A5A7F5115D</t>
  </si>
  <si>
    <t>4853BDBBCB05B177E027D7566961E742</t>
  </si>
  <si>
    <t>47789C28A9E89DDFB55B0C8B12740D88</t>
  </si>
  <si>
    <t>9CFDC5E31974E655E12D2CA473260794</t>
  </si>
  <si>
    <t>2753F01FEB3E771E1C4CD2FFC6C6FFFE</t>
  </si>
  <si>
    <t>0FA06017D01EBD67621B620031474BD8</t>
  </si>
  <si>
    <t>5E3928B45AA44F9DC00BFDF603CB0AF6</t>
  </si>
  <si>
    <t>E3F97ACEE065DB3EFFA1780FDB3DF123</t>
  </si>
  <si>
    <t>80D8D42077C1EB861C320AFA53AA06CB</t>
  </si>
  <si>
    <t>B12F9B0740B7FFF9B43007F5764A4122</t>
  </si>
  <si>
    <t>9E0237C024B523BBC25F5DDE83614C46</t>
  </si>
  <si>
    <t>F4C08C455C9BE39F5DDB0A537F6B5565</t>
  </si>
  <si>
    <t>4BE0FE18995AE40E72D4F366FE1FBC3B</t>
  </si>
  <si>
    <t>72B855115B6A872B4713BF5C210673BF</t>
  </si>
  <si>
    <t>36423E7D6A592B55F4B07715EAE6AC12</t>
  </si>
  <si>
    <t>092C80EB01BC9B08177EA8743A02D8DA</t>
  </si>
  <si>
    <t>DCCEFC896EB7DA33AB8D9302674CB424</t>
  </si>
  <si>
    <t>F9B7A0D158330B50B2A2B3587FD89913</t>
  </si>
  <si>
    <t>25092E4A3703EBA2441F9CE6BB98E6F1</t>
  </si>
  <si>
    <t>9D96799CD2016F90AD70FB0FE90FC1BA</t>
  </si>
  <si>
    <t>54E348128FC43417C36C644281C8AE63</t>
  </si>
  <si>
    <t>8E31278194C1C2EA9FEB474498F1590B</t>
  </si>
  <si>
    <t>09310BC3EEED464AAAA4766709F3CD0E</t>
  </si>
  <si>
    <t>661BCC5AA15CFB886B70B124ACEF059D</t>
  </si>
  <si>
    <t>E50D8972F816CB2AF7FC9E088F00C05C</t>
  </si>
  <si>
    <t>F17FEF2BA84EA0FEDF0A10A2E669EC37</t>
  </si>
  <si>
    <t>E0805626CA93D9810494B9015EFB3225</t>
  </si>
  <si>
    <t>5C0A4464B64A39393644D968F8EE5F94</t>
  </si>
  <si>
    <t>9A7F60BA588504BC8EE766525AD7AD47</t>
  </si>
  <si>
    <t>7951D10F5896D8EAC515CF89AB7D6BA6</t>
  </si>
  <si>
    <t>EB82E0F376F26505593B097B5BAB231F</t>
  </si>
  <si>
    <t>7F2CFBC8C9EDD562050681AFFA3D693D</t>
  </si>
  <si>
    <t>8F94AEDFE3CD976C423FA7DA66AB8413</t>
  </si>
  <si>
    <t>D73247A97B7F0ECEE2386FEF38729FEE</t>
  </si>
  <si>
    <t>01474D3613E99DADD06A17ED5AD1A0D9</t>
  </si>
  <si>
    <t>96EDDCBF5A6A0AAA7F30CBF3C0A6CFB4</t>
  </si>
  <si>
    <t>EAF5F93FA72EDEB6CB78187ED3D4B961</t>
  </si>
  <si>
    <t>CF1950444A371F3EBFD84B60A1087479</t>
  </si>
  <si>
    <t>5537AAAA18F3B8716CEE877C38F82611</t>
  </si>
  <si>
    <t>D72396A5278730B4688D3B05276B9740</t>
  </si>
  <si>
    <t>047645B6903F7BE28A385B547CFEB1EF</t>
  </si>
  <si>
    <t>BE33A2C7FB7A195BF47E0FB00B8F0FE3</t>
  </si>
  <si>
    <t>A2893DFA0D62B51ADF8E8AA6B96711C9</t>
  </si>
  <si>
    <t>E303799D0172A1E172B802FC90389E49</t>
  </si>
  <si>
    <t>EE6A67728CD9AC015335C799246D92C1</t>
  </si>
  <si>
    <t>5BC67862F9B2D777584178D9C129F510</t>
  </si>
  <si>
    <t>204105F20C4896998324EA1B7FBE6409</t>
  </si>
  <si>
    <t>BB9CFC25B68DA3097C50F1822DC54C40</t>
  </si>
  <si>
    <t>527D45875E285B02AD125FB957E1F125</t>
  </si>
  <si>
    <t>63E9A8F302F9DEB8811152AFC6934F84</t>
  </si>
  <si>
    <t>9F2C055640A3DD6FFF51372E1B40C461</t>
  </si>
  <si>
    <t>231D15468918D69174A62FAC7DA26E39</t>
  </si>
  <si>
    <t>CA2CA73CB043EF4FC7F5514431CC5293</t>
  </si>
  <si>
    <t>E39918AFFB345A655FA73A6ABB68BC3E</t>
  </si>
  <si>
    <t>56288E25F9E2084AD40D0B6008293778</t>
  </si>
  <si>
    <t>75B39C309F66DDB8DD33C59366A8AE88</t>
  </si>
  <si>
    <t>9BD8544238E3D0276C14DB01845B3998</t>
  </si>
  <si>
    <t>2D52469678E6EB177EFDD6150B35A259</t>
  </si>
  <si>
    <t>435A7EC747793CD0D4C83B63C562949C</t>
  </si>
  <si>
    <t>F5CD2A83E7948ED0BBD62C327DFEAF2D</t>
  </si>
  <si>
    <t>8E69D9C67C3E7410485F99913812F8DB</t>
  </si>
  <si>
    <t>1D7A705A320896D0C6AD9F3E0B825EEC</t>
  </si>
  <si>
    <t>E7A803865DC84C392BC1815E00C2F3CD</t>
  </si>
  <si>
    <t>30953005289A42302C375EC737E849BE</t>
  </si>
  <si>
    <t>7EB8D74017F0B8E2A4BEFB386D5016AA</t>
  </si>
  <si>
    <t>98CC8A197FD505A750D84C9D3706108B</t>
  </si>
  <si>
    <t>F805AF97C3A9E0827567E466287F8DF4</t>
  </si>
  <si>
    <t>6C7EC6EF389285D736C612E1F961F30B</t>
  </si>
  <si>
    <t>64D426C179681F6D9173EA074CAF1102</t>
  </si>
  <si>
    <t>1B7AFC8185BAA3E0EC29463EE6E3F52E</t>
  </si>
  <si>
    <t>2F2D26ED11B7FC439DEDB384E28F40CD</t>
  </si>
  <si>
    <t>EBFCCB2C6EA983F5159EE393535FD3A2</t>
  </si>
  <si>
    <t>1557D64B7BB267F6A43188CD8BB4E4B8</t>
  </si>
  <si>
    <t>A49707F0339AA2F3822DECB267FCD42A</t>
  </si>
  <si>
    <t>FBB85521927A1172555698FC8067ACC2</t>
  </si>
  <si>
    <t>D255A8AAD77B825110FB863C21858453</t>
  </si>
  <si>
    <t>389150FA864E9C8847BF9E7A41F3AF03</t>
  </si>
  <si>
    <t>59BD71FCB98CD0DF916DD69C188BFA35</t>
  </si>
  <si>
    <t>27C7A85C53167216CF7D2B8DD1140EDC</t>
  </si>
  <si>
    <t>986C87F71E524E70A69D9BDBEC2EB26D</t>
  </si>
  <si>
    <t>3541031DC3809E08887AB31C0CBDBC72</t>
  </si>
  <si>
    <t>29BDF3613AEE61E2D3A979A08D448464</t>
  </si>
  <si>
    <t>071C4B50AA98CD3303C6F50A9DC8B15C</t>
  </si>
  <si>
    <t>7D0F014190A36C237574EE3667DA1D25</t>
  </si>
  <si>
    <t>392ACA039D9FC7FDD701487AC435D980</t>
  </si>
  <si>
    <t>4AB7F263500EFEF7F2F4874EA5ECFA2A</t>
  </si>
  <si>
    <t>29CB0F2E45CA20DA03FB0663D4373A82</t>
  </si>
  <si>
    <t>29CA106A0FDE5E301B1288B03770E0C5</t>
  </si>
  <si>
    <t>8288E73386DA34465DFB67B04639F73C</t>
  </si>
  <si>
    <t>3A0727080CEBA110943103E54D913276</t>
  </si>
  <si>
    <t>E10DB5A124C670F513C183B2F603715E</t>
  </si>
  <si>
    <t>AD99D44EB9AF3AA46BCD4298048B6A2C</t>
  </si>
  <si>
    <t>62ED1EADA92EFEABEED168CB35675617</t>
  </si>
  <si>
    <t>C857BAEB4DE1130B283EC028A1C22033</t>
  </si>
  <si>
    <t>88D40D49E106A1A0156EEA1329C0F829</t>
  </si>
  <si>
    <t>D4A2207F71E10AF22F7265FC2DA3C9DE</t>
  </si>
  <si>
    <t>3A9F86BB3475583A2C2B48B2CC3AC3D5</t>
  </si>
  <si>
    <t>9FE0CB04B014FE5C9F011835B2B1D584</t>
  </si>
  <si>
    <t>94D6AF15C45137842D452D4E3BDCA934</t>
  </si>
  <si>
    <t>BF2AF11285283CCF91A163EE52B81F64</t>
  </si>
  <si>
    <t>3BEC05A6DC739D63011C16308D1BC2DB</t>
  </si>
  <si>
    <t>DCDD14396C77C0D16130E3E50DE8AC8D</t>
  </si>
  <si>
    <t>41501A36A34759C8F080055B29270EE9</t>
  </si>
  <si>
    <t>E981507B101E6E23868DD7F0BA5DE3CC</t>
  </si>
  <si>
    <t>57277015298B081B28832FD43174B11A</t>
  </si>
  <si>
    <t>526F1E25A90818EC2B6C151D91F0ED3B</t>
  </si>
  <si>
    <t>260F4FF52782D5839FDB6833AEFF7F79</t>
  </si>
  <si>
    <t>778155DF398A09AB0C188364F40BF6FF</t>
  </si>
  <si>
    <t>153589A16314F12861183C8F6D2993F8</t>
  </si>
  <si>
    <t>986F2344CE7DA2EEAEE2CB47F4498167</t>
  </si>
  <si>
    <t>EF734C6557E09646637EAA82893110C5</t>
  </si>
  <si>
    <t>C97BDB2F6347E8906AFDC799A4890E3A</t>
  </si>
  <si>
    <t>502B1411B122C3C429303FB1085B8AC5</t>
  </si>
  <si>
    <t>F21CDB366ACD4439DFCD4D9F1DCE6837</t>
  </si>
  <si>
    <t>93B87FA4CB34D267A5F546D27256151A</t>
  </si>
  <si>
    <t>33A11614106EFF6E9B7E448D311E0298</t>
  </si>
  <si>
    <t>2FBFD3E817A9FAA112F6EE68267E9EEB</t>
  </si>
  <si>
    <t>E8BFB208BA1BF5079328F47445145458</t>
  </si>
  <si>
    <t>90CEA7950DC174347AD9DE812F3724E2</t>
  </si>
  <si>
    <t>5E7336A6F688376A0DF2026B83016A08</t>
  </si>
  <si>
    <t>B3204DF866F49C2C968A8C5414804338</t>
  </si>
  <si>
    <t>B4BD87C6AB4170CCEE96302AEB25B596</t>
  </si>
  <si>
    <t>BA0A4E8D05216EBCCF7DEAEFD6E4DDF2</t>
  </si>
  <si>
    <t>DF14F15450908F89A62A60DACC306413</t>
  </si>
  <si>
    <t>3812C60AD4CDF07F8C76E78C2FE01F4A</t>
  </si>
  <si>
    <t>F7D1794A3028B4037C5A78A62D5D9DF8</t>
  </si>
  <si>
    <t>86B8BBA71950AE2D8597B4B633F01788</t>
  </si>
  <si>
    <t>712E7C6CD3C08EBA7766726B91C9712F</t>
  </si>
  <si>
    <t>4E3A7F624708C9BDCC7E57880AB8F437</t>
  </si>
  <si>
    <t>7E55DB0C612880802404C4F3C1E3ECB6</t>
  </si>
  <si>
    <t>C90D9ED92ADE1D28AD7012DCEF0B0C58</t>
  </si>
  <si>
    <t>20889E089CF48A80BDBF9D8B1A61036F</t>
  </si>
  <si>
    <t>30F4327404D34FF10C70E13416F8B472</t>
  </si>
  <si>
    <t>4602B4D2BF935BAAF7AE282C3839233B</t>
  </si>
  <si>
    <t>92A0773192D41B2E2C2692FCF12BC99D</t>
  </si>
  <si>
    <t>7A956B4037F56F5E5D87AE002F2EFAA7</t>
  </si>
  <si>
    <t>62650C14335E95DCD881473F57569341</t>
  </si>
  <si>
    <t>4EBA0B04099E59486DDEC81A94652D00</t>
  </si>
  <si>
    <t>74C267035F6D7F689CD596895E3149F2</t>
  </si>
  <si>
    <t>879BB0D7376C162981705FF8CBA43DAE</t>
  </si>
  <si>
    <t>71A5985EED318325BCBE2AE4D2109DEC</t>
  </si>
  <si>
    <t>5A6AD3E3399EB3324B2A0505B48C937E</t>
  </si>
  <si>
    <t>3F98F43D39530576B0566691DAFA6A7F</t>
  </si>
  <si>
    <t>18DF45537524B4F0527F87C5D67241AA</t>
  </si>
  <si>
    <t>5CFE2B1F229C8E773CABA19DCA15D1EC</t>
  </si>
  <si>
    <t>2FAD85E4CCFF2E178777AF8DC34027E3</t>
  </si>
  <si>
    <t>3EFBB1F90AF5C0744C7A9411CEC86E7B</t>
  </si>
  <si>
    <t>914676E9F4052D449FA5A98265A096BB</t>
  </si>
  <si>
    <t>E3ECE7AC3C98AD9B65E6E2E1C730381C</t>
  </si>
  <si>
    <t>A826B7E966FBE5EC3BAC11820A5D42A4</t>
  </si>
  <si>
    <t>C84FD3EF8C47B72F18A06339EAD0366C</t>
  </si>
  <si>
    <t>FCB1E84BD16AF816B79118964AD884D2</t>
  </si>
  <si>
    <t>3D33FE4E554FD06001474EFACAE08403</t>
  </si>
  <si>
    <t>D8C172EF8991AAD5430D7EAB19EEC7CE</t>
  </si>
  <si>
    <t>8A80D5AD34EE1E096B6FEAA0536F424D</t>
  </si>
  <si>
    <t>BEFDC7BBFCCDBEED95034142C7F1CB18</t>
  </si>
  <si>
    <t>0D39F23D51B6323A1004EB93ABFFAD86</t>
  </si>
  <si>
    <t>12683C79ABBBA77D730AC004519BFA5B</t>
  </si>
  <si>
    <t>9A7F9EF23E1A2B3F6C12C71C69A9761F</t>
  </si>
  <si>
    <t>DDB3D81FB213084FC0A79A3095FBADF4</t>
  </si>
  <si>
    <t>FBFFCBBE2074D3AC7F875BCBF7CADED4</t>
  </si>
  <si>
    <t>8D77DC7577BBA3F91C10CF946224E4CA</t>
  </si>
  <si>
    <t>556E7F3635810AD415316F99BE341E67</t>
  </si>
  <si>
    <t>D398E974E7C83EF3E155C8C240A7E52F</t>
  </si>
  <si>
    <t>142183C4A299578AAE424DC9813C45B4</t>
  </si>
  <si>
    <t>11352949937A121BA4208FD3CF8C792E</t>
  </si>
  <si>
    <t>9EE933DA9C1AFA4769D845A33C98E70A</t>
  </si>
  <si>
    <t>B20E21C44423BB6ABA7681246D6A98BF</t>
  </si>
  <si>
    <t>052F1C272C174ED5292FD4ED9F1F5FE3</t>
  </si>
  <si>
    <t>68D144F317E57D6CE43C9A665C458175</t>
  </si>
  <si>
    <t>0A52E4A2736998B083949CE08E0BCD5B</t>
  </si>
  <si>
    <t>C9580719D275D2FEF64261C423D76589</t>
  </si>
  <si>
    <t>3C42FBBE97C1910F5FE2B3B0D08136FD</t>
  </si>
  <si>
    <t>557E3BA961C265480DD1966DA6C4AF97</t>
  </si>
  <si>
    <t>D4354A6B17EFEDDEA78FEBEB76E62C36</t>
  </si>
  <si>
    <t>B5BC06582AAEBEFFD4CFB586220D9253</t>
  </si>
  <si>
    <t>7688BA067C3EEE4F4951159083F327EB</t>
  </si>
  <si>
    <t>5F72B656AF8A41FFB2820B65672F7257</t>
  </si>
  <si>
    <t>C95144AB5A7ECBEC46D20053FF78BA94</t>
  </si>
  <si>
    <t>4CF7EDEEA5807056A33223D123610A14</t>
  </si>
  <si>
    <t>3B8B9C620ED6679AAC56971914DA642B</t>
  </si>
  <si>
    <t>88419228C8533B3C3FFD253F04A32602</t>
  </si>
  <si>
    <t>87104B9E7A9D7AF8338BB84F3790BB3F</t>
  </si>
  <si>
    <t>024A09BA985F02E009AB4A5E6B4386D9</t>
  </si>
  <si>
    <t>DD21B98702E08BB8E3FD9956D93BFD9F</t>
  </si>
  <si>
    <t>3C9688820341F930A9CB0F1E781BC7CC</t>
  </si>
  <si>
    <t>BD254A264338FB7CCD368B9D5C2A0CE0</t>
  </si>
  <si>
    <t>5E4E756E187F4A1B13F88595843A9E26</t>
  </si>
  <si>
    <t>D2E46FA5424726AD45134A0C473A2924</t>
  </si>
  <si>
    <t>9AA6FFD66F29A1D50E11E6B7172F7B07</t>
  </si>
  <si>
    <t>BC483F010A47F4EC2BE653198EB5A06A</t>
  </si>
  <si>
    <t>9261CC01E8CFC835ABE1217336EB937D</t>
  </si>
  <si>
    <t>5E4F205E7BCDF530507E3C6292A97441</t>
  </si>
  <si>
    <t>533E47E79397D428EC4348F5D14A3577</t>
  </si>
  <si>
    <t>88F7E19E4B32E51B2F5865052D44F3A8</t>
  </si>
  <si>
    <t>6A158CD28C564D3E7387C66F6FA501DE</t>
  </si>
  <si>
    <t>01774776ACF1DD5E054655DFCD8E9004</t>
  </si>
  <si>
    <t>323A3D35420DDADFF2CF43AC59D35E06</t>
  </si>
  <si>
    <t>C614C8B672373EFD5EA2089262B2AB35</t>
  </si>
  <si>
    <t>FC6F380521B04B6CA0F2AFFC93469FE6</t>
  </si>
  <si>
    <t>73A5EEC4683F208910DB95B8D03398B3</t>
  </si>
  <si>
    <t>422B2E8DE1929CF0EFE9190BC74A9BCD</t>
  </si>
  <si>
    <t>2AA44BFD46BE0E755C690A5405F770EC</t>
  </si>
  <si>
    <t>2441A8D6EEB71DE21FB723AA09D532BE</t>
  </si>
  <si>
    <t>8D56426339EC7181C81FD201AF31A7F7</t>
  </si>
  <si>
    <t>8A90DC3D0CEAB40BAACD9FB605642E19</t>
  </si>
  <si>
    <t>2524F165A1306A233514D8ABBA68C1F0</t>
  </si>
  <si>
    <t>8594A528213A74403DE2599D30057FBB</t>
  </si>
  <si>
    <t>41504CB8488F96A1F97481E8BD511749</t>
  </si>
  <si>
    <t>940BA2C3549445C90455412140975545</t>
  </si>
  <si>
    <t>188C14A52BFBD829E84840AE1F06DB84</t>
  </si>
  <si>
    <t>617BB304204CF9463516DCABD3DC1432</t>
  </si>
  <si>
    <t>CA22FE7D6ED4540F517D43ED2CCAD1CE</t>
  </si>
  <si>
    <t>E69C162073512347F94DF85A1981C23C</t>
  </si>
  <si>
    <t>6A34A3EBBF217B9790526C76299540A8</t>
  </si>
  <si>
    <t>0143526C1BFB8937C9192B2B39A69EAC</t>
  </si>
  <si>
    <t>8D16220BB9C6FDF2D24D285C08941802</t>
  </si>
  <si>
    <t>F35E24E701EA764B9332125BD76025A1</t>
  </si>
  <si>
    <t>B878D170933A7A10934C4BF9ECA88440</t>
  </si>
  <si>
    <t>56D61FF1A60AA6EE7CDDCD95BFD3CAF3</t>
  </si>
  <si>
    <t>99DC2DD9E19A5BF7D5AB7180EBA1F668</t>
  </si>
  <si>
    <t>5B7DD3AF650C11C372B3B31E6F763501</t>
  </si>
  <si>
    <t>9FB18456A466747F2BC8320E55924D21</t>
  </si>
  <si>
    <t>FF6118ED3F33EF88BBE5BF0433E77F49</t>
  </si>
  <si>
    <t>E42E78D065B10E8AB25D947D2ED76BDF</t>
  </si>
  <si>
    <t>CF275CD197BDC119F87F1F9C1251B7C0</t>
  </si>
  <si>
    <t>20D93BA44EB61E47D6BBCACB7416033E</t>
  </si>
  <si>
    <t>BBA76457D23EB6B1FD9B71D28C2BC0A8</t>
  </si>
  <si>
    <t>EAE95EDDF168FE025E5C552D0CC7263C</t>
  </si>
  <si>
    <t>2070705BC58758E2A3A64B1211A11AC5</t>
  </si>
  <si>
    <t>FC7A41472253E322F77CF128FFF0A870</t>
  </si>
  <si>
    <t>3B4786018F3972F13CBF587F24F045FB</t>
  </si>
  <si>
    <t>211D8C8B4207F6D84A49DCC1DCD3A41E</t>
  </si>
  <si>
    <t>B13553BB1198E1F73DBE21E5366F435F</t>
  </si>
  <si>
    <t>5AC52A53D2C8A4A252D8BE03DF20E8D1</t>
  </si>
  <si>
    <t>B7BFF8C6B7D322D0AFF0EB3562437FC2</t>
  </si>
  <si>
    <t>7794356F2DDE597BF2461A1B6BF95AE8</t>
  </si>
  <si>
    <t>1B662B4E82790E2420599B6FC923B771</t>
  </si>
  <si>
    <t>3F17707E489D48D20FEE20954337E951</t>
  </si>
  <si>
    <t>B9628B0EA7DB8F2F6F5B58632F35620A</t>
  </si>
  <si>
    <t>46AD884506CDDB90DC460C80C0032894</t>
  </si>
  <si>
    <t>B686C30AD62D927AAB0D7D0E61A6D587</t>
  </si>
  <si>
    <t>E62281577F91CE590B05A1EB12CC10D4</t>
  </si>
  <si>
    <t>2729CB23815CA4A581D1748B30C869C7</t>
  </si>
  <si>
    <t>63A8DD16B56FF44B448C5EF4001D9702</t>
  </si>
  <si>
    <t>229D78715DDF953DE5A4F54BD2E7D238</t>
  </si>
  <si>
    <t>B30C13C9B76E2269B4497C5AC3E434A5</t>
  </si>
  <si>
    <t>5B5F1793E27CD1F175555FAB2FA992FD</t>
  </si>
  <si>
    <t>F0CCF3EEACB3EC56DCDBE0948ED8DF6E</t>
  </si>
  <si>
    <t>337D3E192BA439FAF7BC9CF4ADC32846</t>
  </si>
  <si>
    <t>DD6CAB9579844D08579758BCB9DF97F8</t>
  </si>
  <si>
    <t>319A02E23857043DD6ED9DA54E07F5D9</t>
  </si>
  <si>
    <t>AF8AD6F3646E5FB4F415D710AF38C1E1</t>
  </si>
  <si>
    <t>848EB83F86466C7C597CCD6A871088F6</t>
  </si>
  <si>
    <t>400477A094D2424021CAEEF571840528</t>
  </si>
  <si>
    <t>E9C42D95BE8A154601B363CB4A5A0066</t>
  </si>
  <si>
    <t>B0E527C6FF87C6DE21E5D8887E6B8498</t>
  </si>
  <si>
    <t>D220FBA494F8AB2FD4CD1C1F938FF0C7</t>
  </si>
  <si>
    <t>4E41B26E84F4AEF24C305F7461B50AFE</t>
  </si>
  <si>
    <t>7DCF753B40E2FBCB0D5D2DAC4D0FA1F6</t>
  </si>
  <si>
    <t>E9B800FB5C5C063C2E6982FD0DD5D983</t>
  </si>
  <si>
    <t>F61C5DC5E6A937E5E41267BA80B1636F</t>
  </si>
  <si>
    <t>F312770D9C35D9B57A66483416C162F3</t>
  </si>
  <si>
    <t>D3B88C1F18CE39340906DC3AB34EA787</t>
  </si>
  <si>
    <t>6F4EFAB82EA0A41F4974292616B61DF3</t>
  </si>
  <si>
    <t>90466A0BF108003EBB183417B5D0BD61</t>
  </si>
  <si>
    <t>E5441CFC059D5D0889C0A4D3C81382AB</t>
  </si>
  <si>
    <t>97BB9BC6BCD900955150F793A2E74324</t>
  </si>
  <si>
    <t>067090A5A0D7281BFF9D16268B9DDC37</t>
  </si>
  <si>
    <t>66EA63A21DC52AD4B99F9A169CD416E9</t>
  </si>
  <si>
    <t>F51DD9AF8EF0D186F2A88B0E9A7E4A1B</t>
  </si>
  <si>
    <t>155E391D3FB1562093710ADB8C4B7EB4</t>
  </si>
  <si>
    <t>780CF36E988391DE9EFF0065E8A14E2A</t>
  </si>
  <si>
    <t>E170300BE0AE1833D6AB262631276869</t>
  </si>
  <si>
    <t>2184FFA33486455DC172D48CBCF1DC8C</t>
  </si>
  <si>
    <t>1C7BFADBD97D8E20CD3C7D5CB3F67DDF</t>
  </si>
  <si>
    <t>1DB2A282E1F04A9978E8F4A7B8A09D66</t>
  </si>
  <si>
    <t>1502CECAFE9AE1580441A5A325BC7082</t>
  </si>
  <si>
    <t>9F9F5AE58BAF675E96531EB7B8397E5B</t>
  </si>
  <si>
    <t>CAC3025FF7994F97DDD12D7D1602D150</t>
  </si>
  <si>
    <t>BFE8E0EADEBFC4F0626573468A437E02</t>
  </si>
  <si>
    <t>94C135E7C4F50D0005F4063EEF696F4D</t>
  </si>
  <si>
    <t>DAFAD27B5AADE82DDAD13C1F7EBDD908</t>
  </si>
  <si>
    <t>CD9D122B9853EEF8B7E5775F0288BF2B</t>
  </si>
  <si>
    <t>119922E9E55677B86B357B178D7ABC82</t>
  </si>
  <si>
    <t>91A5FF668797E86F143CA3284EDA6BF3</t>
  </si>
  <si>
    <t>21EF5F26AB267147EC97EC49DD57A095</t>
  </si>
  <si>
    <t>B0A5E27D5A83B6E6BB5BB00C9897EEA7</t>
  </si>
  <si>
    <t>A68CFF082C30D66CDBFCAFB68275D038</t>
  </si>
  <si>
    <t>D663434DAA27FBDF3F882B22D9B3587F</t>
  </si>
  <si>
    <t>6DBFB7AF710D986C6E624AC6E256FF2D</t>
  </si>
  <si>
    <t>1806C09E348E5D4A18B4414EED17B090</t>
  </si>
  <si>
    <t>E0263A54BAFA844E9E831881EEB01D9B</t>
  </si>
  <si>
    <t>2084F498B5CC0C6C0D7A08B4D35BB3DD</t>
  </si>
  <si>
    <t>86B4127BA95CF9180D06F8760AA64E76</t>
  </si>
  <si>
    <t>C719858CEE3FD1F70752D5698D752579</t>
  </si>
  <si>
    <t>D57B5A69B01B9B688BEE8AC5C8AA9875</t>
  </si>
  <si>
    <t>10F9E38341AC2FDE2AD5340842EAB434</t>
  </si>
  <si>
    <t>F740D9F1D58B81483691B3076111D2A6</t>
  </si>
  <si>
    <t>033F58E3539772F97A7B706D3D146693</t>
  </si>
  <si>
    <t>CB8CD8F96D19FC24E7E578C1EB3D8C9E</t>
  </si>
  <si>
    <t>A93348EF812CAE599BCB71B08B25E5E7</t>
  </si>
  <si>
    <t>B303163C76B57A22E4D9B75B8EF992A8</t>
  </si>
  <si>
    <t>5653CEEEB2F8546C43D8DE1C7DDAE14F</t>
  </si>
  <si>
    <t>5F9F2A538CC2342A27EE92003066540A</t>
  </si>
  <si>
    <t>144D0023C09975885F3C68DD60447396</t>
  </si>
  <si>
    <t>8B55A6643BC98554D9FA44AAFEC97AD8</t>
  </si>
  <si>
    <t>A05B097207F6193FD58111050825FF62</t>
  </si>
  <si>
    <t>B1DFAFE34ABD479CA9C04E892FEAFA5E</t>
  </si>
  <si>
    <t>1BA9F9CF1ECD8B9DB4C1E19666AE5945</t>
  </si>
  <si>
    <t>5FC84D7AB9C2076E40C6DBAED50159DE</t>
  </si>
  <si>
    <t>ED178588DC3F1B2363D1DB85915B17C2</t>
  </si>
  <si>
    <t>B2356903A05491F1B322FE711FD9EAF1</t>
  </si>
  <si>
    <t>D4801F5A390A286EAB7D517376921B0A</t>
  </si>
  <si>
    <t>042A2F706711741391BA7C46CE75C656</t>
  </si>
  <si>
    <t>241A2BFC4823AB9DD427CC0D4BB8DFD1</t>
  </si>
  <si>
    <t>02D5B04AE18B380C7AEB3E0D3F484D35</t>
  </si>
  <si>
    <t>1446C5918C9E565E625BB3F1DC84B634</t>
  </si>
  <si>
    <t>D6712EC334B9675511897285B238EF13</t>
  </si>
  <si>
    <t>D6027912CE5A74B9056E3E85EA5CB7A9</t>
  </si>
  <si>
    <t>4163D5490D54B6134FDB9120775AA4FE</t>
  </si>
  <si>
    <t>7CDBCC4C10C53DDAC9CEA488862E8D7A</t>
  </si>
  <si>
    <t>FE0A49DECB4FAAEBBD09421CAEC35C37</t>
  </si>
  <si>
    <t>C39167625E467FD013F0E2F50F8E5F58</t>
  </si>
  <si>
    <t>8F3C844132F4FF265103C72A82759746</t>
  </si>
  <si>
    <t>C6734EF481F0A8AE89F0284C2BF8207E</t>
  </si>
  <si>
    <t>FCC2F864FCC2888D2C86FB0DEE7103DA</t>
  </si>
  <si>
    <t>CFF0628F89C88CA4C95DABCE77398416</t>
  </si>
  <si>
    <t>9FFE7DD2866C122C7FCA17C561AB552E</t>
  </si>
  <si>
    <t>B6CEFFEB9C08D80651C401FD70A88033</t>
  </si>
  <si>
    <t>8ABE6DB084E0FD8DAE1E38806A380BE4</t>
  </si>
  <si>
    <t>8180B7765D540B3FBA20362F3A889593</t>
  </si>
  <si>
    <t>9EBD32D77BBD2E25F33865B650ABFEFC</t>
  </si>
  <si>
    <t>9B603EFF651DD7BE0CF7A757BF021C66</t>
  </si>
  <si>
    <t>CEE1544888C40999451A06A1B078E232</t>
  </si>
  <si>
    <t>9F9B49D9D762AB5860BF24A0832A5A13</t>
  </si>
  <si>
    <t>E368E96CBDA90C360CFD31C84072028C</t>
  </si>
  <si>
    <t>5C6E8FC468B76B9C7846EA99ECF4B4ED</t>
  </si>
  <si>
    <t>1C4F489230459C436113FC4F41325452</t>
  </si>
  <si>
    <t>60AED713DAD5991D5BB3E3EAB1F0E97B</t>
  </si>
  <si>
    <t>D12B2887747ADF674033EC620AEF1136</t>
  </si>
  <si>
    <t>A2D58E23F1F1280A18FD32EDD9C4789E</t>
  </si>
  <si>
    <t>A6A38A8F05E9073F51DE4195AEBBCA74</t>
  </si>
  <si>
    <t>BBC913704E692136D311C53A55AB945C</t>
  </si>
  <si>
    <t>223E43F2BBA4B2EC5C87EE9A8F128558</t>
  </si>
  <si>
    <t>706C2976831D00D27EE0ADDD5301AEBE</t>
  </si>
  <si>
    <t>577F59D918F5AFBE959911C9CD8276A9</t>
  </si>
  <si>
    <t>B4E7814FDD59C8476121049DD81F4EC6</t>
  </si>
  <si>
    <t>9568EB8B7A19980277184E0E33DC4EFD</t>
  </si>
  <si>
    <t>1EE9C6EC09A1FA0D7C6B2BC95AD76712</t>
  </si>
  <si>
    <t>766DC96CF84617828D032EC3D3C4C64C</t>
  </si>
  <si>
    <t>AA04138E13CE4F065ABFD55BD16EA279</t>
  </si>
  <si>
    <t>AADE58B5FF9D7BD520E58398099D9B98</t>
  </si>
  <si>
    <t>C74117E4736D88CC0CECEBA00ABE938F</t>
  </si>
  <si>
    <t>AF8321B98EAC5B8B9F0859B9757006F2</t>
  </si>
  <si>
    <t>4C9364A4B2BC5B32B0A682062CA5B1C1</t>
  </si>
  <si>
    <t>F789DFCB8B59C3154C57B5D5C5AC80BA</t>
  </si>
  <si>
    <t>D6F6A5560E29872FF9E7F4B1F5E87FFB</t>
  </si>
  <si>
    <t>605AECDB802E838FAE3898C57D357E1E</t>
  </si>
  <si>
    <t>1DE0B72625C3F3B803D84A409B52CD65</t>
  </si>
  <si>
    <t>48163B916663F0109617A29A5603A6E3</t>
  </si>
  <si>
    <t>CB260ABE02A4CD737E0E84AF235285E6</t>
  </si>
  <si>
    <t>92032C43C5723CEDA8D009BB1943CDBA</t>
  </si>
  <si>
    <t>AB1C038A2ECC6911DAE5C767DA491677</t>
  </si>
  <si>
    <t>40DFFB6B33C219C7141B40F0D9C99262</t>
  </si>
  <si>
    <t>38FD3C79B81C145ED8E9AD530AA7C5D0</t>
  </si>
  <si>
    <t>DC9494BEF562AF34868091CF7B931611</t>
  </si>
  <si>
    <t>BF18C0417C4506C3C3B0436619250835</t>
  </si>
  <si>
    <t>BE4015426FC2A76830249EF266C6E8BE</t>
  </si>
  <si>
    <t>B3943F73C0E853D67EE263E461EF7311</t>
  </si>
  <si>
    <t>C0E418FE596CDD8A40DAF202A5BFF895</t>
  </si>
  <si>
    <t>569524C705A0082BFC78B9C0057A89BD</t>
  </si>
  <si>
    <t>38F1267CE25CF1D619F08F7978319C68</t>
  </si>
  <si>
    <t>7BF7E27129BFA35BB37A21C7A895439B</t>
  </si>
  <si>
    <t>A38FDB5F6A1527B928A3A4E2D29FDA31</t>
  </si>
  <si>
    <t>77E59C26A998A03F7690A6EADEFD4018</t>
  </si>
  <si>
    <t>7470C271478AD928F08BF635C340BBD8</t>
  </si>
  <si>
    <t>9D04A1FFCDD6F9AADAA44EB1FC1C44C7</t>
  </si>
  <si>
    <t>AA2BAAB0BD507C1F916440953B59538F</t>
  </si>
  <si>
    <t>7086091355F288A40AFD2CA90461CA5D</t>
  </si>
  <si>
    <t>3A2E1EA2AC2ED1F1C886E47659D1F0CB</t>
  </si>
  <si>
    <t>41027FE220597ECAEA931DA15801B920</t>
  </si>
  <si>
    <t>85F2422BF86D9C113495FBA18B4538C5</t>
  </si>
  <si>
    <t>566967351F62B8406C2277CCBC457A41</t>
  </si>
  <si>
    <t>FC6AE2EB9F038EB83ED0D7B32DE200DC</t>
  </si>
  <si>
    <t>8B44A6C866BDBA43FDA00AFF950F6C0B</t>
  </si>
  <si>
    <t>33D694E7634973C199F7490C9F86B259</t>
  </si>
  <si>
    <t>5100614B75108D841D5A7F8999D8435D</t>
  </si>
  <si>
    <t>E8401312AC0863897BB9712B3D3C2323</t>
  </si>
  <si>
    <t>661BA02722151BEB8EF7EA33CF9E715C</t>
  </si>
  <si>
    <t>2C949A04D515D1726053C65EEC8213D6</t>
  </si>
  <si>
    <t>63C6E0EB17CA97AD0A379B3E4F0867A1</t>
  </si>
  <si>
    <t>A9B8B91125FA8B0FC63BD9F0FCB1FDBB</t>
  </si>
  <si>
    <t>708CEEF9B4248079E70A7D360F2B70B8</t>
  </si>
  <si>
    <t>D9B7C4A4255886810D4AE10FB4BC8F72</t>
  </si>
  <si>
    <t>C6A7DCC5C41E361463E32F26A7B43941</t>
  </si>
  <si>
    <t>83769D39EE79DBA4723667BFDDC6AE64</t>
  </si>
  <si>
    <t>3801ED4B6FFC2AE3A6B31F42FA56D727</t>
  </si>
  <si>
    <t>C5B631448507A56EBA1ED9878A9A1C58</t>
  </si>
  <si>
    <t>A442AD35E30CBCFEC49B1CB44B063E26</t>
  </si>
  <si>
    <t>5AF0FB10D1280779D98775F4F46B6166</t>
  </si>
  <si>
    <t>6F7492CA2C177C038D7A46CFB7A9BD98</t>
  </si>
  <si>
    <t>95F82C4CD725B3B9D91DC85E39FD9866</t>
  </si>
  <si>
    <t>A2C6FF31BD39B8D929E9103178336934</t>
  </si>
  <si>
    <t>942487DCB4E054500CE72D72208C0E7F</t>
  </si>
  <si>
    <t>374A22CD13343D88B63BDB0BCD5F0244</t>
  </si>
  <si>
    <t>4AAE00722721846AF48906EF241284B7</t>
  </si>
  <si>
    <t>EC45CF1D5700E2DC91EEAA65849AEC88</t>
  </si>
  <si>
    <t>0353E75D6277A95CF35B8121C9D5F7F6</t>
  </si>
  <si>
    <t>1D97884D5712E067B619B96CB7FEDF3D</t>
  </si>
  <si>
    <t>EE7E83D02E266EC28A271FCF0667EDA9</t>
  </si>
  <si>
    <t>C053E6FC97D56630796F35780A707026</t>
  </si>
  <si>
    <t>7A0713AB24686D0205F6BCCB338C0163</t>
  </si>
  <si>
    <t>858EDD4EE1C6545BA579BE00B3E95DA1</t>
  </si>
  <si>
    <t>12E610F97AC87EA80D40ECBBCF6FB246</t>
  </si>
  <si>
    <t>14116DEA3F10B290202EDC1AA30731CD</t>
  </si>
  <si>
    <t>CFB61077710A8EA2A1E8AA5C43A87740</t>
  </si>
  <si>
    <t>ED90D8D97CAC9432835F88B6075D8343</t>
  </si>
  <si>
    <t>7A736110B089CD2B90FD5F6252B17BA4</t>
  </si>
  <si>
    <t>4F974F3747F9A319C28F1F4CE284ECBC</t>
  </si>
  <si>
    <t>C15961E4F4C3EA37FA042AC409AA0DCF</t>
  </si>
  <si>
    <t>E4EA7B8B083E81E0140D47E7206832B2</t>
  </si>
  <si>
    <t>40A584C4BB1D9947520E7F80B7E76A19</t>
  </si>
  <si>
    <t>CACF87E122CB01B32D709BAD9F87B79B</t>
  </si>
  <si>
    <t>1245D39B66A2376C36E4AE4F64227BB1</t>
  </si>
  <si>
    <t>55F743CBE411A4BDBC4C2594B48A7A75</t>
  </si>
  <si>
    <t>94996F4238F1CB0EDBBEA52BC862DC23</t>
  </si>
  <si>
    <t>336E8370EFCA1FC2CB9F4B2C4325ABB5</t>
  </si>
  <si>
    <t>12C6C78CA9F95173CE6D8E7F187B06F5</t>
  </si>
  <si>
    <t>EA88280C530BCBFF97FA93B4963A8EDA</t>
  </si>
  <si>
    <t>FE52C961D2842CF530AD3D0DC5DBC4AC</t>
  </si>
  <si>
    <t>856FD79564FD3635FA5BFCE546D2F6CC</t>
  </si>
  <si>
    <t>C988451D27E1749A64EB1C6B07270D0C</t>
  </si>
  <si>
    <t>42A8B2755F699BDDCB68042AAFC8445C</t>
  </si>
  <si>
    <t>CFFB947494F7A7F85130F3E11175B0FE</t>
  </si>
  <si>
    <t>C700572FCCB3209B33A1DF206FE28954</t>
  </si>
  <si>
    <t>71681F547508815236F6A872FADB64A9</t>
  </si>
  <si>
    <t>32520E7B2D89678FD70D9E9C46F690C7</t>
  </si>
  <si>
    <t>137239AB1EADE65B1BA35D2DDA2E18A8</t>
  </si>
  <si>
    <t>449930DE05046AE5F1D04C7D43F22600</t>
  </si>
  <si>
    <t>B9ADD388559776EE91EF3131DFDAFF5A</t>
  </si>
  <si>
    <t>38AB97F2EE581631BD0E5FB7100F98F0</t>
  </si>
  <si>
    <t>6EC602ADC5FB6700EA964D7F93FA28AA</t>
  </si>
  <si>
    <t>5349C04B5F2082A0529062F994BD0B6E</t>
  </si>
  <si>
    <t>E1C1B406B602FDBEFB7AFAF75C77E24A</t>
  </si>
  <si>
    <t>3E058CA3E04EE942BF12CB61C0B2664B</t>
  </si>
  <si>
    <t>63EAEC69C9892FE249C98C96DEAA1600</t>
  </si>
  <si>
    <t>3C9143803E690890FA2D5FDC970E546C</t>
  </si>
  <si>
    <t>3AEFCC8584F33DD0439E96C65B1B0700</t>
  </si>
  <si>
    <t>B13E3731F02A91C03ED2CC9B05104B48</t>
  </si>
  <si>
    <t>59ADFAD7EF4AFA5D75D90ED00D0F2417</t>
  </si>
  <si>
    <t>FA7971C94FCFD28F99A5CF26300B7CED</t>
  </si>
  <si>
    <t>5BA0FAA5695339066BA95A26140FF568</t>
  </si>
  <si>
    <t>A6C0C55695F1A94016084346765657C4</t>
  </si>
  <si>
    <t>70525CECD9CFD254E61BC7B26F7EECAA</t>
  </si>
  <si>
    <t>7C951951B852B4836A594DD9017D7ADA</t>
  </si>
  <si>
    <t>8688FD4EE6BC32A30B86142263AF1669</t>
  </si>
  <si>
    <t>B8D2ADE5BD43681EBE28B5AA5093C7B0</t>
  </si>
  <si>
    <t>2329BD68DEC3BFB0BC17BCB65C10A4AB</t>
  </si>
  <si>
    <t>EE98831AFC8A097385CEC123D99E1C8A</t>
  </si>
  <si>
    <t>729F896D41FD1C85E26F9E60C40E9538</t>
  </si>
  <si>
    <t>D716AC8A6792B2271849753E6F844264</t>
  </si>
  <si>
    <t>E6766AE8628CC95DD122A6512F041355</t>
  </si>
  <si>
    <t>F789F0FB8DFA99356AD2E8B735175C7D</t>
  </si>
  <si>
    <t>D51F930F4393F81DDAA622EC1A6B0DA6</t>
  </si>
  <si>
    <t>57A1782A6E2DAC096A18D0B56E8B2D92</t>
  </si>
  <si>
    <t>D8E7EE709325A42C2D621E3EA7E4DB44</t>
  </si>
  <si>
    <t>5B15D87F2742352B5CAC053A79A587FD</t>
  </si>
  <si>
    <t>8167BC277D623A5716A5CB08695F08C9</t>
  </si>
  <si>
    <t>A6F3C3B4644CF5E9EBE93F312D9F849D</t>
  </si>
  <si>
    <t>BC4ACF82E74DC61EC22797B819821EE3</t>
  </si>
  <si>
    <t>76AFCEF0EFE2D7B595FF79B26A55E587</t>
  </si>
  <si>
    <t>26206FD451795A5C84F30FF972C551CE</t>
  </si>
  <si>
    <t>98D1ADE6EC52C2F1B505416649DD5963</t>
  </si>
  <si>
    <t>BE91558BA4A1324922027E41B1BB9DDC</t>
  </si>
  <si>
    <t>B5DEB9DD270D7498244D49C35B122159</t>
  </si>
  <si>
    <t>02F2BD4CF55B6970B4137C8043FE92A1</t>
  </si>
  <si>
    <t>11952A3D43EAB5CE627C5734CA64CDFA</t>
  </si>
  <si>
    <t>CBF58DFAF7EFAA2543A1162CB8487987</t>
  </si>
  <si>
    <t>A593D8369E40921F637CAE1F4FFA0A1F</t>
  </si>
  <si>
    <t>37FB2EF6173FFDC1919F19820E81BFCA</t>
  </si>
  <si>
    <t>4ED8895FC63F765B4E4EA60A59F98A3F</t>
  </si>
  <si>
    <t>AC11CD1227A5FE525E8A93252186745C</t>
  </si>
  <si>
    <t>71416181A4B7B1EA49987A383D32F27C</t>
  </si>
  <si>
    <t>9A27FA856BDAA2DA1FF59B3EB4D13D17</t>
  </si>
  <si>
    <t>5704E289B3A767D12D0B6E92FF2267C7</t>
  </si>
  <si>
    <t>18B27A1B4D19BB3C8C108B0FFF9DCCD0</t>
  </si>
  <si>
    <t>86898A8D1964732F85AF8357AA0905E9</t>
  </si>
  <si>
    <t>7F8725AE48E4246FA0E221D5AA53819D</t>
  </si>
  <si>
    <t>80E4B40717E2D4142BF06E804DC47987</t>
  </si>
  <si>
    <t>3ACADACAE06E836CDEF5515615604CB1</t>
  </si>
  <si>
    <t>571A88A7448F2F51141124EF2C7B9126</t>
  </si>
  <si>
    <t>AF90B15F4DD6F306CB5118AD53E7D971</t>
  </si>
  <si>
    <t>66ED45DEB95CFAC0DB3B332F895B1967</t>
  </si>
  <si>
    <t>7E9C13770F184AC6157897112ADA2DE7</t>
  </si>
  <si>
    <t>7FD09C933EC276260E695C076B977CC9</t>
  </si>
  <si>
    <t>FE55977FF6E39A1109B854F8CFF702D2</t>
  </si>
  <si>
    <t>3D221B3D03A7E7B0BFEE6C5C752C8DB1</t>
  </si>
  <si>
    <t>1B6067F0B5765CA55B14524E7A26F88A</t>
  </si>
  <si>
    <t>C193BDD2BA65ACBDBEDA9B70AB87DD4C</t>
  </si>
  <si>
    <t>C2523B78F9180FD815F374B0074C8B5B</t>
  </si>
  <si>
    <t>A3C475FB63D9F23EC824A96CB6C39297</t>
  </si>
  <si>
    <t>D9F5B6FDCC48C0E704E67A83DEB8E52D</t>
  </si>
  <si>
    <t>756B413D35D6D4B6E99876DCA5306DB7</t>
  </si>
  <si>
    <t>944231289F5A56CB416FCB76F7ACF813</t>
  </si>
  <si>
    <t>D3D584273E2CF46E995CEB146BC820B7</t>
  </si>
  <si>
    <t>EAF2BA8EE5FB62FFE6E9A37E072916AA</t>
  </si>
  <si>
    <t>B48E26D84861306B7270A7C6FFDEB25E</t>
  </si>
  <si>
    <t>FB12D34364D95C1DD86AA072D179E280</t>
  </si>
  <si>
    <t>40E7065EDA2D5C625101E7533BDF3A41</t>
  </si>
  <si>
    <t>35B969C73F3B00F8ECB3141322EF112C</t>
  </si>
  <si>
    <t>97D7CDEEAF9A9270A227A149D13FFA6C</t>
  </si>
  <si>
    <t>8F97DE1B04CA9FE30FC3488123D26A27</t>
  </si>
  <si>
    <t>22C43606E1AE8DD8DB2FCDAB0B51808C</t>
  </si>
  <si>
    <t>57021D4BC4F3F84003CA6313FF31063F</t>
  </si>
  <si>
    <t>FA6F01EEA980BEB8FE4CFBEE42BBF3AF</t>
  </si>
  <si>
    <t>E2CEC69642BEF2D5C272850949105745</t>
  </si>
  <si>
    <t>A58561A7F0594FF30A3BB2B05F75A9A3</t>
  </si>
  <si>
    <t>6C4B7889AD76A0A980F47EEE3F90724F</t>
  </si>
  <si>
    <t>61F83FC5EF71BCB67869F830F7ECD61E</t>
  </si>
  <si>
    <t>6113DBE11B47E3E622985110D6ABF8EC</t>
  </si>
  <si>
    <t>E111793A156A345175A923B607F8AEB7</t>
  </si>
  <si>
    <t>5C4207D0083720078863AE50E35DA8F5</t>
  </si>
  <si>
    <t>348915AB8B367DA1960CF7FDA2E44EF4</t>
  </si>
  <si>
    <t>898B8D8CEB5BE06205C88709899E94CF</t>
  </si>
  <si>
    <t>0501832B4CDE72D67034462E53BAB31E</t>
  </si>
  <si>
    <t>74E0C52B08DB9EEA61258C3ECBD879E9</t>
  </si>
  <si>
    <t>AE7D94AB10564AA128B949FB7C514847</t>
  </si>
  <si>
    <t>C96E2FA324FB31F77124416CAFF7BB19</t>
  </si>
  <si>
    <t>E366C54C5335ABCDBC035B3ACC94D85F</t>
  </si>
  <si>
    <t>948FBC70CD84EFFBD66FE002FA3A88B3</t>
  </si>
  <si>
    <t>58AE512F4155239F588CE7DC2D7ED898</t>
  </si>
  <si>
    <t>D1197F77B6810CB714280C8E96F4195D</t>
  </si>
  <si>
    <t>E96342B8A2C76E1435994FDD62DEBA75</t>
  </si>
  <si>
    <t>039B551BCA1668D63D160C3D600121FD</t>
  </si>
  <si>
    <t>98C1F9D6FCF1B3AA3BEE6322FF68DDD6</t>
  </si>
  <si>
    <t>3DC49512BCC94122E239EDE7C41B728D</t>
  </si>
  <si>
    <t>623916AC899C15A195AEC6F04BE5C37E</t>
  </si>
  <si>
    <t>F5CDDE137A64A3503768CD1D08DBD93C</t>
  </si>
  <si>
    <t>5B5CFC5B49BDEE591D123E264840225E</t>
  </si>
  <si>
    <t>1FD77AA9889CAD8D9442B7D46389800A</t>
  </si>
  <si>
    <t>21EE1B5F127E223003B2068C3032075C</t>
  </si>
  <si>
    <t>4C12919D26C7B9A1BC4BC51F93E781E9</t>
  </si>
  <si>
    <t>59578</t>
  </si>
  <si>
    <t>59579</t>
  </si>
  <si>
    <t>59580</t>
  </si>
  <si>
    <t>59581</t>
  </si>
  <si>
    <t>59582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</si>
  <si>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</si>
  <si>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</si>
  <si>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</si>
  <si>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</si>
  <si>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</si>
  <si>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B300C3813E42FAB8F2BD7493CF79A090</t>
  </si>
  <si>
    <t>67B22BE36575751302DA6D20370B8B31</t>
  </si>
  <si>
    <t>6521420DA1CE4F4BACC4A93BCA8FF360</t>
  </si>
  <si>
    <t>96AAFE518341FFDEA9BD699941250591</t>
  </si>
  <si>
    <t>B12EE7F9CD82BB26F51BBECB94DD9D59</t>
  </si>
  <si>
    <t>F13FD1FE660028701D27A005975ACE42</t>
  </si>
  <si>
    <t>F7B8DABC18185996D2641923B9A9DC85</t>
  </si>
  <si>
    <t>29D262965C0DC4019C9B0F530C960FB7</t>
  </si>
  <si>
    <t>8B223F4DB90E4CDADF42921E8B0AEED4</t>
  </si>
  <si>
    <t>9A799103846B9522CEA3AABA140240A1</t>
  </si>
  <si>
    <t>B1C8352F840ED53A8F23AE7EFC524B7A</t>
  </si>
  <si>
    <t>A38A3CD46ED30777E22F7D1299775AC4</t>
  </si>
  <si>
    <t>CBBFE45B16042B022D67ABD374D069CE</t>
  </si>
  <si>
    <t>4AE83B6D29E651C0D6656A3CFDA10F2B</t>
  </si>
  <si>
    <t>FD440B43F073EFF830F20C901D8DFF41</t>
  </si>
  <si>
    <t>F9F8E0CFA63F9A8246483FFDD0BD892E</t>
  </si>
  <si>
    <t>51A86FEB7B960F4B7573E292E4F1706E</t>
  </si>
  <si>
    <t>91FCE4BBC934C66856BC84D8BBA862D0</t>
  </si>
  <si>
    <t>FC2C89DDF1AE9CABD9FCD30EBCDDADB5</t>
  </si>
  <si>
    <t>F272142CBC2C1F9718FB8B15184306EE</t>
  </si>
  <si>
    <t>2443210E409EBEB772BD3C4C405AB4DF</t>
  </si>
  <si>
    <t>44B96C51AD4207AB69DEFB70B0B37AC6</t>
  </si>
  <si>
    <t>0FE0A79DB1BAEDC59EEB9AC375F0FB05</t>
  </si>
  <si>
    <t>F9F8BC0D99B0288AC5A99F00CD4B5026</t>
  </si>
  <si>
    <t>704B29DFCE0788F175F748F47E269BAA</t>
  </si>
  <si>
    <t>1CC33E41C51AA8E9577E59DBC87558EC</t>
  </si>
  <si>
    <t>1497E884B316F64B7AAA0BB1505A149C</t>
  </si>
  <si>
    <t>76ACCE79AC69F1A5BC0A07304A97F643</t>
  </si>
  <si>
    <t>2EE57BAB89A7E8A7DB5D74ADB60C20C2</t>
  </si>
  <si>
    <t>FCE2B26A346AECBB38FC55FD511494D3</t>
  </si>
  <si>
    <t>34005DEAABD6E2B63D886958C6B5F1CC</t>
  </si>
  <si>
    <t>831F9F1E56738C5E87A410A3C7BD5EBE</t>
  </si>
  <si>
    <t>CAB16DE0635E2372FFE0397F293F0A38</t>
  </si>
  <si>
    <t>DCC422164393AF2FE30E09573A6C6DC7</t>
  </si>
  <si>
    <t>64E5CA97C2E263758992BA305739D4F7</t>
  </si>
  <si>
    <t>D6A17796C649530135786E5EA9C2F02A</t>
  </si>
  <si>
    <t>5CBA8B053A2F12E7F2DEB1074FE2D549</t>
  </si>
  <si>
    <t>9016D58610569E1582CD5B2E6F50F64B</t>
  </si>
  <si>
    <t>392D0E01AB87795449C118E72F958294</t>
  </si>
  <si>
    <t>17E71FB1B1BD416C4961794CFC9C31EA</t>
  </si>
  <si>
    <t>8900D12A3A2BA3AF737CE145F3AC923F</t>
  </si>
  <si>
    <t>0E4C5776292462D59940CBB69AF0AA0D</t>
  </si>
  <si>
    <t>7EFDDDF34CE3FEE5C0BEEF61FD293E5A</t>
  </si>
  <si>
    <t>D59DE9B18763414F40F1BC1B497DE792</t>
  </si>
  <si>
    <t>39792A9A08D0212098000C4EA7D1CAC3</t>
  </si>
  <si>
    <t>83E7101359F1C48BAFD5AC12F928914E</t>
  </si>
  <si>
    <t>6A965033E0B84DC7ACB8A12539F5EA90</t>
  </si>
  <si>
    <t>7F82404FA83AEEA64498A475178A902A</t>
  </si>
  <si>
    <t>4CC5B8B9C5568159C51E0FBEA0FA273C</t>
  </si>
  <si>
    <t>A82A3F1B6A457CF15AAD6E48EDFCC62F</t>
  </si>
  <si>
    <t>B5DFB8777EA2250783BD2079BD0CC556</t>
  </si>
  <si>
    <t>6ABC414DED5938499D6ABB8BA8E78F21</t>
  </si>
  <si>
    <t>8086D327DEDBED426E57AA051DEE1688</t>
  </si>
  <si>
    <t>2B40AE95C438A1239549893F4E347654</t>
  </si>
  <si>
    <t>FC088E4735E56939CF5985545CF0844D</t>
  </si>
  <si>
    <t>DA999F0960383E1FB00EB2CFFA8AE68D</t>
  </si>
  <si>
    <t>35C4242110E602BF22CDDD022A5DBE1D</t>
  </si>
  <si>
    <t>804F9D3CFDD3E0236E6478C05DDEE659</t>
  </si>
  <si>
    <t>95D62BEDC1B93BE200F0D2D372C8EA68</t>
  </si>
  <si>
    <t>8DA878DA5F0BB7B7F1A1E7E0FD514A27</t>
  </si>
  <si>
    <t>459D33A13A6824011DC373315BB31185</t>
  </si>
  <si>
    <t>6854E9FFA606ECA204021B9222FF900F</t>
  </si>
  <si>
    <t>DDD93DB1DD494192EFF10BC737B1EA64</t>
  </si>
  <si>
    <t>0B50D8C0F2B2E2A1B7D69E1A8C5144AF</t>
  </si>
  <si>
    <t>D61F460E3ECE3113C2C211924D7C15F0</t>
  </si>
  <si>
    <t>FD2454525250BADE23BAD9CA700C29F9</t>
  </si>
  <si>
    <t>DC27A904E9F85D01C988ADEAE8DF9802</t>
  </si>
  <si>
    <t>AFE4E804831A8E668221289D352C4432</t>
  </si>
  <si>
    <t>B0C5FA9077401D77488A32302FCD7BF6</t>
  </si>
  <si>
    <t>74419E8A523980554576F719126F9858</t>
  </si>
  <si>
    <t>8DCED8DA3C04E4455EAB4C5018C3D042</t>
  </si>
  <si>
    <t>DB9AC7CA6AAF7E10116595AFB9C08AD3</t>
  </si>
  <si>
    <t>EFB3F613BDF171501EEBFDA629248964</t>
  </si>
  <si>
    <t>128AFC219DC1F13069A222183B282B3E</t>
  </si>
  <si>
    <t>44403576E20D6175797CEE26AF9A4327</t>
  </si>
  <si>
    <t>A8DD0A2A78654D76A3E9D5D656F9D37A</t>
  </si>
  <si>
    <t>9949FF2A001ACA51CF199008EB67830A</t>
  </si>
  <si>
    <t>DB4EA3A0F1A595BCF4FA13FB711B8DE7</t>
  </si>
  <si>
    <t>27A72B3384E86F068FD6416E7EE75503</t>
  </si>
  <si>
    <t>4B0F765F4297AFF23C5343CC89501B8F</t>
  </si>
  <si>
    <t>3255688AE4874818B422DBBBAC8442C6</t>
  </si>
  <si>
    <t>A2FB4932F7369C8587A183567D5A9C83</t>
  </si>
  <si>
    <t>86A3F26BB76BD62CD2E8F17299B887A1</t>
  </si>
  <si>
    <t>8AAC4D4282B5428C48115DA24E34FC9B</t>
  </si>
  <si>
    <t>5976158244502CEAA4B0135C5AD882A0</t>
  </si>
  <si>
    <t>6174EDED542956200D0ABB7F95B91391</t>
  </si>
  <si>
    <t>90912CFFE25653D19FAF836F99321977</t>
  </si>
  <si>
    <t>E6824B6729CE22A425EF00E0C6C042E7</t>
  </si>
  <si>
    <t>10248376210394F0462EA4607DA64D10</t>
  </si>
  <si>
    <t>0DD1BCD02BEEAF3CCEB6ACF250B2AECA</t>
  </si>
  <si>
    <t>86F8F325BB271DA7C4CD638A98A6768B</t>
  </si>
  <si>
    <t>0E2A0D9F30472761FB307821B1BC0768</t>
  </si>
  <si>
    <t>9AF47ED307A5A37670E1F96925F16290</t>
  </si>
  <si>
    <t>AA3DAA20B145494BC58F3C008798F402</t>
  </si>
  <si>
    <t>B847216562649877B4EC40BF1571E1FF</t>
  </si>
  <si>
    <t>895C3507A90500836EFA6CD8F339352A</t>
  </si>
  <si>
    <t>7E699A15C287B397CBF9697A68917373</t>
  </si>
  <si>
    <t>C2F59E2EB5D003821B926B5B0B8C53A8</t>
  </si>
  <si>
    <t>4A606AA5DE32701971388831EBD2DCAC</t>
  </si>
  <si>
    <t>935236995D0442F8D9C228EB1D792A1D</t>
  </si>
  <si>
    <t>8B7FAC5FC7061E604D51FD9CEF7E1636</t>
  </si>
  <si>
    <t>0E441952FFBA3A270445D9809FD27AF2</t>
  </si>
  <si>
    <t>3A6148CDAD80AED4BBEB88DF9B0152D8</t>
  </si>
  <si>
    <t>80BE818CE7DC605D6C00AC1247A372B0</t>
  </si>
  <si>
    <t>92CE963758AC20756BD3CE7B490389A5</t>
  </si>
  <si>
    <t>2EC06CF74AE076B5DE33CAF42642899F</t>
  </si>
  <si>
    <t>0CC3DDFDD54B5FD2CEE55000DE7F4E6E</t>
  </si>
  <si>
    <t>73E664366B50919F1349C67EBF8566CB</t>
  </si>
  <si>
    <t>73129E32AC057711246262FCA6111B92</t>
  </si>
  <si>
    <t>A7B76D354A4B52CD90CF5B20DBA0BAB7</t>
  </si>
  <si>
    <t>CB794DC5B468A69E6AF2F6704F882FF2</t>
  </si>
  <si>
    <t>AA95F3FE6163302863AAC71EAE7C948A</t>
  </si>
  <si>
    <t>A2CA8D1E2B082D782636ACC475C0EB43</t>
  </si>
  <si>
    <t>DDD7B88A1B1F1B701D2D1A4C2ED32569</t>
  </si>
  <si>
    <t>8C5DA7AD92178F057E9634B56330818E</t>
  </si>
  <si>
    <t>89FB15875AD7CF96E22E0A2E3E7E4F46</t>
  </si>
  <si>
    <t>D6DD1B48B32EEDCEA9823C480C067AF3</t>
  </si>
  <si>
    <t>B100017BD2D375662392F25ACD44A173</t>
  </si>
  <si>
    <t>07503C815F94939BCBFC8A6CB3143DB2</t>
  </si>
  <si>
    <t>5B4003C436B732DA873C0DE04CF04DD3</t>
  </si>
  <si>
    <t>A699D9BF2984E939F20929953C5A0B90</t>
  </si>
  <si>
    <t>8738C61CFF93E4D699965F18FEF17F7B</t>
  </si>
  <si>
    <t>91FF291A217EEBD7AF222B890585456D</t>
  </si>
  <si>
    <t>7FAB200CFBE0692C94AD15EE7D746CCD</t>
  </si>
  <si>
    <t>126CB17399736F6D81EC67B5B82B82BF</t>
  </si>
  <si>
    <t>FA8BE9CE473F5AF1A5FD34CF238CC715</t>
  </si>
  <si>
    <t>001BD4BF84241BA63D3F7F24BC92EC6C</t>
  </si>
  <si>
    <t>BC3FE8400B7B82B4D67DA65A2B253B41</t>
  </si>
  <si>
    <t>2C5CC889F6DD1C944E0BCBE23D8F1FFF</t>
  </si>
  <si>
    <t>D0D10682B10D8EC2D15FFAE5F79CB677</t>
  </si>
  <si>
    <t>C1D40B63EC26E11FBF3AA8A0DA68FB12</t>
  </si>
  <si>
    <t>CC83161ED39850733D59208A3C14D877</t>
  </si>
  <si>
    <t>B57CEC6FB8DC78718E83367E69083CDC</t>
  </si>
  <si>
    <t>2A6EDD0593AD9BC95282F1FAB9D48435</t>
  </si>
  <si>
    <t>2701B396C09FD1EECE0AE1583B293BCA</t>
  </si>
  <si>
    <t>2CC839DD3D1139A4C98451F2F96D05F3</t>
  </si>
  <si>
    <t>0278D38E61E398FD635A020C78B8AB29</t>
  </si>
  <si>
    <t>49ABDE36A74FC60F7CE26866FC0D201F</t>
  </si>
  <si>
    <t>E3C7D99DDC4BEE6D29B067623FF0EF03</t>
  </si>
  <si>
    <t>ADBCD143B87621C2E49A0E44B5218616</t>
  </si>
  <si>
    <t>0CE2F756BFFC831EF7AB7A006DBDCFED</t>
  </si>
  <si>
    <t>78CDBE7F5FEF129E05994A4164355E4C</t>
  </si>
  <si>
    <t>67D22A065C28755313323C27D45E8956</t>
  </si>
  <si>
    <t>B210F9A0E503AF4B5C9FF4EA0FBCC27F</t>
  </si>
  <si>
    <t>518714E384DF494AEDD3C189537E167F</t>
  </si>
  <si>
    <t>6A4B1FE81A5656B5D4728F573CA1DA05</t>
  </si>
  <si>
    <t>C51F110F1D8089B0849E498CEEB33392</t>
  </si>
  <si>
    <t>CCB684AA4917AE10569A574048917443</t>
  </si>
  <si>
    <t>2AF3ACBA94E0472808A0E479ADE36136</t>
  </si>
  <si>
    <t>1B3077AB85B13685E3E326572799B604</t>
  </si>
  <si>
    <t>967FAA8450EAD094B3831F1CD574ACBD</t>
  </si>
  <si>
    <t>5F16CBDB0535CADCEE74EA06156EDE6B</t>
  </si>
  <si>
    <t>455B9339211D5F7FA0577D60D9F6F4FA</t>
  </si>
  <si>
    <t>69E940F0619CECD53BC7A0C7D16690C0</t>
  </si>
  <si>
    <t>72A4E591241497FCAE3CE4D13A5CBCEF</t>
  </si>
  <si>
    <t>34F7260625B071C35B8EB9A63AD090B4</t>
  </si>
  <si>
    <t>8833356AC058EC898BECBFBA235EB564</t>
  </si>
  <si>
    <t>CAF0342D19115247C709BB36C24D652F</t>
  </si>
  <si>
    <t>A6E983F26879F0C34CA9417865CEE391</t>
  </si>
  <si>
    <t>E20D2F4753CE25D944D29DB0D3131BB5</t>
  </si>
  <si>
    <t>1147237726D18DDF230EF9BDFF37C2CA</t>
  </si>
  <si>
    <t>811EB199392AEC9AAA7FA7B842D26253</t>
  </si>
  <si>
    <t>346032BD13515DA49E7B149277949B30</t>
  </si>
  <si>
    <t>F1AE278C2284A2F7DF706B0F188A5CBD</t>
  </si>
  <si>
    <t>F6388F0D6371B58189228C31127F03A4</t>
  </si>
  <si>
    <t>BE748DF341299C3581C29D00663D2F33</t>
  </si>
  <si>
    <t>7CF11226A5C2FE64D08062A8ABAE71F5</t>
  </si>
  <si>
    <t>821FAAFD92E0DCE2A474146AE8E76D52</t>
  </si>
  <si>
    <t>2B53DE3DC460A5BBA1098E7B7BDC0334</t>
  </si>
  <si>
    <t>B40055F0B1F155F77DAB22F7550C1776</t>
  </si>
  <si>
    <t>61870E656B4144ADB4C623391BD1F747</t>
  </si>
  <si>
    <t>CCBA0599655207D2DE1BE83423666C91</t>
  </si>
  <si>
    <t>6B5C00F6FF0CBBF386D3C6E41A27F8A1</t>
  </si>
  <si>
    <t>14E49C21CF2619DE29166FEA09AC2F40</t>
  </si>
  <si>
    <t>2F89346398C78A96CA7BD8220255668E</t>
  </si>
  <si>
    <t>F3EAE471668BF58BEEE81998523F83CB</t>
  </si>
  <si>
    <t>65EA3579FA92892F6874A7A5031FCF8D</t>
  </si>
  <si>
    <t>6D94784C2F2DCFDF804CBD716B366928</t>
  </si>
  <si>
    <t>076A1D66045EED1726120F2AA2EB7E1A</t>
  </si>
  <si>
    <t>492256021B561B2B1B1284CE6169F1CB</t>
  </si>
  <si>
    <t>0F3171A84DD5A9648C80B9FF972C9685</t>
  </si>
  <si>
    <t>758837346B9E20DDBC715A1B096FC4C1</t>
  </si>
  <si>
    <t>4400476B23C356E704C1EEF783CD7D73</t>
  </si>
  <si>
    <t>1B444F37A48E437EC348CA0D60074346</t>
  </si>
  <si>
    <t>144915A2DCEA1BE9FC64E4EAFB1F568B</t>
  </si>
  <si>
    <t>88E2ECEF25D95FD57D6271B7A22BB096</t>
  </si>
  <si>
    <t>86A90FAE3391C39E1C44F5FD540F8419</t>
  </si>
  <si>
    <t>54A59D72C3C174115091AD49AD70E3E4</t>
  </si>
  <si>
    <t>18D59C1FFD49B1FCE2AA8F853074519A</t>
  </si>
  <si>
    <t>379C281BAA26EC478C5793890F3E67C9</t>
  </si>
  <si>
    <t>67C2DA742D770ABC7EF75B85FA99BEF3</t>
  </si>
  <si>
    <t>11E885F7A23E654AA234846DE50542F5</t>
  </si>
  <si>
    <t>217EC86A1C15F8BE6ABDF5C065A8D419</t>
  </si>
  <si>
    <t>780EAEDA19802727EE9799BD75FF0F70</t>
  </si>
  <si>
    <t>88DCB24867BFC6E33ADA5B9719B36670</t>
  </si>
  <si>
    <t>3D56DC4EA34554F3B82EBCD3EC02FCB4</t>
  </si>
  <si>
    <t>796E9106355630BF326BF1759337830B</t>
  </si>
  <si>
    <t>3D5E1C21E2BA81A99F32CCFD7E03BCFE</t>
  </si>
  <si>
    <t>AE2CC47C711E89EDA135724C60E7D21C</t>
  </si>
  <si>
    <t>47A2734145207C4813C234C24F9FDFF7</t>
  </si>
  <si>
    <t>DAD57429FA24D6E7563C5FF5F2FA131B</t>
  </si>
  <si>
    <t>AD136000EB2C15E3751B177DAE0803BC</t>
  </si>
  <si>
    <t>23A2FF22C5D963EFC1A72CE6B04411D8</t>
  </si>
  <si>
    <t>D819FEB7A9C957BD5787DE11165833C5</t>
  </si>
  <si>
    <t>70E54A3D5F38BBEF762B151A791663F6</t>
  </si>
  <si>
    <t>634364113D5F3C679D1BC77B3D0A6CAB</t>
  </si>
  <si>
    <t>8E2AB482897D8DF1D6221891405937E5</t>
  </si>
  <si>
    <t>4DE3E6B98472EF4E24A79BFB9CF8B798</t>
  </si>
  <si>
    <t>45AA4FC76873C1038C412E2C487AB55E</t>
  </si>
  <si>
    <t>17E3137060ABE1964B9BEC760FBC7A29</t>
  </si>
  <si>
    <t>D3A135CDC7C1FFB2BC9D1E7E8C9CCFF0</t>
  </si>
  <si>
    <t>62A491C57FF11AD6933404EB3647B288</t>
  </si>
  <si>
    <t>3168C5DF158475E7E4655CF671A5E334</t>
  </si>
  <si>
    <t>7859304133D13044375EBEBD9754542B</t>
  </si>
  <si>
    <t>8B0D5778788A4CFF653C4224B15B04C7</t>
  </si>
  <si>
    <t>D3F31F2B6E6E32C4410BF1056DB0D9A8</t>
  </si>
  <si>
    <t>3CE24E18DFFEFA551D6EF9E58CB3C804</t>
  </si>
  <si>
    <t>8C140B7414919F605DA6669088DE4632</t>
  </si>
  <si>
    <t>1D2827BE72112E968C4E0DF8C74533BF</t>
  </si>
  <si>
    <t>DD96B347AE850059695A82C1B9BD6E21</t>
  </si>
  <si>
    <t>9D3049BD9456D203F025108DDBE08B67</t>
  </si>
  <si>
    <t>B8D89C1EF6216B163495B244F6BE4C89</t>
  </si>
  <si>
    <t>F7C665C0FC0D1406F0D677BCF7BC7E1A</t>
  </si>
  <si>
    <t>CDBB3F9C2A1203684318384BF83DF6E0</t>
  </si>
  <si>
    <t>D118AE3FDE54C4EFF8FA6AB1C2EDBA9C</t>
  </si>
  <si>
    <t>708192AEA1F7E5F9429BEE1B155DF4B6</t>
  </si>
  <si>
    <t>13C4F566B1A1C09847E8DD72CCB74078</t>
  </si>
  <si>
    <t>B97D4171AE170D49C891F40D67FC21C7</t>
  </si>
  <si>
    <t>5A233E2D7A43E728DC28D9CAF28CB73B</t>
  </si>
  <si>
    <t>35A3FEA65A552981B87474CB17F9337B</t>
  </si>
  <si>
    <t>8113C2F5390A00F540268177DFC89E0E</t>
  </si>
  <si>
    <t>DBAFA1DF39FA10752AE686105AE671EF</t>
  </si>
  <si>
    <t>DCBBA37EBB9E056EFD8F3949EA5D5278</t>
  </si>
  <si>
    <t>EF03A02F1A3C833B8B876D0082C1ADB5</t>
  </si>
  <si>
    <t>CD1EAAC45B224669CA0FD4F61C1EBCE1</t>
  </si>
  <si>
    <t>9F33A4D1224CE05BEE6BB6A1EB937931</t>
  </si>
  <si>
    <t>9AAEC846EDEE038ED85BCB15EAF7431D</t>
  </si>
  <si>
    <t>9627DFC505345D96A67560FC37ED7E01</t>
  </si>
  <si>
    <t>60ABD4D1E1925B11FE6405D70E4A91F1</t>
  </si>
  <si>
    <t>6DC8B2CF9374AFAFCC5E8ED4EE8732C6</t>
  </si>
  <si>
    <t>472DE04597AF4A55A0CC97C51FFE306F</t>
  </si>
  <si>
    <t>7DA05856AB8F72403F34846FAB53843B</t>
  </si>
  <si>
    <t>6DD74CA4BDEE86F5581F257EDA2833FC</t>
  </si>
  <si>
    <t>F310A5B0352311FE4FACF36AEC4904A8</t>
  </si>
  <si>
    <t>B6FFB888B73FB4670756577CD6922FC5</t>
  </si>
  <si>
    <t>4C5553FC73F48ABBA1C686FC166C0F6F</t>
  </si>
  <si>
    <t>8A9C295EE55D93464E8AED004595C53B</t>
  </si>
  <si>
    <t>106D791FB21241B9AB6F412A57FC2840</t>
  </si>
  <si>
    <t>AE161AE834274D0E115921ECC539520E</t>
  </si>
  <si>
    <t>81DA8831E95767C5F2A9797B75E85C71</t>
  </si>
  <si>
    <t>048A424F277FE310B4059F8F0303D07F</t>
  </si>
  <si>
    <t>DE08C22EE7E9FD9893451F0F80735FCB</t>
  </si>
  <si>
    <t>BF1A0BBC6FE1E074B63A9CC67B6CA6CB</t>
  </si>
  <si>
    <t>5E380A2E5F6F869AF5AA627271A235D5</t>
  </si>
  <si>
    <t>88BCD6FCFC159A9D3C8ED66C9C152C8B</t>
  </si>
  <si>
    <t>A533FADE15A81CDD41A72B4136B112F9</t>
  </si>
  <si>
    <t>8C1FC0CD99147D85A07DE527AE839FF1</t>
  </si>
  <si>
    <t>5F3C79C37929A5C02459F1E4C2BB6967</t>
  </si>
  <si>
    <t>51F1D8A1112C6A18065F3EFC58B8FFE7</t>
  </si>
  <si>
    <t>BE04422599062E322834F40B6E640C97</t>
  </si>
  <si>
    <t>E6259074D6EAB119FA76671DDDAF2BFA</t>
  </si>
  <si>
    <t>6284A5BE7B6E429F0CD232E322DEE49D</t>
  </si>
  <si>
    <t>CB46EF45B0954578C6E7497DF98AB1C6</t>
  </si>
  <si>
    <t>A34B40716E51A5D637A07EB7DA46451E</t>
  </si>
  <si>
    <t>50C5FC78DF47F9224658247CE79F5563</t>
  </si>
  <si>
    <t>DDFDFF3AF4BAAD31D109344EDB1BC2DD</t>
  </si>
  <si>
    <t>8C5DA71153F7F7C6DADFC65641951FA6</t>
  </si>
  <si>
    <t>06180BD9559FA7A19FAA059E372621F9</t>
  </si>
  <si>
    <t>2CE56A3471CA3B4E1D28262A71150AF6</t>
  </si>
  <si>
    <t>2B5C8DE124F7CF5E155328596B527264</t>
  </si>
  <si>
    <t>8959FE23EDE4E73D80A3DE08613414EE</t>
  </si>
  <si>
    <t>2532343BC5FDEAD33532C9860BA619DE</t>
  </si>
  <si>
    <t>C57035C3498823AF8377DE029ECB2CB4</t>
  </si>
  <si>
    <t>F51DD9AF8EF0D18652BE998CBBE9DC1C</t>
  </si>
  <si>
    <t>155E391D3FB156206E58AB8367641442</t>
  </si>
  <si>
    <t>780CF36E988391DEF41FAAB4D248F22E</t>
  </si>
  <si>
    <t>1A8471FD69409D34B76191D2F164FC8F</t>
  </si>
  <si>
    <t>2184FFA33486455D3AFB7905258C1222</t>
  </si>
  <si>
    <t>1C7BFADBD97D8E201D0E205D8B82B00E</t>
  </si>
  <si>
    <t>1DB2A282E1F04A992C30A463D1DD447D</t>
  </si>
  <si>
    <t>1502CECAFE9AE158CD7710334B9D796D</t>
  </si>
  <si>
    <t>3798FAF7DFCDF65B3B22C4AE593BC402</t>
  </si>
  <si>
    <t>CAC3025FF7994F97F22471B1F669ED6E</t>
  </si>
  <si>
    <t>BFE8E0EADEBFC4F0EB7B0D90E7C4E6C9</t>
  </si>
  <si>
    <t>94C135E7C4F50D000895AE3D9E62F4BF</t>
  </si>
  <si>
    <t>DAFAD27B5AADE82D3AD4C14CD0D6B18B</t>
  </si>
  <si>
    <t>CD9D122B9853EEF85DAE2757AD6873F0</t>
  </si>
  <si>
    <t>119922E9E55677B8DFB6C05D42D01E42</t>
  </si>
  <si>
    <t>91A5FF668797E86F8ED5DAD88092DE1F</t>
  </si>
  <si>
    <t>21EF5F26AB267147E798AA91390BDD01</t>
  </si>
  <si>
    <t>B0A5E27D5A83B6E6A6C9ED78705BD8FD</t>
  </si>
  <si>
    <t>A68CFF082C30D66CFEA555B001415F8D</t>
  </si>
  <si>
    <t>D663434DAA27FBDF1820CBB0795E2E53</t>
  </si>
  <si>
    <t>6DBFB7AF710D986CABFC400A68353112</t>
  </si>
  <si>
    <t>1806C09E348E5D4A78EDCB8F2EDA7FA1</t>
  </si>
  <si>
    <t>E0263A54BAFA844EA19DAFE765F70FBE</t>
  </si>
  <si>
    <t>2084F498B5CC0C6CB87379720622CEC7</t>
  </si>
  <si>
    <t>86B4127BA95CF91827F41E5749454A94</t>
  </si>
  <si>
    <t>C719858CEE3FD1F7AF426E1FC8995427</t>
  </si>
  <si>
    <t>D57B5A69B01B9B686EC05FA6F5F75AE3</t>
  </si>
  <si>
    <t>B4EA0554EBC88B403008AB751172CBC9</t>
  </si>
  <si>
    <t>F740D9F1D58B814898F6F191442CC565</t>
  </si>
  <si>
    <t>033F58E3539772F94798B414EA5933F9</t>
  </si>
  <si>
    <t>CB8CD8F96D19FC24FCA518F6747B4590</t>
  </si>
  <si>
    <t>A93348EF812CAE590A62CCE69A90D3F8</t>
  </si>
  <si>
    <t>C0E1E44C9084BDE045AC931CE4ECD7E7</t>
  </si>
  <si>
    <t>5653CEEEB2F8546C4BC59D98F4014725</t>
  </si>
  <si>
    <t>5F9F2A538CC2342AD83C411982D07D2C</t>
  </si>
  <si>
    <t>144D0023C0997588A692D7EF85FFEC5A</t>
  </si>
  <si>
    <t>8B55A6643BC9855445CE3B5CC89D25C5</t>
  </si>
  <si>
    <t>80E1D0A82CC5A0727B6EC0ABF57BAAEA</t>
  </si>
  <si>
    <t>B1DFAFE34ABD479CCDC3A761ABDFB9CC</t>
  </si>
  <si>
    <t>1BA9F9CF1ECD8B9D9E85558BFC2FEB18</t>
  </si>
  <si>
    <t>5FC84D7AB9C2076E375EDDE5D9BAC38B</t>
  </si>
  <si>
    <t>ED178588DC3F1B239CB2A0E967ACC7CB</t>
  </si>
  <si>
    <t>B2356903A05491F183A4FB7A91590523</t>
  </si>
  <si>
    <t>D4801F5A390A286E7F8439562631E02F</t>
  </si>
  <si>
    <t>042A2F7067117413B0FF42E221905974</t>
  </si>
  <si>
    <t>241A2BFC4823AB9DD3CB7C4AD88D260A</t>
  </si>
  <si>
    <t>02D5B04AE18B380C6080D20D57622238</t>
  </si>
  <si>
    <t>1446C5918C9E565E2EFE5EE19DCD206A</t>
  </si>
  <si>
    <t>D6712EC334B96755024BDB7B6AEC1A27</t>
  </si>
  <si>
    <t>D6027912CE5A74B9E4E907046B48C909</t>
  </si>
  <si>
    <t>4163D5490D54B613F5A8AFBD99873BE5</t>
  </si>
  <si>
    <t>7CDBCC4C10C53DDA5533253E366F4332</t>
  </si>
  <si>
    <t>FE0A49DECB4FAAEBE6DAC459EDEF38E8</t>
  </si>
  <si>
    <t>C39167625E467FD0876636B1D67B2A58</t>
  </si>
  <si>
    <t>8F3C844132F4FF26B8FECF08909E1D51</t>
  </si>
  <si>
    <t>C6734EF481F0A8AEAE998D11E8652D7B</t>
  </si>
  <si>
    <t>FCC2F864FCC2888D384883ED57D7DE60</t>
  </si>
  <si>
    <t>CFF0628F89C88CA4C5C5BA5B0C596FB6</t>
  </si>
  <si>
    <t>9FFE7DD2866C122CCB960026A9DEBA57</t>
  </si>
  <si>
    <t>B6CEFFEB9C08D806BD34B0B33FC67A9C</t>
  </si>
  <si>
    <t>8ABE6DB084E0FD8D21BD81A0F277CEAD</t>
  </si>
  <si>
    <t>3C11D97F679169C5278E601BD89868EA</t>
  </si>
  <si>
    <t>9EBD32D77BBD2E25305AF52C40D9AC0C</t>
  </si>
  <si>
    <t>9B603EFF651DD7BEA1A29B2B5E8D5EE9</t>
  </si>
  <si>
    <t>CEE1544888C40999A3362688EDBAEC2E</t>
  </si>
  <si>
    <t>F7E26C259C30867EBEBFF55E13D3DA80</t>
  </si>
  <si>
    <t>E368E96CBDA90C366DE5BC789A152532</t>
  </si>
  <si>
    <t>5C6E8FC468B76B9C0F5A5D2F0DF99994</t>
  </si>
  <si>
    <t>1C4F489230459C4344CED2A9B50067A3</t>
  </si>
  <si>
    <t>60AED713DAD5991D83D7E4D2FDD5BD1C</t>
  </si>
  <si>
    <t>909976B815787F0CFF171D6AA2B72B3B</t>
  </si>
  <si>
    <t>A2D58E23F1F1280A377EF8D14D58AA9E</t>
  </si>
  <si>
    <t>A6A38A8F05E9073FC7E3917FCD21162C</t>
  </si>
  <si>
    <t>BBC913704E69213696F2E644BEFF8EAA</t>
  </si>
  <si>
    <t>223E43F2BBA4B2EC0B38C09DCCC79FE8</t>
  </si>
  <si>
    <t>706C2976831D00D2718B084ABC5EA12D</t>
  </si>
  <si>
    <t>577F59D918F5AFBE99C8DA7D2B88A49C</t>
  </si>
  <si>
    <t>B4E7814FDD59C84765B2B4F41CEAE215</t>
  </si>
  <si>
    <t>9568EB8B7A1998025B9079189FDFFD3B</t>
  </si>
  <si>
    <t>1EE9C6EC09A1FA0DE02B4C73695EB2D9</t>
  </si>
  <si>
    <t>766DC96CF84617827C58C2D8E8B0FF8B</t>
  </si>
  <si>
    <t>AA04138E13CE4F0662B808F2A3BE9204</t>
  </si>
  <si>
    <t>AADE58B5FF9D7BD5343073EC7ACEA54A</t>
  </si>
  <si>
    <t>C74117E4736D88CC7D2AC30031C5A0F0</t>
  </si>
  <si>
    <t>AF8321B98EAC5B8BD2969813A7EAE900</t>
  </si>
  <si>
    <t>4C9364A4B2BC5B32FC561B5AA9A1CA27</t>
  </si>
  <si>
    <t>F789DFCB8B59C31559FD3AAD1CB29E39</t>
  </si>
  <si>
    <t>D6F6A5560E29872F5BA625CA3902B2B4</t>
  </si>
  <si>
    <t>605AECDB802E838FEEE19AF55B0C09CA</t>
  </si>
  <si>
    <t>5835FE93EA1230EB9ED1C7AB7A21C4A0</t>
  </si>
  <si>
    <t>48163B916663F010B9B6A207CA90ADA7</t>
  </si>
  <si>
    <t>CB260ABE02A4CD734885F0E4C82ABC3B</t>
  </si>
  <si>
    <t>92032C43C5723CEDD5112924BADF5F52</t>
  </si>
  <si>
    <t>AB1C038A2ECC69110972E6405CE749A6</t>
  </si>
  <si>
    <t>F509064A61F2FA125489E0AE1CB42F4E</t>
  </si>
  <si>
    <t>38FD3C79B81C145EB65C193E10D3D62B</t>
  </si>
  <si>
    <t>DC9494BEF562AF34DCAA8EF4A2D229C3</t>
  </si>
  <si>
    <t>BF18C0417C4506C3D694D58F902B5403</t>
  </si>
  <si>
    <t>BE4015426FC2A7689A59ECB64E5442D4</t>
  </si>
  <si>
    <t>12E42BF583E5D26CF76AD1D8B5E33865</t>
  </si>
  <si>
    <t>C0E418FE596CDD8A633E112677BCEAED</t>
  </si>
  <si>
    <t>569524C705A0082BD3744325BC7DB60A</t>
  </si>
  <si>
    <t>38F1267CE25CF1D6CF6547D431F5EEC9</t>
  </si>
  <si>
    <t>7BF7E27129BFA35BAAC9D05E3E9ED186</t>
  </si>
  <si>
    <t>A38FDB5F6A1527B9F959B19AD55F0039</t>
  </si>
  <si>
    <t>77E59C26A998A03F60797CB10FF0845D</t>
  </si>
  <si>
    <t>7470C271478AD9283FA9658F257701DA</t>
  </si>
  <si>
    <t>9D04A1FFCDD6F9AABBAC370C910981DC</t>
  </si>
  <si>
    <t>AA2BAAB0BD507C1F9A3D47A5C41E8AE8</t>
  </si>
  <si>
    <t>7086091355F288A44B896277B28AB43A</t>
  </si>
  <si>
    <t>3A2E1EA2AC2ED1F17A4626E01A03021F</t>
  </si>
  <si>
    <t>41027FE220597ECA186FBFDF604FA58D</t>
  </si>
  <si>
    <t>85F2422BF86D9C11946B1C9803287C03</t>
  </si>
  <si>
    <t>566967351F62B840A4E641B4A6B89BA5</t>
  </si>
  <si>
    <t>FC6AE2EB9F038EB817FEED69C21170EA</t>
  </si>
  <si>
    <t>8B44A6C866BDBA43A48EC133A14B391E</t>
  </si>
  <si>
    <t>33D694E7634973C1A77D3B4CE34B58CA</t>
  </si>
  <si>
    <t>5100614B75108D84BABC7E8711BF24A7</t>
  </si>
  <si>
    <t>61DBA0FC8042DB7E979C7375DCD00D89</t>
  </si>
  <si>
    <t>661BA02722151BEBF7FAB48B780BE04F</t>
  </si>
  <si>
    <t>2C949A04D515D172C14F4813EFAB9ADC</t>
  </si>
  <si>
    <t>63C6E0EB17CA97AD1CFD3AE87F9B4BC3</t>
  </si>
  <si>
    <t>A9B8B91125FA8B0FE552D03B97E4F723</t>
  </si>
  <si>
    <t>E8FC53E857F3F36DD8DAE4A4A98F7E1A</t>
  </si>
  <si>
    <t>D9B7C4A425588681C6F69512E62D4F12</t>
  </si>
  <si>
    <t>C6A7DCC5C41E3614BE8312237FD6FF41</t>
  </si>
  <si>
    <t>521176C9001002FB2701C8707B4CDE48</t>
  </si>
  <si>
    <t>3801ED4B6FFC2AE3D15F58EDF322A0AB</t>
  </si>
  <si>
    <t>C5B631448507A56E10062A45163D2ED3</t>
  </si>
  <si>
    <t>A442AD35E30CBCFE1484DC8A1B8035FF</t>
  </si>
  <si>
    <t>5AF0FB10D12807796BDFC03209EA0260</t>
  </si>
  <si>
    <t>6F7492CA2C177C0397D3773AA106320E</t>
  </si>
  <si>
    <t>95F82C4CD725B3B981305FCC65C29E94</t>
  </si>
  <si>
    <t>A2C6FF31BD39B8D9D0D781756E0D4D8A</t>
  </si>
  <si>
    <t>942487DCB4E054509E5E48ABB2104A6A</t>
  </si>
  <si>
    <t>374A22CD13343D8852B8339CF671A33A</t>
  </si>
  <si>
    <t>4AAE00722721846A492D505756644852</t>
  </si>
  <si>
    <t>EC45CF1D5700E2DC804A1C4C8BB086E2</t>
  </si>
  <si>
    <t>0353E75D6277A95C1D631F6E48015F71</t>
  </si>
  <si>
    <t>1D97884D5712E06799ADBAF7C69BD889</t>
  </si>
  <si>
    <t>EE7E83D02E266EC235DA494231F44683</t>
  </si>
  <si>
    <t>C053E6FC97D56630C58D5E0F8B9CE7B9</t>
  </si>
  <si>
    <t>7A0713AB24686D02D0DA47A9D52A81AD</t>
  </si>
  <si>
    <t>4006254262D11CFFACACE1D1A4EF8FDA</t>
  </si>
  <si>
    <t>12E610F97AC87EA8E7D965192E5A1C52</t>
  </si>
  <si>
    <t>14116DEA3F10B290920995C75CDF26F9</t>
  </si>
  <si>
    <t>CFB61077710A8EA230D51AC1E6727EED</t>
  </si>
  <si>
    <t>ED90D8D97CAC943238C9D2C3FA9BFE63</t>
  </si>
  <si>
    <t>6311A2C88F40BB792FCE9738C2B9122D</t>
  </si>
  <si>
    <t>4F974F3747F9A319C41B6A3BE8EC6A8D</t>
  </si>
  <si>
    <t>C15961E4F4C3EA37536676624F330347</t>
  </si>
  <si>
    <t>E4EA7B8B083E81E02333EE266CDB26DE</t>
  </si>
  <si>
    <t>40A584C4BB1D9947A56D38F4C50F98C1</t>
  </si>
  <si>
    <t>CACF87E122CB01B3C86ACB306883E31A</t>
  </si>
  <si>
    <t>1245D39B66A2376CFCB2B836FDF6AA06</t>
  </si>
  <si>
    <t>55F743CBE411A4BDBDCD56AEE5270161</t>
  </si>
  <si>
    <t>94996F4238F1CB0EC2D853C234676ED0</t>
  </si>
  <si>
    <t>336E8370EFCA1FC21C5269905D528AAD</t>
  </si>
  <si>
    <t>12C6C78CA9F95173FE38D40A29AFC7CD</t>
  </si>
  <si>
    <t>EA88280C530BCBFFA5C3A971461AA696</t>
  </si>
  <si>
    <t>FE52C961D2842CF54749CC8AA62F56B3</t>
  </si>
  <si>
    <t>856FD79564FD36359CE9BB31DD8CC7E0</t>
  </si>
  <si>
    <t>C988451D27E1749A43FE8C63ED1D8359</t>
  </si>
  <si>
    <t>42A8B2755F699BDD4DFCDE720CFDD59C</t>
  </si>
  <si>
    <t>CFFB947494F7A7F8165BE95AFF2D3DDC</t>
  </si>
  <si>
    <t>728AFCF6EA48CFE3C1420482F8959961</t>
  </si>
  <si>
    <t>71681F54750881529E8CCA545BA71A5F</t>
  </si>
  <si>
    <t>40E414045124EAAAA20D4C57C36BC1DE</t>
  </si>
  <si>
    <t>137239AB1EADE65BCD57EC059DB71DF9</t>
  </si>
  <si>
    <t>449930DE05046AE5692326BF1645B491</t>
  </si>
  <si>
    <t>B9ADD388559776EEAB8E70EDD1C2B52E</t>
  </si>
  <si>
    <t>38AB97F2EE5816318C00BAA616E44918</t>
  </si>
  <si>
    <t>6EC602ADC5FB6700CFD5B25F0BB559FF</t>
  </si>
  <si>
    <t>5349C04B5F2082A0C2E563852151E7C6</t>
  </si>
  <si>
    <t>E1C1B406B602FDBEDE35285426B23B35</t>
  </si>
  <si>
    <t>3E058CA3E04EE94222C871D13884EA10</t>
  </si>
  <si>
    <t>63EAEC69C9892FE2E7F9F75A431AB9EC</t>
  </si>
  <si>
    <t>3C9143803E690890FB3C884018EFE63B</t>
  </si>
  <si>
    <t>3AEFCC8584F33DD019A66107FDAFC818</t>
  </si>
  <si>
    <t>B13E3731F02A91C014EC4692C3C44991</t>
  </si>
  <si>
    <t>59ADFAD7EF4AFA5DB1D633C92156DF10</t>
  </si>
  <si>
    <t>FA7971C94FCFD28F38BACD52FFADEC8F</t>
  </si>
  <si>
    <t>5BA0FAA569533906091433ED34473DD6</t>
  </si>
  <si>
    <t>A6C0C55695F1A940C031D8E33F161846</t>
  </si>
  <si>
    <t>EC2BF7DA6271873FB05A15089B50F25E</t>
  </si>
  <si>
    <t>7C951951B852B4835AD64DF6D11167A9</t>
  </si>
  <si>
    <t>8688FD4EE6BC32A3480BF28A4BC4CD81</t>
  </si>
  <si>
    <t>B8D2ADE5BD43681ED2497CC5638FA150</t>
  </si>
  <si>
    <t>2329BD68DEC3BFB0557288D128A384E5</t>
  </si>
  <si>
    <t>629779EABD0F3EC6D87DFFE0C1C4EEEA</t>
  </si>
  <si>
    <t>729F896D41FD1C8550C20F7019ED4904</t>
  </si>
  <si>
    <t>D716AC8A6792B2273A8FA02E432A6D56</t>
  </si>
  <si>
    <t>E6766AE8628CC95D70BB91287010442D</t>
  </si>
  <si>
    <t>F789F0FB8DFA9935F8CBEF52BF021D7D</t>
  </si>
  <si>
    <t>D51F930F4393F81D8145B1215F6455D3</t>
  </si>
  <si>
    <t>57A1782A6E2DAC09942FAB44789CA14B</t>
  </si>
  <si>
    <t>D8E7EE709325A42CAE7B0D04653BCC81</t>
  </si>
  <si>
    <t>5B15D87F2742352B47CB299220AD5B18</t>
  </si>
  <si>
    <t>8167BC277D623A575C3FD9573F6DCCD8</t>
  </si>
  <si>
    <t>A6F3C3B4644CF5E96B16A2C81E67C3F9</t>
  </si>
  <si>
    <t>BC4ACF82E74DC61E4AA46707DE39FEE7</t>
  </si>
  <si>
    <t>244C7429B6E0121E542F114269469F99</t>
  </si>
  <si>
    <t>26206FD451795A5C2FE103F748E02BB4</t>
  </si>
  <si>
    <t>98D1ADE6EC52C2F18A5DEF4ED18616F1</t>
  </si>
  <si>
    <t>BE91558BA4A1324961EF686985E2EE99</t>
  </si>
  <si>
    <t>B5DEB9DD270D7498A9E3C396E939901F</t>
  </si>
  <si>
    <t>A45990CCD77E1DD281F6A060951CF2B2</t>
  </si>
  <si>
    <t>11952A3D43EAB5CEC8382A25B3B17894</t>
  </si>
  <si>
    <t>CBF58DFAF7EFAA2580E5F625779E67E2</t>
  </si>
  <si>
    <t>A593D8369E40921F05D64B5D25125897</t>
  </si>
  <si>
    <t>37FB2EF6173FFDC15003ADF2703AF721</t>
  </si>
  <si>
    <t>4ED8895FC63F765B8F86DE6C036AB2D1</t>
  </si>
  <si>
    <t>AC11CD1227A5FE52B7417E37349FC8F0</t>
  </si>
  <si>
    <t>71416181A4B7B1EA98B1EAEAEC2903CA</t>
  </si>
  <si>
    <t>9A27FA856BDAA2DA26CBA59D55DFC919</t>
  </si>
  <si>
    <t>5704E289B3A767D12FEB553E966465A0</t>
  </si>
  <si>
    <t>18B27A1B4D19BB3CCAD92B0F113BBECC</t>
  </si>
  <si>
    <t>86898A8D1964732FAB15EE2ECE7D7A1F</t>
  </si>
  <si>
    <t>7F8725AE48E4246F1BF700B414319663</t>
  </si>
  <si>
    <t>80E4B40717E2D41473DC0320FE534107</t>
  </si>
  <si>
    <t>3ACADACAE06E836C0884DBB57817BF23</t>
  </si>
  <si>
    <t>571A88A7448F2F51B9E0F780DE66E7EC</t>
  </si>
  <si>
    <t>AF90B15F4DD6F306F64346F60689F37E</t>
  </si>
  <si>
    <t>66ED45DEB95CFAC0FD9E57239471D4EE</t>
  </si>
  <si>
    <t>7E9C13770F184AC6450439AFFC78072E</t>
  </si>
  <si>
    <t>2EFF87770D82F12EE0BDAC824514FC2A</t>
  </si>
  <si>
    <t>FE55977FF6E39A11F2EFD4729F122080</t>
  </si>
  <si>
    <t>3D221B3D03A7E7B0A517A82035112A0D</t>
  </si>
  <si>
    <t>1B6067F0B5765CA5911D0C1FC0900B57</t>
  </si>
  <si>
    <t>C193BDD2BA65ACBD4603BCB35ABA8998</t>
  </si>
  <si>
    <t>B4A22948508E40EAB48A9D4DB0973376</t>
  </si>
  <si>
    <t>A3C475FB63D9F23EE0900D068F659B92</t>
  </si>
  <si>
    <t>D9F5B6FDCC48C0E7F367A89F1C06A514</t>
  </si>
  <si>
    <t>756B413D35D6D4B63C6E0FF6B12A7B06</t>
  </si>
  <si>
    <t>944231289F5A56CB89282BFE6519A495</t>
  </si>
  <si>
    <t>D3D584273E2CF46EC077AD83EE12CA9F</t>
  </si>
  <si>
    <t>EAF2BA8EE5FB62FFC2522993C1072ACB</t>
  </si>
  <si>
    <t>B48E26D84861306B1C4236C93DC1084C</t>
  </si>
  <si>
    <t>FB12D34364D95C1D983F9DFC2F79D6C0</t>
  </si>
  <si>
    <t>40E7065EDA2D5C624B613CA31664FEA2</t>
  </si>
  <si>
    <t>35B969C73F3B00F88C1664C71602A6B0</t>
  </si>
  <si>
    <t>97D7CDEEAF9A9270FB28D5D2D3A1345E</t>
  </si>
  <si>
    <t>8F97DE1B04CA9FE3412DBF0FD6F3C719</t>
  </si>
  <si>
    <t>E86273B1511D599C8AED5CE337C6B978</t>
  </si>
  <si>
    <t>57021D4BC4F3F840A711B684CFBA7685</t>
  </si>
  <si>
    <t>FA6F01EEA980BEB8EC4ECF42392D26DA</t>
  </si>
  <si>
    <t>E2CEC69642BEF2D5921C73B5802207BE</t>
  </si>
  <si>
    <t>A58561A7F0594FF3F34E2540FD114EE2</t>
  </si>
  <si>
    <t>1AC0A331780F98EBE3CB8079A9782350</t>
  </si>
  <si>
    <t>61F83FC5EF71BCB6AE9B3DF8BCCD2C12</t>
  </si>
  <si>
    <t>6113DBE11B47E3E618FC1EA1836A77EA</t>
  </si>
  <si>
    <t>E111793A156A34516657E38EC9FC4C30</t>
  </si>
  <si>
    <t>F2802A13B454C6D4FD011E7E5E305F13</t>
  </si>
  <si>
    <t>348915AB8B367DA1AED501497B236147</t>
  </si>
  <si>
    <t>898B8D8CEB5BE06212AF15587B22DE2B</t>
  </si>
  <si>
    <t>0501832B4CDE72D66ABEDDE183D77D3D</t>
  </si>
  <si>
    <t>74E0C52B08DB9EEAFC68D6A4BBF976B5</t>
  </si>
  <si>
    <t>AE7D94AB10564AA1E3410ECC41AA9DF1</t>
  </si>
  <si>
    <t>C96E2FA324FB31F7AA9059990F352237</t>
  </si>
  <si>
    <t>E366C54C5335ABCD8C2B4DAEA2436EBD</t>
  </si>
  <si>
    <t>948FBC70CD84EFFB4A9E6A07A7238F99</t>
  </si>
  <si>
    <t>58AE512F4155239F1EC9919A729BF453</t>
  </si>
  <si>
    <t>D1197F77B6810CB7D0AA00D2035A1F59</t>
  </si>
  <si>
    <t>E96342B8A2C76E1434954AD6261ED592</t>
  </si>
  <si>
    <t>039B551BCA1668D64F3ED7479A64CC02</t>
  </si>
  <si>
    <t>98C1F9D6FCF1B3AAC96FC46A39CC8A96</t>
  </si>
  <si>
    <t>3DC49512BCC94122ED149C8E3B7A7A1F</t>
  </si>
  <si>
    <t>623916AC899C15A1082A2FE26CF662A0</t>
  </si>
  <si>
    <t>F5CDDE137A64A350431E63924564065E</t>
  </si>
  <si>
    <t>5B5CFC5B49BDEE597B37501F48BAFCEC</t>
  </si>
  <si>
    <t>1FD77AA9889CAD8D5738D2DE86E10BA4</t>
  </si>
  <si>
    <t>21EE1B5F127E2230C5EA06E2C5256502</t>
  </si>
  <si>
    <t>D75BE05A5128A9720C974E5355635F79</t>
  </si>
  <si>
    <t>59583</t>
  </si>
  <si>
    <t>59584</t>
  </si>
  <si>
    <t>59585</t>
  </si>
  <si>
    <t>59586</t>
  </si>
  <si>
    <t>59587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</si>
  <si>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</si>
  <si>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</si>
  <si>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</si>
  <si>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</si>
  <si>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</si>
  <si>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55ABC7165AF95B002F648672763201B8</t>
  </si>
  <si>
    <t>B6CB6CE2BE121244F17B170BF0AE0967</t>
  </si>
  <si>
    <t>AB01BA4AFE70621E21F773D72758AF1C</t>
  </si>
  <si>
    <t>A0014316413E6E81700CDDEE0E6F5C19</t>
  </si>
  <si>
    <t>DF42AB30922830A55F6AD903137E2930</t>
  </si>
  <si>
    <t>4C0778FC9B8ADACC43526A013CD2A59B</t>
  </si>
  <si>
    <t>17241C3FD37B0A00D85AD544E4ED46DE</t>
  </si>
  <si>
    <t>5DE144B8490062E2712A7B27E7116C16</t>
  </si>
  <si>
    <t>0F3354222D3B4D799F0A614CCE68D3FB</t>
  </si>
  <si>
    <t>CF67326C7F4F3A685DD5E6EE95252898</t>
  </si>
  <si>
    <t>8C7284151F81A09E3DCBF9D56EC8694B</t>
  </si>
  <si>
    <t>68E5A4218770F6BC38D9D8370EC93CC7</t>
  </si>
  <si>
    <t>EBBDCFE0EC9BD663AC46937AF36922BF</t>
  </si>
  <si>
    <t>1BE1C7B14F57DA9B676252C72704132E</t>
  </si>
  <si>
    <t>2E5F7A7008D5577841795EB21C784195</t>
  </si>
  <si>
    <t>D8647F07C5CDF8E8FE7FEA6CC26509BB</t>
  </si>
  <si>
    <t>754AC98DF64DF0319B53F17EDEF2E493</t>
  </si>
  <si>
    <t>D71B73FF5C4AE977DF12BE531B598C15</t>
  </si>
  <si>
    <t>C3C4820495CF3D852999B2FB975BBD2B</t>
  </si>
  <si>
    <t>F46D9731D4A3E53DE7FB94E4CE73BC9E</t>
  </si>
  <si>
    <t>C643CFAE38752F660EA6FBFCC5BAA158</t>
  </si>
  <si>
    <t>3C109B1DEE6D6E26E419A0DB565DC8DA</t>
  </si>
  <si>
    <t>73E5E6470FF769A58A682DF69669B7B6</t>
  </si>
  <si>
    <t>76C226CCC00D93446209AB5D667B5397</t>
  </si>
  <si>
    <t>6800B0D41CB474EB4C1BAD76951DA19F</t>
  </si>
  <si>
    <t>E760CAC64B11B82FD2668F997F1CB474</t>
  </si>
  <si>
    <t>2E640842889D6EE1E1C0FDB1D2C22894</t>
  </si>
  <si>
    <t>7290D8CA518D78E9B18C028B568D6740</t>
  </si>
  <si>
    <t>AD5BF26022744715D85FA1852AFDF2B2</t>
  </si>
  <si>
    <t>8AB787FC8344D1A34C5C3CE9B8FAF1F4</t>
  </si>
  <si>
    <t>7CEEED731B137A85313A0CB5A0A48593</t>
  </si>
  <si>
    <t>62C04140A3CF5B77B178F108A765E5D1</t>
  </si>
  <si>
    <t>B79368881BF9756C3A21B1A8BE0D6FA3</t>
  </si>
  <si>
    <t>06D877DC412687E912D4F15168EE9B19</t>
  </si>
  <si>
    <t>A6EF77676CF40848A3ABF2CB89AF4248</t>
  </si>
  <si>
    <t>E74FA75406B30486580282E9BE187519</t>
  </si>
  <si>
    <t>690A905D6119478A136C2450B501488B</t>
  </si>
  <si>
    <t>99C7BEBE6E82EC4E4AF8FBE26F48159C</t>
  </si>
  <si>
    <t>3652BA78364B31F7A727D6543A930AAA</t>
  </si>
  <si>
    <t>A079431313527DB2416C5190D2574313</t>
  </si>
  <si>
    <t>D680B7CEADA64031A156883DB3AD8BA9</t>
  </si>
  <si>
    <t>7A9475E8E3C27D840EFAD94330BDAF7A</t>
  </si>
  <si>
    <t>B80905332D54E6EA656FBD880DD44906</t>
  </si>
  <si>
    <t>737074CD5C5A4CB0F188A00201B2F9E1</t>
  </si>
  <si>
    <t>469D3C5D5723658B90D1DF63E0E414ED</t>
  </si>
  <si>
    <t>CD335FD0DB8C3B8749D0828AB7050F3E</t>
  </si>
  <si>
    <t>E38752FDBABBB0A63DB5E333D54608B6</t>
  </si>
  <si>
    <t>F9DCFB6D314D38AD520BD13988122EB6</t>
  </si>
  <si>
    <t>8052071944CE0A90D6B66DD08D2B8435</t>
  </si>
  <si>
    <t>122DC53DDAA0AB6FC4B064B7565BA63E</t>
  </si>
  <si>
    <t>C133354DD0145C8A458032A2A3FD7816</t>
  </si>
  <si>
    <t>B961730DBE8AFD7A928EE0D5D0661478</t>
  </si>
  <si>
    <t>05BB25280381AF1AFD1BB291194AAED9</t>
  </si>
  <si>
    <t>D08D0B8BF1279836474A982647A490E0</t>
  </si>
  <si>
    <t>8D091060F30EC42E6121ECE6AE267734</t>
  </si>
  <si>
    <t>885BF7A4135CB760B2CA02F9520299A8</t>
  </si>
  <si>
    <t>03727761760CBD0E08C1198492DA8506</t>
  </si>
  <si>
    <t>C4432E0B99EE504EF248CD7B6D89E869</t>
  </si>
  <si>
    <t>9584D13C98DF508DA268F0876EA2F412</t>
  </si>
  <si>
    <t>961F73A5B2D62C999FAEE0D77210C497</t>
  </si>
  <si>
    <t>7F560832829E55B8F810F8296AB39F1C</t>
  </si>
  <si>
    <t>9F438815BB1F4B52BF5412CF2ADF4080</t>
  </si>
  <si>
    <t>B9BC57AD319CFE1FF793998D73DD57D3</t>
  </si>
  <si>
    <t>46EADABC15AF13989212D47EB3C3AC21</t>
  </si>
  <si>
    <t>BA2A785BDEC026A416966FAF20B5F258</t>
  </si>
  <si>
    <t>264F7CF490A910C061E18A8FB1789DE9</t>
  </si>
  <si>
    <t>927F5429CA3E483D3B81D7F76957BC7D</t>
  </si>
  <si>
    <t>E5B310CD7DBE4FCC8C625DCE109584D2</t>
  </si>
  <si>
    <t>671A17A1D0F157AD66A967D1ECD54927</t>
  </si>
  <si>
    <t>8A4A9FE7771DC7132075C068132A29D3</t>
  </si>
  <si>
    <t>461182D327E11F0E610611064BB87314</t>
  </si>
  <si>
    <t>8E3E43260D648AD8AF3F3642743E225B</t>
  </si>
  <si>
    <t>7B3F719FB62A81461C7806EA02092D9C</t>
  </si>
  <si>
    <t>A23F428DB7610E5AD81D91BCE07CC48B</t>
  </si>
  <si>
    <t>C8A949FD4489EEEDF3ABC975404CA34F</t>
  </si>
  <si>
    <t>67CAF1A150297C1A56052EA86CFD212E</t>
  </si>
  <si>
    <t>4DDB7602D88013F93BB8FE674BB934E2</t>
  </si>
  <si>
    <t>2513CB09E1DDB6440A1FB4CB68F05E3E</t>
  </si>
  <si>
    <t>D239C56B347A0732F9574152F968D27E</t>
  </si>
  <si>
    <t>E3E7557B2D7E7A455FB8963022D79AFB</t>
  </si>
  <si>
    <t>8BC9FC74F7AE369F73D337AA4E558620</t>
  </si>
  <si>
    <t>CD8A893C7FF6A1512E8BB7FC6CB1409D</t>
  </si>
  <si>
    <t>3AD676798AFAF2B95F223CDFD9F45C25</t>
  </si>
  <si>
    <t>D7BEAFB8EA8DE245BF53EBEA58BA442E</t>
  </si>
  <si>
    <t>D42F0AFC1A2E1493A1E08946F80387A4</t>
  </si>
  <si>
    <t>668C23731B4820AAB6427A634C49CB78</t>
  </si>
  <si>
    <t>37466901755194607BC1182DFA462B3E</t>
  </si>
  <si>
    <t>41B7A8B92CDA1E4E2F91F903E4ABDE25</t>
  </si>
  <si>
    <t>723B88F954DC1FA98D56017E9718E5FC</t>
  </si>
  <si>
    <t>7EFFE7535F70AB9EC37123BE4AF4B2E9</t>
  </si>
  <si>
    <t>5C3468800C6B5F6196A98F0152E1822C</t>
  </si>
  <si>
    <t>E05E2D14B248828EF64B703A45D45595</t>
  </si>
  <si>
    <t>8C1D5651DB60AE164051FBE2B7124287</t>
  </si>
  <si>
    <t>ED6E0A03B72740CC64D848283299D429</t>
  </si>
  <si>
    <t>7E00A9B67876CF8B832D41996A9623DD</t>
  </si>
  <si>
    <t>0C7F4C16096DBBE86499A3DE5BCBBD97</t>
  </si>
  <si>
    <t>FF610D92AF9DFCCC7B07810A7A50D92E</t>
  </si>
  <si>
    <t>4D4640182C96396A6DF808E575CB7073</t>
  </si>
  <si>
    <t>845D3C609DE2FB732DC277CF1992E191</t>
  </si>
  <si>
    <t>08D573B27A4959A7B16F7C3ABDE18911</t>
  </si>
  <si>
    <t>65ED053EFA1C100C5E6CA4BC67A38314</t>
  </si>
  <si>
    <t>1469E9898D91C3A3837DC2DA0BE81D47</t>
  </si>
  <si>
    <t>D1A731A3F57DCA629240E81676983CD7</t>
  </si>
  <si>
    <t>93F727B1F3B1C6132F85C350519277C0</t>
  </si>
  <si>
    <t>CEF0CAFAC9AE3D22C8305C9A25061748</t>
  </si>
  <si>
    <t>384F457FEB600E5F5B4DE8CA05AD4EEC</t>
  </si>
  <si>
    <t>3C40A7ADC61D5CB48BEEE7490A3AF497</t>
  </si>
  <si>
    <t>8AAE08C653D7BADC55E35796767FBD00</t>
  </si>
  <si>
    <t>BCFBEE9A8F0D4FA358CFA2B11C330377</t>
  </si>
  <si>
    <t>F67A32CBC10B2D27D3E9F534A36D1F1D</t>
  </si>
  <si>
    <t>678FEB90EC61C90552DF13B490DC29E1</t>
  </si>
  <si>
    <t>E5B2512505ECF8C3FF3FAA05C8DC4FF0</t>
  </si>
  <si>
    <t>1226A5367990E1E7F3A6C094C6331BAB</t>
  </si>
  <si>
    <t>DE30A8EFD956E89F21F1892636A1D741</t>
  </si>
  <si>
    <t>367025C4542B793009232E4EB7DAB86D</t>
  </si>
  <si>
    <t>F7FFB12214A48E299F784AA824CE6886</t>
  </si>
  <si>
    <t>F58CE634D7431BB8DE196AC5CB3BE4B8</t>
  </si>
  <si>
    <t>8ECD3357E4CB4001701AE4BF6CD56CD4</t>
  </si>
  <si>
    <t>DA883C78267F8D6192C38687AD4F5F76</t>
  </si>
  <si>
    <t>52F933D87F8B65B289EBC78ADEAACF07</t>
  </si>
  <si>
    <t>9F22630EE8DDA81E55F538DEA8029FEF</t>
  </si>
  <si>
    <t>BBCFC9B0F96488C155EED8082AF3F7C2</t>
  </si>
  <si>
    <t>D928208D4C39E84718F1A48459AFF31B</t>
  </si>
  <si>
    <t>B736B3538D7A72ED2910EBAF22B41F4A</t>
  </si>
  <si>
    <t>9FB52C89AC9092DA16744288904846F4</t>
  </si>
  <si>
    <t>14951759AB6CFA0C01E9702147D7959C</t>
  </si>
  <si>
    <t>AA9C722F9D3C883D5FF0BEAFAA8D98ED</t>
  </si>
  <si>
    <t>8F2B871AED368C2FE668CB17D2C1B579</t>
  </si>
  <si>
    <t>BEAE3C84F7E56CBFE56E4CC46E6FC8E0</t>
  </si>
  <si>
    <t>DF1370F3F7647330CC6CF29EF873E990</t>
  </si>
  <si>
    <t>15299E51EDD6D388970E7175D99A2B62</t>
  </si>
  <si>
    <t>A19C35D4785717EE6F65819A16F01FDB</t>
  </si>
  <si>
    <t>623541AE1ACAD32710CFDED9EB9E9903</t>
  </si>
  <si>
    <t>F24CC4B6432FA8914B249BB6C1B9C042</t>
  </si>
  <si>
    <t>D426B265CCDD9ECCC6700DE90B4134EF</t>
  </si>
  <si>
    <t>EF4E551EB0D4A32C645FF472BC3DB4CB</t>
  </si>
  <si>
    <t>A3FB8C6AC0EF536FEF51A9B328950B7C</t>
  </si>
  <si>
    <t>5158647ED04DAF2661724F76C9CE1C8D</t>
  </si>
  <si>
    <t>76AB697D7746B70186F1BD61505129F3</t>
  </si>
  <si>
    <t>FCF641F6DCA4E9C51C2EFF7076EAE822</t>
  </si>
  <si>
    <t>CA57B842D046A2B358F13EE865A2D358</t>
  </si>
  <si>
    <t>14760E177A5CC8082EC0FF286C49A5E6</t>
  </si>
  <si>
    <t>EB2B79ACA76AB66163CB2BBE76CA01C1</t>
  </si>
  <si>
    <t>F42046CE191A9EFBE3D484A3ABB57301</t>
  </si>
  <si>
    <t>2A276A267B0929137F5B4FEDDCE88CFE</t>
  </si>
  <si>
    <t>7E917F4E87935E02EE49F2D3D41E461E</t>
  </si>
  <si>
    <t>0291A17BF0AB461C6A08F4DD7193BA8C</t>
  </si>
  <si>
    <t>4A0B9189BBA45B96DB93EB8694AB3571</t>
  </si>
  <si>
    <t>B623776661F53367C382DDF34E1C95BD</t>
  </si>
  <si>
    <t>AD837A5E994B635E439D70EF0F8ABD57</t>
  </si>
  <si>
    <t>44C3CCAB9A8E351B75A1D199F2AD44BA</t>
  </si>
  <si>
    <t>50A66BA5D1A99D1031BAB31AE001DDF1</t>
  </si>
  <si>
    <t>B2A8837BBD21119C226221DD02E0E464</t>
  </si>
  <si>
    <t>F011E358BF100F41E539BFA97F1FCA64</t>
  </si>
  <si>
    <t>1D1CEECD85714D11D5BF3D0D28EE714A</t>
  </si>
  <si>
    <t>F7999EAE3954E57BCEB79EEDDF95709E</t>
  </si>
  <si>
    <t>C829AFA0C089CE641047B2BB34C64DFC</t>
  </si>
  <si>
    <t>0D5C4E481343511B8EC6E41DE6747923</t>
  </si>
  <si>
    <t>5DB788D765D8EEECD638C306FF9C75C2</t>
  </si>
  <si>
    <t>05AA78847AA00AD4CAAC14487A5FE0CE</t>
  </si>
  <si>
    <t>38DF754809AB84D9AB71DFA077949121</t>
  </si>
  <si>
    <t>459D2F060B5B639658F9E77D63E2A4CC</t>
  </si>
  <si>
    <t>CD053624D1433D26DE0509BA6F03079B</t>
  </si>
  <si>
    <t>5F6E6CA51898384E0B7050D7F7217AB9</t>
  </si>
  <si>
    <t>ED76DF23051D267F84484DB7282302DB</t>
  </si>
  <si>
    <t>B795FC818FA0C1F5EADD6981669F5A69</t>
  </si>
  <si>
    <t>3843C481D1AF65D29E6AA2792DB529DF</t>
  </si>
  <si>
    <t>B486669788BFD1DC56121BA36C66FE29</t>
  </si>
  <si>
    <t>78C3DBCBB7572E4DD0DBFFA3E800731F</t>
  </si>
  <si>
    <t>4920C12F9812C989AF9C8CDADE8AF4FF</t>
  </si>
  <si>
    <t>1B3B92F03F5C10C814573FE23C24DC09</t>
  </si>
  <si>
    <t>72829B63E387B48FB54241AD53A8443B</t>
  </si>
  <si>
    <t>A410A8F61B06E13FE47C6EF8B5090909</t>
  </si>
  <si>
    <t>96029F3CAA642ADB391385AE728EA849</t>
  </si>
  <si>
    <t>37596A04030B91D2F90749695D32152B</t>
  </si>
  <si>
    <t>15CA6EF3E27760A45AE92C42A180CC14</t>
  </si>
  <si>
    <t>26AC6ED5C5833767848D57D18514F974</t>
  </si>
  <si>
    <t>86A4EAC1E8442E152F4CCAAA932E811E</t>
  </si>
  <si>
    <t>AD82911D3824616D1C8DE6983F1D1B57</t>
  </si>
  <si>
    <t>52836287F91C881ABB2E4427560E784E</t>
  </si>
  <si>
    <t>6F405866E5358D48CEBED2FC09CDA1C1</t>
  </si>
  <si>
    <t>76E59DF5BF9DF2900CC91721B5C5B911</t>
  </si>
  <si>
    <t>673C97602A090CEB982F4E3FB96D4992</t>
  </si>
  <si>
    <t>820EEDAAD235AC3050F14FD4A4563DB6</t>
  </si>
  <si>
    <t>E4E0855D94B1D828C73C710438423125</t>
  </si>
  <si>
    <t>44E6A40B8D56FEF7F86F633A0AEE54F5</t>
  </si>
  <si>
    <t>B117FCD4DB525AB65BC1E20EE46BA2BD</t>
  </si>
  <si>
    <t>F3B09E91A98C5FDD1DB7306446FE7588</t>
  </si>
  <si>
    <t>EFF8177614BA46D107C3CFAC61DFF7AC</t>
  </si>
  <si>
    <t>A8BE7D77F4F5503C98B6D4F537A62020</t>
  </si>
  <si>
    <t>B646DB5CACDF99BDDCD9E832FD178E5D</t>
  </si>
  <si>
    <t>5540D4EEC1CE1D9FF32BE33ACB1A536A</t>
  </si>
  <si>
    <t>E05AD98DF80D55356931F6DAFCE40B8C</t>
  </si>
  <si>
    <t>C30162DC97B53439101E6A979CC3906E</t>
  </si>
  <si>
    <t>8E0EC54F0CDEE4CB8BD796375D529903</t>
  </si>
  <si>
    <t>E9781F6EFF309541E9F48ABE32A5034B</t>
  </si>
  <si>
    <t>4A11C81D3DF86ACA65A8013842881057</t>
  </si>
  <si>
    <t>18DAF20EE414EEFDD15C4739C366D3D6</t>
  </si>
  <si>
    <t>7032666521BA3D552CFFF530F38CB18B</t>
  </si>
  <si>
    <t>973371E80F3CF6DD8FD92C2B1B268A22</t>
  </si>
  <si>
    <t>D7E539BC8DC611D273D256C41A80EA93</t>
  </si>
  <si>
    <t>266498E8B363BCC8711BF0AE0776FC54</t>
  </si>
  <si>
    <t>A17439E4A6F80739164CB67224831CEC</t>
  </si>
  <si>
    <t>E62ED55C8F54C42E8A8E84D2C36D2022</t>
  </si>
  <si>
    <t>46F01E36D41E61EEC75D6C6BA36D37A8</t>
  </si>
  <si>
    <t>803E226B73262F3558E3F3ED127E6BE8</t>
  </si>
  <si>
    <t>2B4D73016B854B5E0D839BE96A5EBD2B</t>
  </si>
  <si>
    <t>96300E8B7B022014442A540B3B94114D</t>
  </si>
  <si>
    <t>6C750594054FFD47F989CFEAE079067E</t>
  </si>
  <si>
    <t>64BE671C04F184D4B6570B104DC1CECF</t>
  </si>
  <si>
    <t>CD31A6ADCDA7F904A1C4B47C7E086BC5</t>
  </si>
  <si>
    <t>D5904EFBA6FC15730CCB31E36C796AA6</t>
  </si>
  <si>
    <t>84197813F0FD2F75C5F9FE53EA21E3E2</t>
  </si>
  <si>
    <t>1DB690D89A2B6C70A0D59B9CA24AA3BB</t>
  </si>
  <si>
    <t>1B2812354A5FBFB650C064A069D0E58D</t>
  </si>
  <si>
    <t>5536E9FD2D9116A9D4DBA8CBF182E505</t>
  </si>
  <si>
    <t>F297DE2C0A38D2E679D0E97360A3F2D4</t>
  </si>
  <si>
    <t>7373C041688E37450CDEBDA658CFABB9</t>
  </si>
  <si>
    <t>177C49D86C7F15CB6080AC1CA78F0908</t>
  </si>
  <si>
    <t>35B57D36251D201388B983FDF01B2CEB</t>
  </si>
  <si>
    <t>3AEDE9304B0DDAB5C8058F0FBCE1D3A2</t>
  </si>
  <si>
    <t>9B9515087C4A3E8C8ED699DDE2CF6B35</t>
  </si>
  <si>
    <t>B95333851DB8E4AC1DDEEAB4B7AB5C33</t>
  </si>
  <si>
    <t>C5FBEAC8F27B6EE8EF162653C47BA979</t>
  </si>
  <si>
    <t>7AF516307865020061BE7BCD82B77757</t>
  </si>
  <si>
    <t>0D51CA757487B9914B369C8130515C0C</t>
  </si>
  <si>
    <t>94120E5DA2D439225C05F90A029BA89B</t>
  </si>
  <si>
    <t>556950AFC07DBF4CF38DB95177951C7B</t>
  </si>
  <si>
    <t>544776713466CE74D57B40B2B5DECF6C</t>
  </si>
  <si>
    <t>28E003BB279D02982F0FC55F896FD1D1</t>
  </si>
  <si>
    <t>B64CBBD11F747D62C4448A2D0E3D46EC</t>
  </si>
  <si>
    <t>4D5389C818933173603FB45B69C171BE</t>
  </si>
  <si>
    <t>AC10B4CEECCB3C9BFEA4ADB5B1FF23ED</t>
  </si>
  <si>
    <t>D855A2F81C8A2C3802409E2E0187CF51</t>
  </si>
  <si>
    <t>032052B9CE58FE8A81D02142F2503EA7</t>
  </si>
  <si>
    <t>2820CD44106214206F50E6E13867FD31</t>
  </si>
  <si>
    <t>2D45FA4C6DF1971FC0CCA3CC0C096B78</t>
  </si>
  <si>
    <t>D2B5E75602E765060086A591859BA5A4</t>
  </si>
  <si>
    <t>6A58DD4E53664A6874A4090D74CE540B</t>
  </si>
  <si>
    <t>56E2B567873D6B04792A993B20B2CFE8</t>
  </si>
  <si>
    <t>3654E5DBE88C423721F6DFAC42273B54</t>
  </si>
  <si>
    <t>0AC56315DF9C869460837CC07C6B25B4</t>
  </si>
  <si>
    <t>17DB64E76F511ABCAE97AFCB049BCB84</t>
  </si>
  <si>
    <t>2818334C43546BA259EC5D8B29758090</t>
  </si>
  <si>
    <t>1F1A8C0E8C05132CA76B823B38DEEAA9</t>
  </si>
  <si>
    <t>8E9EF8577E91558988D161CC65F4571A</t>
  </si>
  <si>
    <t>CF9F6F6BA6665457E8D726EEC61671C4</t>
  </si>
  <si>
    <t>A6CB18B7D35D7022BC1FA6964EA78882</t>
  </si>
  <si>
    <t>F6194D55EA4D4E8EE24411D9B07902C7</t>
  </si>
  <si>
    <t>C9E3E8C8919CAB18CDB60FEB9AF3F0BB</t>
  </si>
  <si>
    <t>399C1072E7E15788CF0D6809C7080FA3</t>
  </si>
  <si>
    <t>39DCE9716B40659EFE73F917035E1672</t>
  </si>
  <si>
    <t>9CA5CA19402F7B042B485F21808A3862</t>
  </si>
  <si>
    <t>B6348E897FE2AE31C20EE4E179A54FD7</t>
  </si>
  <si>
    <t>500DC0AFDAA269CC4C3139AEFEE14919</t>
  </si>
  <si>
    <t>C9DAB81773F8E19175E4E0DE14CB59D9</t>
  </si>
  <si>
    <t>6A8E4169A4A30EB99BB01854CF19EB45</t>
  </si>
  <si>
    <t>4571EAB3424D90C51E2CBC91F8D4FDF9</t>
  </si>
  <si>
    <t>C739E2A11589DE806068FA617975D3CE</t>
  </si>
  <si>
    <t>ECBAC512134E3F7B78ADA13EB2E76C8C</t>
  </si>
  <si>
    <t>22E10E2BB024ED31EFC3756ACDD4B359</t>
  </si>
  <si>
    <t>787EE68D6C63F629C83269241C373A8F</t>
  </si>
  <si>
    <t>069C948F261873155BC4B2171E08E188</t>
  </si>
  <si>
    <t>759CB3FBC6FD404BAD8927A90EA5E5A6</t>
  </si>
  <si>
    <t>CACAABEA8ED168F4FB834511D655D618</t>
  </si>
  <si>
    <t>58903ACCB24F646D86C078943C2049D2</t>
  </si>
  <si>
    <t>9671DD21195CC805E018AC3C3DCBFBAC</t>
  </si>
  <si>
    <t>1DFEE905AA783078E587804923C15252</t>
  </si>
  <si>
    <t>A439542DFFDD1349919EFB3530C22E9C</t>
  </si>
  <si>
    <t>5A25A14426F25AEB696DD06C02B35BB0</t>
  </si>
  <si>
    <t>2DCC3D099564AA8962A1CCE9C5A4B12C</t>
  </si>
  <si>
    <t>D28F2482F29323178A3E930212998E22</t>
  </si>
  <si>
    <t>7D13D9E9E4963553C3EF9310255CEC77</t>
  </si>
  <si>
    <t>F51DD9AF8EF0D1862BB59B4C2BE3D0EE</t>
  </si>
  <si>
    <t>155E391D3FB156209B7360EC7DFEDE78</t>
  </si>
  <si>
    <t>780CF36E988391DE930D6B73C8498AA2</t>
  </si>
  <si>
    <t>1A8471FD69409D349D36B1CD5855E728</t>
  </si>
  <si>
    <t>2184FFA33486455D5E24C3E0FE7E6CD0</t>
  </si>
  <si>
    <t>1C7BFADBD97D8E2091DD9E9D5EF2EDBD</t>
  </si>
  <si>
    <t>18790FEDF23958D012EA3B918DF1B506</t>
  </si>
  <si>
    <t>1502CECAFE9AE1580DD941BB96A904EB</t>
  </si>
  <si>
    <t>3798FAF7DFCDF65BF5087E67C8B3CE6C</t>
  </si>
  <si>
    <t>CAC3025FF7994F978847255FCEE87D3D</t>
  </si>
  <si>
    <t>BFE8E0EADEBFC4F0B2A87E26E217746B</t>
  </si>
  <si>
    <t>821E87BF9F621C4132BB63E6B3A5822B</t>
  </si>
  <si>
    <t>DAFAD27B5AADE82D0676B550F946ED1E</t>
  </si>
  <si>
    <t>CD9D122B9853EEF8E80BDB241E93C121</t>
  </si>
  <si>
    <t>119922E9E55677B80CDB0A74A39E0E52</t>
  </si>
  <si>
    <t>91A5FF668797E86F4EEA146BFADDB9E0</t>
  </si>
  <si>
    <t>810D5C6BC1F8356118508F4017115DF8</t>
  </si>
  <si>
    <t>B0A5E27D5A83B6E6C343F4E89B060CE5</t>
  </si>
  <si>
    <t>A68CFF082C30D66C0D5C22E8F49EF0BC</t>
  </si>
  <si>
    <t>D663434DAA27FBDFB0B5DEED677D1098</t>
  </si>
  <si>
    <t>6DBFB7AF710D986C3ED551B62116BD31</t>
  </si>
  <si>
    <t>1806C09E348E5D4A32C8DBB890C3A814</t>
  </si>
  <si>
    <t>E0263A54BAFA844E010EE97E0B39FCF3</t>
  </si>
  <si>
    <t>2084F498B5CC0C6CA0887B6F11AEDD40</t>
  </si>
  <si>
    <t>86B4127BA95CF918CA3612C9921ECA9C</t>
  </si>
  <si>
    <t>C719858CEE3FD1F7E4FABAD2CBC8338C</t>
  </si>
  <si>
    <t>D57B5A69B01B9B68882BE1B61F5E1448</t>
  </si>
  <si>
    <t>B4EA0554EBC88B40DAA9D33DAC6A4756</t>
  </si>
  <si>
    <t>F740D9F1D58B814889463CD4F1AA0DC5</t>
  </si>
  <si>
    <t>033F58E3539772F9F511BC2029074E76</t>
  </si>
  <si>
    <t>CB8CD8F96D19FC24397C2BCA9A0BA279</t>
  </si>
  <si>
    <t>A93348EF812CAE59C04CED0C01F8AEB8</t>
  </si>
  <si>
    <t>C0E1E44C9084BDE012C420BC5B5D605A</t>
  </si>
  <si>
    <t>5653CEEEB2F8546CEE66FA5A64C66079</t>
  </si>
  <si>
    <t>5F9F2A538CC2342AAB8D4F053D1673D2</t>
  </si>
  <si>
    <t>144D0023C09975883FE5DE72542893E0</t>
  </si>
  <si>
    <t>8B55A6643BC985547D3E64EEFB3DAC98</t>
  </si>
  <si>
    <t>80E1D0A82CC5A072428D7D26DBC49723</t>
  </si>
  <si>
    <t>B1DFAFE34ABD479C55DF85FF7F575AF5</t>
  </si>
  <si>
    <t>1BA9F9CF1ECD8B9D21990F6269A697DB</t>
  </si>
  <si>
    <t>ACCB3AC6E3B65629D3DCA27F9D8823CF</t>
  </si>
  <si>
    <t>ED178588DC3F1B235A0EAB021FFFE9CA</t>
  </si>
  <si>
    <t>B2356903A05491F1B07AB1A25F0FC12C</t>
  </si>
  <si>
    <t>D4801F5A390A286ED340D3D8CAD27086</t>
  </si>
  <si>
    <t>A3D342143F621CA1373B1A62A8F9A776</t>
  </si>
  <si>
    <t>241A2BFC4823AB9DF65A050632748BC2</t>
  </si>
  <si>
    <t>02D5B04AE18B380C9B674558E98DA480</t>
  </si>
  <si>
    <t>1446C5918C9E565E4937FD385109C912</t>
  </si>
  <si>
    <t>D6712EC334B96755F88B3F253F124E31</t>
  </si>
  <si>
    <t>D2343E2FF808D65F40856BEB38D4B0AA</t>
  </si>
  <si>
    <t>4163D5490D54B613E1320118A557F329</t>
  </si>
  <si>
    <t>7CDBCC4C10C53DDA1A3D02517969719A</t>
  </si>
  <si>
    <t>FE0A49DECB4FAAEB8225AD28B446BA09</t>
  </si>
  <si>
    <t>C39167625E467FD01E7C7DE24AF79C7E</t>
  </si>
  <si>
    <t>8F3C844132F4FF266BCC43C44977B9A3</t>
  </si>
  <si>
    <t>C6734EF481F0A8AE1F85D92CC7E189C8</t>
  </si>
  <si>
    <t>FCC2F864FCC2888D36586564F63CAD74</t>
  </si>
  <si>
    <t>CFF0628F89C88CA42F44734086C79CE9</t>
  </si>
  <si>
    <t>9FFE7DD2866C122CD5F95E0349B1B93E</t>
  </si>
  <si>
    <t>B6CEFFEB9C08D806FC045613146E33E5</t>
  </si>
  <si>
    <t>8ABE6DB084E0FD8D43580A3D2AC79583</t>
  </si>
  <si>
    <t>3C11D97F679169C5C06CC93E0F430F3B</t>
  </si>
  <si>
    <t>9EBD32D77BBD2E253BE24DEBA2C3AB48</t>
  </si>
  <si>
    <t>9B603EFF651DD7BE35A84F0600E42CBA</t>
  </si>
  <si>
    <t>CEE1544888C409990B55B89A6DE5CB4D</t>
  </si>
  <si>
    <t>F7E26C259C30867E59D9EBBF4D51A159</t>
  </si>
  <si>
    <t>E368E96CBDA90C36A237D91959698DDB</t>
  </si>
  <si>
    <t>5C6E8FC468B76B9C93DE17422CBEA311</t>
  </si>
  <si>
    <t>90268D757C39E87640FA5862D58DA084</t>
  </si>
  <si>
    <t>60AED713DAD5991D2C8489A4712D1EE1</t>
  </si>
  <si>
    <t>909976B815787F0CFC2B88C635A4F4CB</t>
  </si>
  <si>
    <t>A2D58E23F1F1280ADAC9FADBA3142098</t>
  </si>
  <si>
    <t>A6A38A8F05E9073F9D8E2B5EBE56FBE0</t>
  </si>
  <si>
    <t>BB0886C3CF52DE997C208BA3D426B9CF</t>
  </si>
  <si>
    <t>223E43F2BBA4B2ECEACE6747F882F5B9</t>
  </si>
  <si>
    <t>706C2976831D00D2FE9C30201BDDA46A</t>
  </si>
  <si>
    <t>577F59D918F5AFBEC933432FB8087063</t>
  </si>
  <si>
    <t>B4E7814FDD59C8471528CB178A6AB5F7</t>
  </si>
  <si>
    <t>51C8283DCD1FA8B1A75A70172A7505A6</t>
  </si>
  <si>
    <t>1EE9C6EC09A1FA0DE051BCEE4E261BB3</t>
  </si>
  <si>
    <t>766DC96CF846178288486C26375BDC74</t>
  </si>
  <si>
    <t>AA04138E13CE4F0657B3DB38B083BEAD</t>
  </si>
  <si>
    <t>AADE58B5FF9D7BD5A817E7417EA1D6C8</t>
  </si>
  <si>
    <t>C74117E4736D88CC1448F8E1AC70E398</t>
  </si>
  <si>
    <t>AF8321B98EAC5B8B7AB3BCA2361802EC</t>
  </si>
  <si>
    <t>4C9364A4B2BC5B3235FBBAE7A8FAECA0</t>
  </si>
  <si>
    <t>F789DFCB8B59C3153127F0C9E5181DE0</t>
  </si>
  <si>
    <t>D6F6A5560E29872F7577938C2B07713F</t>
  </si>
  <si>
    <t>605AECDB802E838FF4C693F4AA609201</t>
  </si>
  <si>
    <t>5835FE93EA1230EB1ACBDD1BE5E57BD2</t>
  </si>
  <si>
    <t>48163B916663F0102BAC2B1461EA4FBA</t>
  </si>
  <si>
    <t>CB260ABE02A4CD7327FC04D69A0F3E16</t>
  </si>
  <si>
    <t>92032C43C5723CED16722381805CCC39</t>
  </si>
  <si>
    <t>AB1C038A2ECC691159BC9C5DC024D860</t>
  </si>
  <si>
    <t>F509064A61F2FA122F0408EA92213D82</t>
  </si>
  <si>
    <t>38FD3C79B81C145ECFFB4FB5CEC01B5D</t>
  </si>
  <si>
    <t>DC9494BEF562AF344487E2259CA17273</t>
  </si>
  <si>
    <t>A2F7B61358CCE0AA2A630797ED592C53</t>
  </si>
  <si>
    <t>BE4015426FC2A768B83D1E1888ED6D4C</t>
  </si>
  <si>
    <t>12E42BF583E5D26C1B821AAB67043EE7</t>
  </si>
  <si>
    <t>C0E418FE596CDD8A09776C06EFB4708B</t>
  </si>
  <si>
    <t>569524C705A0082B2D3ED5BCCF677969</t>
  </si>
  <si>
    <t>8B70D4C39D6C5CAC699247E40597D912</t>
  </si>
  <si>
    <t>7BF7E27129BFA35B2E587E57A0A2933D</t>
  </si>
  <si>
    <t>A38FDB5F6A1527B9E58C26B89A07306A</t>
  </si>
  <si>
    <t>77E59C26A998A03FCA618E6762773D7F</t>
  </si>
  <si>
    <t>3009AB6F5562BB4D43E13519D930FCA3</t>
  </si>
  <si>
    <t>9D04A1FFCDD6F9AA05DC5E106D27BC07</t>
  </si>
  <si>
    <t>AA2BAAB0BD507C1FF5865A27C8620813</t>
  </si>
  <si>
    <t>7086091355F288A4005C3A4F9E918A22</t>
  </si>
  <si>
    <t>3A2E1EA2AC2ED1F1105247352EA3429A</t>
  </si>
  <si>
    <t>41027FE220597ECA8A9A19ECD222AB53</t>
  </si>
  <si>
    <t>85F2422BF86D9C1189940D9A8F77EBC3</t>
  </si>
  <si>
    <t>566967351F62B840816937B287C08678</t>
  </si>
  <si>
    <t>FC6AE2EB9F038EB8E98991058DF11B0C</t>
  </si>
  <si>
    <t>8B44A6C866BDBA43E840808383459622</t>
  </si>
  <si>
    <t>33D694E7634973C144E89244DA2A30C1</t>
  </si>
  <si>
    <t>5100614B75108D8465DCF931077CF1A7</t>
  </si>
  <si>
    <t>61DBA0FC8042DB7E30D1C9960BC5A2B7</t>
  </si>
  <si>
    <t>661BA02722151BEB667B346B44716C4D</t>
  </si>
  <si>
    <t>2C949A04D515D172D61A16576A0ECADA</t>
  </si>
  <si>
    <t>63C6E0EB17CA97AD6F1123A9D1B17BDF</t>
  </si>
  <si>
    <t>A9B8B91125FA8B0F92D576E714DAF6EA</t>
  </si>
  <si>
    <t>E8FC53E857F3F36D09C716ADEDF4EA6C</t>
  </si>
  <si>
    <t>D9B7C4A425588681EF4CFDECD9E16950</t>
  </si>
  <si>
    <t>C6A7DCC5C41E3614AEDBE5018EA7D55F</t>
  </si>
  <si>
    <t>521176C9001002FB008F2A4E0B795562</t>
  </si>
  <si>
    <t>3801ED4B6FFC2AE3A91AFE83B77A3397</t>
  </si>
  <si>
    <t>C5B631448507A56E722BEA0871B366FE</t>
  </si>
  <si>
    <t>06A5C396FAC8A9023BBD4FEAA20FEFCB</t>
  </si>
  <si>
    <t>5AF0FB10D128077916A942B1627D9949</t>
  </si>
  <si>
    <t>6F7492CA2C177C03D0FAB50651598834</t>
  </si>
  <si>
    <t>95F82C4CD725B3B9ECBF68DA7BE8748B</t>
  </si>
  <si>
    <t>A2C6FF31BD39B8D9E77E85F959785766</t>
  </si>
  <si>
    <t>2732A8D4A60A5B84866EC8FCBEFC3476</t>
  </si>
  <si>
    <t>374A22CD13343D887D6737B5A11BD82F</t>
  </si>
  <si>
    <t>4AAE00722721846A9475C330EA145B13</t>
  </si>
  <si>
    <t>EC45CF1D5700E2DC13F99870E23F962C</t>
  </si>
  <si>
    <t>0353E75D6277A95C4810601D8EF3FC0F</t>
  </si>
  <si>
    <t>1D97884D5712E067CF24D67AAB5F0CFF</t>
  </si>
  <si>
    <t>EE7E83D02E266EC276360364AF3759E1</t>
  </si>
  <si>
    <t>C053E6FC97D56630DBC88F041E7E44CA</t>
  </si>
  <si>
    <t>7A0713AB24686D02BF6B7753C5B92645</t>
  </si>
  <si>
    <t>4006254262D11CFF965EC14B4361D5C7</t>
  </si>
  <si>
    <t>12E610F97AC87EA8A2A1672E6D46F416</t>
  </si>
  <si>
    <t>14116DEA3F10B290168B25EB11040CB4</t>
  </si>
  <si>
    <t>CFB61077710A8EA26EF5EB3A6EC211CD</t>
  </si>
  <si>
    <t>ED90D8D97CAC94328A9CBA671E2AD6F5</t>
  </si>
  <si>
    <t>6311A2C88F40BB797FE79E1AB059E673</t>
  </si>
  <si>
    <t>4F974F3747F9A3195B6E42CAF3DDD8EC</t>
  </si>
  <si>
    <t>C15961E4F4C3EA379D3878BDBCEBFB5C</t>
  </si>
  <si>
    <t>9A21EEDB21665603C153EDCCB91516B1</t>
  </si>
  <si>
    <t>40A584C4BB1D9947A55B1CA649FAB1E5</t>
  </si>
  <si>
    <t>3822DC18894F4C683DDD848954AE06AA</t>
  </si>
  <si>
    <t>1245D39B66A2376C17270714053A5FC1</t>
  </si>
  <si>
    <t>55F743CBE411A4BD025CDC2C7D45124D</t>
  </si>
  <si>
    <t>94996F4238F1CB0E5A418E9D54A4A499</t>
  </si>
  <si>
    <t>336E8370EFCA1FC25B6EE05B0B54DEC9</t>
  </si>
  <si>
    <t>12C6C78CA9F951730047D28E6782C028</t>
  </si>
  <si>
    <t>EA88280C530BCBFFA4F50DA332E5CADC</t>
  </si>
  <si>
    <t>FE52C961D2842CF53C1FFD1BE39CD6ED</t>
  </si>
  <si>
    <t>856FD79564FD36359F669E1E70283312</t>
  </si>
  <si>
    <t>C988451D27E1749A1CF7ECD64449C3CF</t>
  </si>
  <si>
    <t>42A8B2755F699BDD46654886CA1BDD81</t>
  </si>
  <si>
    <t>CFFB947494F7A7F879BD7B210B88A17C</t>
  </si>
  <si>
    <t>728AFCF6EA48CFE36229916DB059E722</t>
  </si>
  <si>
    <t>71681F5475088152C26ED3896BC46200</t>
  </si>
  <si>
    <t>40E414045124EAAAFEBBB6FA606E2702</t>
  </si>
  <si>
    <t>137239AB1EADE65BB5E45AC81ADA076F</t>
  </si>
  <si>
    <t>449930DE05046AE5B8933CA771DD0094</t>
  </si>
  <si>
    <t>53982B37ED5117E161D41FADE6335318</t>
  </si>
  <si>
    <t>38AB97F2EE581631D2FDDE0DBC8FFC57</t>
  </si>
  <si>
    <t>6EC602ADC5FB670094FD1D708E85B321</t>
  </si>
  <si>
    <t>5349C04B5F2082A0821A6C5D0DFB82CE</t>
  </si>
  <si>
    <t>E1C1B406B602FDBE7081C81751EF1488</t>
  </si>
  <si>
    <t>CF7D10D786D13A74530F203395DA9E0B</t>
  </si>
  <si>
    <t>63EAEC69C9892FE2E1501218E808783F</t>
  </si>
  <si>
    <t>3C9143803E69089057ACB92533E9ECCC</t>
  </si>
  <si>
    <t>3AEFCC8584F33DD0C690AC19CB8BB94A</t>
  </si>
  <si>
    <t>B13E3731F02A91C0F797A19E168D70B4</t>
  </si>
  <si>
    <t>59ADFAD7EF4AFA5DFC8A59405B1F4E15</t>
  </si>
  <si>
    <t>FA7971C94FCFD28FCE9D9A176DFE708F</t>
  </si>
  <si>
    <t>5BA0FAA569533906F924929A26876451</t>
  </si>
  <si>
    <t>A6C0C55695F1A94069C1F17888FD5AB6</t>
  </si>
  <si>
    <t>EC2BF7DA6271873F6E581832867AF871</t>
  </si>
  <si>
    <t>7C951951B852B483319D41352749D46E</t>
  </si>
  <si>
    <t>8688FD4EE6BC32A3C2817468F5B6E0C0</t>
  </si>
  <si>
    <t>B85649A248328020FAC0EBD29A6AC904</t>
  </si>
  <si>
    <t>2329BD68DEC3BFB001B6BD404600998D</t>
  </si>
  <si>
    <t>629779EABD0F3EC6A216D47907DCDF1C</t>
  </si>
  <si>
    <t>729F896D41FD1C85CED74044A5A24D12</t>
  </si>
  <si>
    <t>D716AC8A6792B2270233390B44CBEFE8</t>
  </si>
  <si>
    <t>8DC7A45281331B63B62A6466A57D4B83</t>
  </si>
  <si>
    <t>F789F0FB8DFA99354936BF01BD8CA032</t>
  </si>
  <si>
    <t>D51F930F4393F81D960AF2D6FFCA1F4F</t>
  </si>
  <si>
    <t>57A1782A6E2DAC09F55336426E3405A9</t>
  </si>
  <si>
    <t>D8E7EE709325A42C98AA99D6837B2887</t>
  </si>
  <si>
    <t>5B15D87F2742352B3A57799CEB88B695</t>
  </si>
  <si>
    <t>8167BC277D623A5750C7A72D6B8B84FD</t>
  </si>
  <si>
    <t>A6F3C3B4644CF5E99D334D3018035EFE</t>
  </si>
  <si>
    <t>BC4ACF82E74DC61E6F2B1A9F35D66AD4</t>
  </si>
  <si>
    <t>244C7429B6E0121E477D93D5A76EA124</t>
  </si>
  <si>
    <t>26206FD451795A5C6AD3B4BDEFF7A81B</t>
  </si>
  <si>
    <t>98D1ADE6EC52C2F1EED3926D4B455ABD</t>
  </si>
  <si>
    <t>BE91558BA4A1324933C0FA8F57AF9537</t>
  </si>
  <si>
    <t>B5DEB9DD270D749893E03B4D0D9D7145</t>
  </si>
  <si>
    <t>A45990CCD77E1DD207DC3AC9641AC818</t>
  </si>
  <si>
    <t>11952A3D43EAB5CEC8E8D0528279BCCD</t>
  </si>
  <si>
    <t>CBF58DFAF7EFAA2525212E22FE920B4E</t>
  </si>
  <si>
    <t>A593D8369E40921F5B99EBF3AADCD532</t>
  </si>
  <si>
    <t>37FB2EF6173FFDC11745A0D74E8D3F57</t>
  </si>
  <si>
    <t>6AE8EA716E27CC664687E76E67261EFD</t>
  </si>
  <si>
    <t>AC11CD1227A5FE520A2776654DAA8FBB</t>
  </si>
  <si>
    <t>71416181A4B7B1EA41AEDFDC48AA0D58</t>
  </si>
  <si>
    <t>9A27FA856BDAA2DA0A7D4CDCAF73B77A</t>
  </si>
  <si>
    <t>5704E289B3A767D1E3E06B14FB4CEF03</t>
  </si>
  <si>
    <t>E762172E38ABD3C634616C881081C4F5</t>
  </si>
  <si>
    <t>86898A8D1964732F11E94F5BD38C2880</t>
  </si>
  <si>
    <t>7F8725AE48E4246F8E02C5252F175EE5</t>
  </si>
  <si>
    <t>80E4B40717E2D414AA28DEC64E05DB43</t>
  </si>
  <si>
    <t>3ACADACAE06E836CE336941C632D3B5F</t>
  </si>
  <si>
    <t>571A88A7448F2F51D485CB3F7B80BAE6</t>
  </si>
  <si>
    <t>AF90B15F4DD6F306CE8C4446F8BA152F</t>
  </si>
  <si>
    <t>66ED45DEB95CFAC05381B68FE4487857</t>
  </si>
  <si>
    <t>7E9C13770F184AC6C88EE8E6F9056CCB</t>
  </si>
  <si>
    <t>2EFF87770D82F12E8BCE889B17A2F2DA</t>
  </si>
  <si>
    <t>FE55977FF6E39A11F16A45BB54518DFA</t>
  </si>
  <si>
    <t>3D221B3D03A7E7B0CFEA72B75B0DBFD1</t>
  </si>
  <si>
    <t>5D74491FB29E6E93C4C05C2B44D9D772</t>
  </si>
  <si>
    <t>C193BDD2BA65ACBD8897A044AFC10BBE</t>
  </si>
  <si>
    <t>B4A22948508E40EAE3D471667FE2485A</t>
  </si>
  <si>
    <t>A3C475FB63D9F23EB988AD1D1C551C81</t>
  </si>
  <si>
    <t>D9F5B6FDCC48C0E7C9B46B3D36DC1198</t>
  </si>
  <si>
    <t>598D7DE9E4E20C692F546992D112CB11</t>
  </si>
  <si>
    <t>944231289F5A56CBD4FE523157CA31F9</t>
  </si>
  <si>
    <t>D3D584273E2CF46E096E84DF515B94B1</t>
  </si>
  <si>
    <t>EAF2BA8EE5FB62FF02FB9E68C23E858B</t>
  </si>
  <si>
    <t>B48E26D84861306B9C74473B3FD9BC5C</t>
  </si>
  <si>
    <t>FB12D34364D95C1D7756491D04ADF85C</t>
  </si>
  <si>
    <t>40E7065EDA2D5C621D6E2FE9ED52B24D</t>
  </si>
  <si>
    <t>35B969C73F3B00F853420B6885576788</t>
  </si>
  <si>
    <t>97D7CDEEAF9A9270BF33DFA428EC16C7</t>
  </si>
  <si>
    <t>8F97DE1B04CA9FE3B18D632D1BDA05A9</t>
  </si>
  <si>
    <t>E86273B1511D599CFEFBEEC3295577E5</t>
  </si>
  <si>
    <t>57021D4BC4F3F84007D0EC54C42EB188</t>
  </si>
  <si>
    <t>FA6F01EEA980BEB8118BBA75BE75EB4F</t>
  </si>
  <si>
    <t>E2CEC69642BEF2D55F4A5A78E1934351</t>
  </si>
  <si>
    <t>A58561A7F0594FF3C117DA5E23BDDB48</t>
  </si>
  <si>
    <t>1AC0A331780F98EB4E74261CAFB2A359</t>
  </si>
  <si>
    <t>61F83FC5EF71BCB61EE584B674127255</t>
  </si>
  <si>
    <t>6113DBE11B47E3E66FACBF3CAB2E0BCC</t>
  </si>
  <si>
    <t>D904461A2B05D2C67D57E0C4D46F2421</t>
  </si>
  <si>
    <t>F2802A13B454C6D46A1F2BD4B4A5AC3C</t>
  </si>
  <si>
    <t>348915AB8B367DA1A8DDAE3441B03D90</t>
  </si>
  <si>
    <t>898B8D8CEB5BE06298D9332973F69EBE</t>
  </si>
  <si>
    <t>BE4621BD1DDCE43FDA8F75E4733E2156</t>
  </si>
  <si>
    <t>74E0C52B08DB9EEA72112581F1283650</t>
  </si>
  <si>
    <t>AE7D94AB10564AA1A21FE1E95D2E363E</t>
  </si>
  <si>
    <t>C96E2FA324FB31F797FA0DD0C734EDD2</t>
  </si>
  <si>
    <t>E366C54C5335ABCD279C9DF8D5F2A81A</t>
  </si>
  <si>
    <t>018AF5D2AFF556A017176EEA10F0CB29</t>
  </si>
  <si>
    <t>58AE512F4155239F3DEAE0B8A9EA84CD</t>
  </si>
  <si>
    <t>D1197F77B6810CB70B56AE533738F76E</t>
  </si>
  <si>
    <t>E96342B8A2C76E14844097BF64CBA402</t>
  </si>
  <si>
    <t>039B551BCA1668D66D298CF9DF547DAD</t>
  </si>
  <si>
    <t>98C1F9D6FCF1B3AACBE13263E64C5E1E</t>
  </si>
  <si>
    <t>3DC49512BCC94122A8A486CC3600D012</t>
  </si>
  <si>
    <t>623916AC899C15A18C1B22441A5680BB</t>
  </si>
  <si>
    <t>F5CDDE137A64A350CE07FB66E8527894</t>
  </si>
  <si>
    <t>5B5CFC5B49BDEE594930C31BD3FC9191</t>
  </si>
  <si>
    <t>1FD77AA9889CAD8D3C20FF75FFBA39BA</t>
  </si>
  <si>
    <t>21EE1B5F127E22307D47B2549803360B</t>
  </si>
  <si>
    <t>D75BE05A5128A97267D12082430B5AB4</t>
  </si>
  <si>
    <t>59600</t>
  </si>
  <si>
    <t>59601</t>
  </si>
  <si>
    <t>59602</t>
  </si>
  <si>
    <t>59603</t>
  </si>
  <si>
    <t>59604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</si>
  <si>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</si>
  <si>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</si>
  <si>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</si>
  <si>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</si>
  <si>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</si>
  <si>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0C83ED57491F5F8CA0814235193BBB33</t>
  </si>
  <si>
    <t>39818A9D3C4108FFF1DF760AD9F4A1F7</t>
  </si>
  <si>
    <t>09AC097A58A1279143B2DCD1AFB1750B</t>
  </si>
  <si>
    <t>FC6DF2EC3EA09BA3573F524D7CBF4459</t>
  </si>
  <si>
    <t>BCA7DC076AB5EE244458A9453B0C9737</t>
  </si>
  <si>
    <t>C4389B5AA14C608175C8016450A7FD41</t>
  </si>
  <si>
    <t>0D51E8A15DD7A13D04B74A33921B7399</t>
  </si>
  <si>
    <t>62F2555571CCE7D55F856D4DB81DA421</t>
  </si>
  <si>
    <t>7816FB35B59E8C686A4DE1CD5D7DCC2A</t>
  </si>
  <si>
    <t>35B4E9ACC096DEC33FC3C56927DFBD0D</t>
  </si>
  <si>
    <t>B106D57E71747096E81C92E8A82F28B6</t>
  </si>
  <si>
    <t>92CC9A4EFADAE78FE972B262922858FE</t>
  </si>
  <si>
    <t>197AEFC479EFAB1E25C51760D31E7533</t>
  </si>
  <si>
    <t>79ECA12B00312A46DDAA072FC2CE9F9A</t>
  </si>
  <si>
    <t>1AD9E7B5780DBF58539E53C18AE58CEF</t>
  </si>
  <si>
    <t>21692E03CFF4B60C225DF453EABAAFDD</t>
  </si>
  <si>
    <t>314F1036E7A64319FCA218E9960DACD4</t>
  </si>
  <si>
    <t>FB91C78566D6C30F564E282C9754D3DF</t>
  </si>
  <si>
    <t>1F383A97059323F04E42839A98998D6A</t>
  </si>
  <si>
    <t>255AFCB8A390B682CC540CF195899DB6</t>
  </si>
  <si>
    <t>36F4A7013035BCC0E52A206F3E3A06C7</t>
  </si>
  <si>
    <t>A9F80D7D3E92D403B60798A690232FE2</t>
  </si>
  <si>
    <t>AB011BADF5AEB24B0AEFB1B0A360532A</t>
  </si>
  <si>
    <t>8D16586B6663D1B7FCB5D633FFDD026E</t>
  </si>
  <si>
    <t>8266CDC11D21951F97CC35D56EB42640</t>
  </si>
  <si>
    <t>EB0F7DF6A2B42F361493124E2A1E27C7</t>
  </si>
  <si>
    <t>754DACF8FC22620F0BCAB2FF55240727</t>
  </si>
  <si>
    <t>429AABF558928A7A2FB31F467B8F1CEA</t>
  </si>
  <si>
    <t>57EF6AF3E226270B119FFFC5E7CEF47F</t>
  </si>
  <si>
    <t>166BF2E86A7D7E1D84765B15F355E458</t>
  </si>
  <si>
    <t>CD617EFAF98325C0DC2109DA0661915D</t>
  </si>
  <si>
    <t>4EB6E78E484C9339618E3982E4665452</t>
  </si>
  <si>
    <t>C0570A67986C2611E0A883507458A675</t>
  </si>
  <si>
    <t>1074BDD67D07701BB47F2EE106AFDDE6</t>
  </si>
  <si>
    <t>13B415037913BC48219BD7C1856A429B</t>
  </si>
  <si>
    <t>25496BB78C76480C79F69388E5598C04</t>
  </si>
  <si>
    <t>12D65FEA92C855B264CFB99B5368611C</t>
  </si>
  <si>
    <t>33FD885E7E5C42AA5A2729543B10C3B4</t>
  </si>
  <si>
    <t>51C8A8569E69B73C483FB874D0FB8725</t>
  </si>
  <si>
    <t>E0963CB3602434606FC37AB46643D022</t>
  </si>
  <si>
    <t>03332A843D1A260C94D188C86D152B77</t>
  </si>
  <si>
    <t>3B7AD8E55149664D88B1D059D5FA6BF6</t>
  </si>
  <si>
    <t>FB1EDE0680076A9579A27356F3A6C6DF</t>
  </si>
  <si>
    <t>66B55AD02E227811AAE012D1BB2CB924</t>
  </si>
  <si>
    <t>7196E1F8CF295152481360308718D9D9</t>
  </si>
  <si>
    <t>B85D4AD2D4F08422C537368D600C492B</t>
  </si>
  <si>
    <t>4E47D1634FC1B9B3B360570ED5744DA8</t>
  </si>
  <si>
    <t>2F8A58ED0A29395F1D604D7C493511EC</t>
  </si>
  <si>
    <t>A9E3792732B3F211DA699288AD9FCDCA</t>
  </si>
  <si>
    <t>2CAF5AE3F4571B93369759D3BF16209D</t>
  </si>
  <si>
    <t>B1D8721F72472268463BFC2A06E74062</t>
  </si>
  <si>
    <t>BBAB59B796255012DF4AB12B91130576</t>
  </si>
  <si>
    <t>83C6C056A33C55DABD161E8F11C04199</t>
  </si>
  <si>
    <t>73DA347829580B31DDFF1061A0E29AF7</t>
  </si>
  <si>
    <t>B04CB5A0600C05F0B5214FD3A71B29F6</t>
  </si>
  <si>
    <t>BDE05AB64E920603B022A50E922633F5</t>
  </si>
  <si>
    <t>B0F4813E456D106567B53B304975FFA4</t>
  </si>
  <si>
    <t>223189542977704092FC400C6A6AC258</t>
  </si>
  <si>
    <t>08E8FCA5B12A6C4EA6CD59C323991CA4</t>
  </si>
  <si>
    <t>DDC9B97EBDE44354B0E31B15DA1ECC9A</t>
  </si>
  <si>
    <t>14D666B7A9B1045657218EA156991BC4</t>
  </si>
  <si>
    <t>BF80F87DB003822A006B1937C94957B5</t>
  </si>
  <si>
    <t>83D9B9046D472004A9E680F0BB2C058D</t>
  </si>
  <si>
    <t>A5E6D730EBB2A56C7C490111BEEC8A56</t>
  </si>
  <si>
    <t>5DE4C6F466F1EAF82549943837185A8F</t>
  </si>
  <si>
    <t>7BFCCDA3DF3842D60EB6F289803A325C</t>
  </si>
  <si>
    <t>4C2E60D957C8C86A1E4545C2D51A6523</t>
  </si>
  <si>
    <t>379D5825DFED77FE974DE1A593F0A65C</t>
  </si>
  <si>
    <t>A7B39405F0E560A9CB645548C81FE5A8</t>
  </si>
  <si>
    <t>52E647C3B85F8B945D0223793303E85F</t>
  </si>
  <si>
    <t>960E87314D1D1BBB66C7FE9FE9F45373</t>
  </si>
  <si>
    <t>CA02749DBDB957BB594C868A0F559A3F</t>
  </si>
  <si>
    <t>E533F5BDB8317E99D4CE2F85453A4870</t>
  </si>
  <si>
    <t>B29F3ADFA533404ED2AF0F0CFB8D31EC</t>
  </si>
  <si>
    <t>AEECAE2B30B26C77DEA177BD9E577A36</t>
  </si>
  <si>
    <t>8BE12D9CC046CD1E09151BA6B515C601</t>
  </si>
  <si>
    <t>79E58FFC6C0327EB42B9D08EBD31B51A</t>
  </si>
  <si>
    <t>23A4561AC202AD8571AD76E1F45F85E3</t>
  </si>
  <si>
    <t>467D606635E35A7C9D347EA601C45E35</t>
  </si>
  <si>
    <t>B18CCB8E6E10A905E3E8E59BAE3E60C5</t>
  </si>
  <si>
    <t>A14DB4487207D39AA935B31F3F5A1499</t>
  </si>
  <si>
    <t>C1F6311D0D44D55653316CE70423A074</t>
  </si>
  <si>
    <t>CEC7037A528262BC04E92017C613DA85</t>
  </si>
  <si>
    <t>5EB5E0EC73A49FE5FA646A9CA72482D3</t>
  </si>
  <si>
    <t>F875085EF72FA8D49C8FC4E1BE0530C9</t>
  </si>
  <si>
    <t>E920A9550A55FE46DD0AC712D2CBC605</t>
  </si>
  <si>
    <t>79E2000918939E9045F8624426BC5769</t>
  </si>
  <si>
    <t>E77FE55BCF53A3E10EB1F9EF5D80267F</t>
  </si>
  <si>
    <t>318BABBF0C3D0CBCD74A33B4BB9ECCB9</t>
  </si>
  <si>
    <t>EBADF2FC11761E20DD8B16D4353705B6</t>
  </si>
  <si>
    <t>5D89F2D41FFA8582CB7E37F966730C1A</t>
  </si>
  <si>
    <t>1ECB9E7B6EE22FDC77F2D0BFD5B2A281</t>
  </si>
  <si>
    <t>BB1E99D7F0FC2B33C7EBE8467058A3C7</t>
  </si>
  <si>
    <t>B04DFECF0E6405DAB713E379028A2CE5</t>
  </si>
  <si>
    <t>7228B42070697A9DDDFB996B7DE24CA4</t>
  </si>
  <si>
    <t>1C38B9418CA0BE9745F3017FA05EB521</t>
  </si>
  <si>
    <t>61EB4D15B22D469115A97FA6947D20C5</t>
  </si>
  <si>
    <t>BB8F369075B27DECDF6B37EF177A9442</t>
  </si>
  <si>
    <t>4946EC7196731A4B3E98826AF74E8372</t>
  </si>
  <si>
    <t>C2616C8BC38F0B0EBDC0E63005F077CE</t>
  </si>
  <si>
    <t>006409A3C852251CB15342A09902162C</t>
  </si>
  <si>
    <t>39CDA9CB4611CCFEE0F744C1B08BBCAC</t>
  </si>
  <si>
    <t>C9FE6C7A2491EF59761F6D06642A99D1</t>
  </si>
  <si>
    <t>DD88E76132B21CE8E48B383ADBF4BAC0</t>
  </si>
  <si>
    <t>4482D9D11AEB379F6D3E9030681525CF</t>
  </si>
  <si>
    <t>E223462BF0815127783ABF7D686EBBA1</t>
  </si>
  <si>
    <t>AF49B4D4C3A7DC38E9317ADF8CB3F9BE</t>
  </si>
  <si>
    <t>896865500083BF8B14666CE5ECD8ED57</t>
  </si>
  <si>
    <t>AE87A3E7598EBA7803A42B32366F2D03</t>
  </si>
  <si>
    <t>F1C9275546B51125141B0B08E7ABC270</t>
  </si>
  <si>
    <t>EE384E9006D7BD60806D59724D0CD78E</t>
  </si>
  <si>
    <t>2F88F80282F279FB8E0CB2878D78D968</t>
  </si>
  <si>
    <t>811661C0FB3895331628E2B26C356100</t>
  </si>
  <si>
    <t>F5761241C4E41375F95B77AE2C7B0428</t>
  </si>
  <si>
    <t>724FCD55B3F2336E365F752ACD76004F</t>
  </si>
  <si>
    <t>7D02046028FE99B751942F415CB38724</t>
  </si>
  <si>
    <t>FBD15C1BB005A39426768A03412E6C14</t>
  </si>
  <si>
    <t>6D3835F24D528FE61B7B1C1184648E5E</t>
  </si>
  <si>
    <t>80DBD76874472A380B115E15D2022BC0</t>
  </si>
  <si>
    <t>E076DF102DAB2356FE7934575F6D270A</t>
  </si>
  <si>
    <t>8AAB7319BCE91C8DB5A352E4B3E7160B</t>
  </si>
  <si>
    <t>CFAE77A17D8374CC56F28396FFEE7883</t>
  </si>
  <si>
    <t>AF6E211F3799910BA948E1685EFAE2A1</t>
  </si>
  <si>
    <t>A13E04AC8DBF2FC5BFAC6646D93D6381</t>
  </si>
  <si>
    <t>DBB00A267DC17394968147F40613B69D</t>
  </si>
  <si>
    <t>0A9B3C3B6FABA3AC0F881798858E5BFD</t>
  </si>
  <si>
    <t>D31CDE8892C194706E47987FD63314D3</t>
  </si>
  <si>
    <t>C4E76949A84F66F43C4AFC0A0D17A54D</t>
  </si>
  <si>
    <t>DB22E8FE86DF01CEBB9B3D5620AB9B75</t>
  </si>
  <si>
    <t>B905A2121E2EB70AAC701BC73B790C44</t>
  </si>
  <si>
    <t>6D3BFF2B0DF1B2EA86B5ECD13351C480</t>
  </si>
  <si>
    <t>F45821B3F37A18E6E69E526444FFDCAA</t>
  </si>
  <si>
    <t>141C2D4AFF5225E8FB3D5AC99496C6C0</t>
  </si>
  <si>
    <t>FA57F0A82EF889EB70A7459441B6F941</t>
  </si>
  <si>
    <t>F9B13355814DA676B8A5FE93085B013B</t>
  </si>
  <si>
    <t>1A361A40E7536AE417FB24750D05B95A</t>
  </si>
  <si>
    <t>EBA6EBEDC7954F6237D4F9142E042511</t>
  </si>
  <si>
    <t>6FBDFA31163785281491685E2E97CE4D</t>
  </si>
  <si>
    <t>705AF49C6C70ACCCEC5B0139BB3601CF</t>
  </si>
  <si>
    <t>5A0359FFD25EB29AB04686D5112B39D8</t>
  </si>
  <si>
    <t>6EA82011E7B14A2808E8AD244E83D4FB</t>
  </si>
  <si>
    <t>36A9C6E0A9691DE7309CABC327EBB32D</t>
  </si>
  <si>
    <t>9C1445AB86E8D698890744B8F6BC0F0D</t>
  </si>
  <si>
    <t>58C940C7E553B25D4C2FC97062C632EE</t>
  </si>
  <si>
    <t>BABEC0B8858ADCA8EE35E51D43C1D0EA</t>
  </si>
  <si>
    <t>F7DDE42BFAE5A931F8CE29A2C0D863B2</t>
  </si>
  <si>
    <t>1437267630AA2A6BA0F9B5136FA48900</t>
  </si>
  <si>
    <t>112EDC88F65FEF1EBF7446044A8756D0</t>
  </si>
  <si>
    <t>091BF131BA29CFFD3CBD93936ED678C5</t>
  </si>
  <si>
    <t>0FBBE3FE099270AC4905D137BCC16A6C</t>
  </si>
  <si>
    <t>426D8611A8A75FEE17C8A5FDE3CAD787</t>
  </si>
  <si>
    <t>A89DA7046352E1EA6C76337B6A3FEBBA</t>
  </si>
  <si>
    <t>0CA852CB8BA14C1B18328BD90F895757</t>
  </si>
  <si>
    <t>069A8651A1ACAF5B053AF5D905D9FAD0</t>
  </si>
  <si>
    <t>471AB928230AA2A0D304DD73B256E9FB</t>
  </si>
  <si>
    <t>7AFDD84858946B638681230CF9931B66</t>
  </si>
  <si>
    <t>F13E9C2FBFFB74F1681DB0CA46C57938</t>
  </si>
  <si>
    <t>D25CAF2576D0DAE42C95EDBD270C6383</t>
  </si>
  <si>
    <t>4CA9C18AF890EBF80E27EFF2074C30CA</t>
  </si>
  <si>
    <t>76D7D833C694AAA81754191BFDC93F7F</t>
  </si>
  <si>
    <t>D855ED9D879322052BF0D359D22A4EB9</t>
  </si>
  <si>
    <t>43755EDE864E01349AC8A1DF59655839</t>
  </si>
  <si>
    <t>54646C0EBB89EDD92E46EC039CDA4378</t>
  </si>
  <si>
    <t>30AF927522991694BEFFE22E75C2C2F4</t>
  </si>
  <si>
    <t>64374034F1372C15A583E5F3984A31FF</t>
  </si>
  <si>
    <t>24A722A0AF1837543A7D7F5F98AA13B4</t>
  </si>
  <si>
    <t>D73B27785F26A7111159DD414615F4F9</t>
  </si>
  <si>
    <t>AB57853A74855F17164AF3AD498044F3</t>
  </si>
  <si>
    <t>988B6202B82A8077F69071A5C596C5DD</t>
  </si>
  <si>
    <t>4084A09996CC235A47D6D2AC346F7E4D</t>
  </si>
  <si>
    <t>6A2B853F957E19757DAD083F79A519DD</t>
  </si>
  <si>
    <t>7E0EDC99B2691BFA360617F57CBC2EB9</t>
  </si>
  <si>
    <t>9A585D0F53B3A1F94C269D4978FFAC5B</t>
  </si>
  <si>
    <t>480B913EF680A72946B8F6C000B5D97B</t>
  </si>
  <si>
    <t>6F21A6F91F29E41BD2E983284C30A6FB</t>
  </si>
  <si>
    <t>C67EA679A887B7BACF4F735CFC4B84B7</t>
  </si>
  <si>
    <t>5495AA7531A7CE13264EF5D9C1435D49</t>
  </si>
  <si>
    <t>1A695E99F37F8BA69CA7FA7E6F6969BB</t>
  </si>
  <si>
    <t>D6771C05825CB5A2E00F3403DC98A6DF</t>
  </si>
  <si>
    <t>19287C1117010D09A4B9039029098C79</t>
  </si>
  <si>
    <t>B3EDE56734FB6CDA37F30BDAE3BBC756</t>
  </si>
  <si>
    <t>11A040B6D306CFD085093353A79727CA</t>
  </si>
  <si>
    <t>E0A4BBF6D8AB63387316602E2115E4B8</t>
  </si>
  <si>
    <t>E92D5F10A89741EF2F699C5CF713DE94</t>
  </si>
  <si>
    <t>A2FB70FF7AD9E5F3179D300CB670B7C3</t>
  </si>
  <si>
    <t>781A744C63F8ADCC30C053138F121DA5</t>
  </si>
  <si>
    <t>C8407E2EE2E74BD653BBCE1F9A601AF6</t>
  </si>
  <si>
    <t>F26FF883BB937220F5ABC3E2AC2260D5</t>
  </si>
  <si>
    <t>75C439E03A7257974071BB7335BF7858</t>
  </si>
  <si>
    <t>6164F2E6FF65F06717D00908876B1697</t>
  </si>
  <si>
    <t>0BE738EB755B12DB2DD4F9C8D5E9A67E</t>
  </si>
  <si>
    <t>02F6899C2F62AE8808CCCF1AE22E76FD</t>
  </si>
  <si>
    <t>9D7CD63C7561D5919B5A908B3CF991AA</t>
  </si>
  <si>
    <t>1A1B6A5AD79A1AC52FAF6DE2A94EDA26</t>
  </si>
  <si>
    <t>FE13177E6EE7DD04DF7FAB16DDC50BB7</t>
  </si>
  <si>
    <t>172B45BE9BA9C99CC9956CBBA08B7113</t>
  </si>
  <si>
    <t>7A2AA103C9BAC8F37F7C11353F759E6E</t>
  </si>
  <si>
    <t>59597B0885EE99C6F1B23367178B839D</t>
  </si>
  <si>
    <t>4F6F020B02E6B6C8476366BF6D86200F</t>
  </si>
  <si>
    <t>7DC9A12DA6999964C5E0742EF7F9F25D</t>
  </si>
  <si>
    <t>683112AAECEC68567A6E6B84452C0CCB</t>
  </si>
  <si>
    <t>2E7799BC84B478EAA8B02370031586DA</t>
  </si>
  <si>
    <t>19E7167E0D9A35759990EBDCD084EC24</t>
  </si>
  <si>
    <t>D8372B41D4C322B2DCDD17CAA5DB774D</t>
  </si>
  <si>
    <t>F7E5CA144935405B8E5D9E5D02395C62</t>
  </si>
  <si>
    <t>8600EB3721B4DE3C5F1E2D21355BE9C7</t>
  </si>
  <si>
    <t>1416D064C0D8B2570325FF8A5C64B296</t>
  </si>
  <si>
    <t>326DAD32B147AFF4B52A66774E95606C</t>
  </si>
  <si>
    <t>B3264CFFC53AAC55442E13A950A469CB</t>
  </si>
  <si>
    <t>8B53C8E0B98C372A4B08D1965378EDB4</t>
  </si>
  <si>
    <t>3C99799FD77AEF8329586003E46FA00D</t>
  </si>
  <si>
    <t>DCDB6D6E219CEDA7A710BFF3834CAB5F</t>
  </si>
  <si>
    <t>3E62CD5CD4259F8D4932DB4D46A7197A</t>
  </si>
  <si>
    <t>AC33381782006E1B6B4E10208CB6C343</t>
  </si>
  <si>
    <t>69A892CEDD3CA8C86073B2C4B7A16610</t>
  </si>
  <si>
    <t>5CB2C5A7DD7AF89F1FD43A27373A1C34</t>
  </si>
  <si>
    <t>B573D126F860A60D256182B9A66F4097</t>
  </si>
  <si>
    <t>56691486419D409C65CDCEBAC8A0F178</t>
  </si>
  <si>
    <t>32D309306546662E770F0DAC19D33DE2</t>
  </si>
  <si>
    <t>EAE0FB153FAAABF6C7CF64B64B7CD570</t>
  </si>
  <si>
    <t>A78648A4AF4A0A7D0C0BA3221E8EDEF9</t>
  </si>
  <si>
    <t>264A8D058BE482DBFAF624C4A703F7AE</t>
  </si>
  <si>
    <t>2305558A6A0B1786B75226F5AAC7FA56</t>
  </si>
  <si>
    <t>315E29FF034890DDED348612115C19EC</t>
  </si>
  <si>
    <t>75C540EBB8223DC84DB88DA5240620A9</t>
  </si>
  <si>
    <t>3162BD814F4F02E570AC5D71DEDF5186</t>
  </si>
  <si>
    <t>3041234D6086A66EF2FB71CD04780CDA</t>
  </si>
  <si>
    <t>D3B26E25B875E36321A05D690581F76E</t>
  </si>
  <si>
    <t>2308D210BF5FDE0D2E9821C8BA2027D6</t>
  </si>
  <si>
    <t>BEBE1A08216903268B5759E5B8F0DC0C</t>
  </si>
  <si>
    <t>A9466C411F007C0849FF56E1CEE1C937</t>
  </si>
  <si>
    <t>4A94FF2FADAA9AF78145493167E0503D</t>
  </si>
  <si>
    <t>3C2FB7353A4025EAA5F17924B4D4C770</t>
  </si>
  <si>
    <t>482CD4AB17E22248923B7CF6E516E885</t>
  </si>
  <si>
    <t>062F84F1B987599F2D53781A68319A98</t>
  </si>
  <si>
    <t>589E530C726182A18F3759FD8645BCA2</t>
  </si>
  <si>
    <t>A01105A499C5941D474A882C18342D06</t>
  </si>
  <si>
    <t>269ED4448DAD6EA772565B873D812CB3</t>
  </si>
  <si>
    <t>7A124676C96465841B68522534EF3A4F</t>
  </si>
  <si>
    <t>38E9C5226F7D9E5455F98A8C8C5A6BB9</t>
  </si>
  <si>
    <t>F6D067B5813FFB5DC76449B6D8C90216</t>
  </si>
  <si>
    <t>8E16E901E73AB318495719A86510228E</t>
  </si>
  <si>
    <t>B007047361F34B929A85ED3F010D78B0</t>
  </si>
  <si>
    <t>EAE0E59B47D65D804B72B6CD92A03394</t>
  </si>
  <si>
    <t>97AB965B40A9BCC56C475856FB897EB4</t>
  </si>
  <si>
    <t>FC7D359D66FB5523C73132506F9F1DB4</t>
  </si>
  <si>
    <t>09B585A932EFE264C131AD5A1D74DD82</t>
  </si>
  <si>
    <t>35A06BA771B6E4FEE0CD20E8B4CD8F97</t>
  </si>
  <si>
    <t>322311EE2FF61331AAED647C0378B7E7</t>
  </si>
  <si>
    <t>3E7B49FF92069FD176BFD48E66393BA7</t>
  </si>
  <si>
    <t>18F31DDE0EDF26F18F6958F060FC62F8</t>
  </si>
  <si>
    <t>CE2D864E5B8E81EA871A2637E4887CB5</t>
  </si>
  <si>
    <t>1A3E48579E1D54B0A75E00B416BF5CB2</t>
  </si>
  <si>
    <t>54E83CE62A7937038F1D9CECA5A94F57</t>
  </si>
  <si>
    <t>DC8E3FBF357C766CA308608588C1ADB3</t>
  </si>
  <si>
    <t>9A665EBD8EAC18FA17A4A754FCF44F02</t>
  </si>
  <si>
    <t>E82E1D97D9580B7158B9EE5F72EF99D9</t>
  </si>
  <si>
    <t>7927EA640C689E15DBB7A1F5CE4AEAC8</t>
  </si>
  <si>
    <t>A92CFA464649FDC835B6D0DB504CCD8F</t>
  </si>
  <si>
    <t>F2B8C3ABF1D540C99306D21A48D776C1</t>
  </si>
  <si>
    <t>3659C4C28E426EDBFC15733CB466A075</t>
  </si>
  <si>
    <t>7B98FE17393C8FAA23B63D78BDC521EC</t>
  </si>
  <si>
    <t>E59DD802EF99FD42A941D161D427FB96</t>
  </si>
  <si>
    <t>E9198984E61D4F9264868F032954BDC5</t>
  </si>
  <si>
    <t>FE0D4F2A9E036F938C7B302E715E8B72</t>
  </si>
  <si>
    <t>4F45E52C738E4DED6EE632404C7E8F41</t>
  </si>
  <si>
    <t>0F4D1934A2F6BABCC0393E94E457F1AB</t>
  </si>
  <si>
    <t>ACA7F17D70506C2E042D63AF49960861</t>
  </si>
  <si>
    <t>72E9174599059A14EAABBB7E9038DF53</t>
  </si>
  <si>
    <t>215F6C90AAD61A2FD147306A78FEA49D</t>
  </si>
  <si>
    <t>2734DA2C89EFE4185DAE3E341613F8D0</t>
  </si>
  <si>
    <t>7A6D427E505B4E3ABFC7AF72DB490516</t>
  </si>
  <si>
    <t>B18632B7DDCDADAD06DBFE8A3A52DA74</t>
  </si>
  <si>
    <t>F51DD9AF8EF0D1866C1CFD685B4C28B2</t>
  </si>
  <si>
    <t>155E391D3FB156200831EABB21942526</t>
  </si>
  <si>
    <t>780CF36E988391DEAC790D293F5F210C</t>
  </si>
  <si>
    <t>1A8471FD69409D349E33AFA9C3BCF4A5</t>
  </si>
  <si>
    <t>2184FFA33486455D3C837AEF4A0C9908</t>
  </si>
  <si>
    <t>1C7BFADBD97D8E20C7FC85858F9D0C9A</t>
  </si>
  <si>
    <t>18790FEDF23958D0377F61508BB69678</t>
  </si>
  <si>
    <t>1502CECAFE9AE158933ECA8608D0A9A9</t>
  </si>
  <si>
    <t>3798FAF7DFCDF65BE3B099EC64C7B9F3</t>
  </si>
  <si>
    <t>CAC3025FF7994F978D36AD7793BF1764</t>
  </si>
  <si>
    <t>BFE8E0EADEBFC4F0F1733C8B37BF3F67</t>
  </si>
  <si>
    <t>821E87BF9F621C418588AD26E92000D6</t>
  </si>
  <si>
    <t>DAFAD27B5AADE82DB2F95B5ECF919C2D</t>
  </si>
  <si>
    <t>CD9D122B9853EEF8D7332715B87F0CEC</t>
  </si>
  <si>
    <t>119922E9E55677B81C419BBDE2C5A044</t>
  </si>
  <si>
    <t>91A5FF668797E86F261E4286D2A31723</t>
  </si>
  <si>
    <t>810D5C6BC1F83561CA9ADEC1FB92A7CC</t>
  </si>
  <si>
    <t>B0A5E27D5A83B6E61D6A0256ECF5837E</t>
  </si>
  <si>
    <t>A68CFF082C30D66C87DAA57FFBF5DD07</t>
  </si>
  <si>
    <t>5E6D1B99D93617C5DF51DC02D3434D24</t>
  </si>
  <si>
    <t>6DBFB7AF710D986C511A1D5023C98E57</t>
  </si>
  <si>
    <t>1806C09E348E5D4AD38683E29292DFB1</t>
  </si>
  <si>
    <t>E0263A54BAFA844EBDC0097476AC27F9</t>
  </si>
  <si>
    <t>7E62AC75112CEA4F0B5B96B4B15474E8</t>
  </si>
  <si>
    <t>86B4127BA95CF9188AF66071BAD832D1</t>
  </si>
  <si>
    <t>C719858CEE3FD1F7AFF0F24E617732CB</t>
  </si>
  <si>
    <t>D57B5A69B01B9B68E29EAE3928B71B6E</t>
  </si>
  <si>
    <t>B4EA0554EBC88B4058EC7FA78A40AC5F</t>
  </si>
  <si>
    <t>230DC0ABE258A0040B789570230F9C42</t>
  </si>
  <si>
    <t>033F58E3539772F91BD80CB40076DD9A</t>
  </si>
  <si>
    <t>CB8CD8F96D19FC24A9B0CBB95BD5F98C</t>
  </si>
  <si>
    <t>A93348EF812CAE599905D7920FEF1C6F</t>
  </si>
  <si>
    <t>C0E1E44C9084BDE060773E0CFB4851ED</t>
  </si>
  <si>
    <t>5653CEEEB2F8546C91B5910EB152CE12</t>
  </si>
  <si>
    <t>5F9F2A538CC2342AA013E8F6F3F5D4B8</t>
  </si>
  <si>
    <t>144D0023C09975880CE0D274F3AC96BB</t>
  </si>
  <si>
    <t>8B55A6643BC985548FD7C958E1849E66</t>
  </si>
  <si>
    <t>80E1D0A82CC5A0721A20A707EE97713D</t>
  </si>
  <si>
    <t>B1DFAFE34ABD479CAA12D7108BB5AF99</t>
  </si>
  <si>
    <t>1BA9F9CF1ECD8B9D34AB574D7325916C</t>
  </si>
  <si>
    <t>ACCB3AC6E3B656291DDB0852CA5294E2</t>
  </si>
  <si>
    <t>ED178588DC3F1B23BB3216F2BD11D3E8</t>
  </si>
  <si>
    <t>B2356903A05491F1E9F6885ABB995D88</t>
  </si>
  <si>
    <t>D4801F5A390A286E7E3DAA4F1BC77DF0</t>
  </si>
  <si>
    <t>A3D342143F621CA1BDDB3AD0DAD595C2</t>
  </si>
  <si>
    <t>241A2BFC4823AB9D549DCDD509EA5724</t>
  </si>
  <si>
    <t>02D5B04AE18B380C9BFACFC4DBC13224</t>
  </si>
  <si>
    <t>7AA25FE03A22647417C67FA1910BF838</t>
  </si>
  <si>
    <t>D6712EC334B96755A1FDFAD23D148429</t>
  </si>
  <si>
    <t>D2343E2FF808D65F40486FC3B96A52B5</t>
  </si>
  <si>
    <t>4163D5490D54B613C853737070CB9E00</t>
  </si>
  <si>
    <t>7CDBCC4C10C53DDA6E7E05F0EF2EBD15</t>
  </si>
  <si>
    <t>475EF4D427CFB82F92C74BF60301744B</t>
  </si>
  <si>
    <t>C39167625E467FD02504C8BFA33D3595</t>
  </si>
  <si>
    <t>8F3C844132F4FF2660927AB2F4B296C1</t>
  </si>
  <si>
    <t>C6734EF481F0A8AECFBDB248ED978579</t>
  </si>
  <si>
    <t>FCC2F864FCC2888DED54D41405295986</t>
  </si>
  <si>
    <t>794CFB63F69E246E47F7147EEDB9A21C</t>
  </si>
  <si>
    <t>9FFE7DD2866C122C08B1D150C7B6AE27</t>
  </si>
  <si>
    <t>B6CEFFEB9C08D806308F319AEA4267E5</t>
  </si>
  <si>
    <t>8ABE6DB084E0FD8D08D10FBA8354397D</t>
  </si>
  <si>
    <t>3C11D97F679169C58C2E7F761789466B</t>
  </si>
  <si>
    <t>9EBD32D77BBD2E25B68081B6D97B95C0</t>
  </si>
  <si>
    <t>9B603EFF651DD7BEAD0B82C4B42F937C</t>
  </si>
  <si>
    <t>CEE1544888C40999E5DC8F7360ADC253</t>
  </si>
  <si>
    <t>F7E26C259C30867E5C2EA91FBDC97CD3</t>
  </si>
  <si>
    <t>E368E96CBDA90C369FB6A314C3A001CA</t>
  </si>
  <si>
    <t>5C6E8FC468B76B9C77C35AA770873B48</t>
  </si>
  <si>
    <t>90268D757C39E876A263B9CF6F6D0447</t>
  </si>
  <si>
    <t>60AED713DAD5991D7E1A479239BC0146</t>
  </si>
  <si>
    <t>909976B815787F0C14BDC3557EB37788</t>
  </si>
  <si>
    <t>A2D58E23F1F1280A67CBD4DEB822D1A5</t>
  </si>
  <si>
    <t>A6A38A8F05E9073FED2ACBB84FCE33DC</t>
  </si>
  <si>
    <t>BB0886C3CF52DE994B151293A04F9796</t>
  </si>
  <si>
    <t>223E43F2BBA4B2ECCE2D73699E5E4696</t>
  </si>
  <si>
    <t>706C2976831D00D299AC5F4CA9E2BE0D</t>
  </si>
  <si>
    <t>9DB33D79523C3AD5F2C9AA519D8438A3</t>
  </si>
  <si>
    <t>B4E7814FDD59C847CA83D5CA8C5C44DC</t>
  </si>
  <si>
    <t>51C8283DCD1FA8B10FCC35204209DC04</t>
  </si>
  <si>
    <t>1EE9C6EC09A1FA0DA4F46DB487A85552</t>
  </si>
  <si>
    <t>766DC96CF84617824603F5C4BBA8C97C</t>
  </si>
  <si>
    <t>9F0A0E66A43C8712D8BEA9F4C55F55FF</t>
  </si>
  <si>
    <t>AADE58B5FF9D7BD5641085C4D541DD1B</t>
  </si>
  <si>
    <t>C74117E4736D88CCEA1B7EE437F15BCF</t>
  </si>
  <si>
    <t>AF8321B98EAC5B8B5A8D82F5237B2223</t>
  </si>
  <si>
    <t>B0500633E56065341BC8C4F737F6AEB7</t>
  </si>
  <si>
    <t>F789DFCB8B59C315563C4DD27A980917</t>
  </si>
  <si>
    <t>D6F6A5560E29872FD7B8DA11F38B9B4D</t>
  </si>
  <si>
    <t>605AECDB802E838F1B7CC559ABD41FD1</t>
  </si>
  <si>
    <t>5835FE93EA1230EBC38BB85A8535BA02</t>
  </si>
  <si>
    <t>48163B916663F010C1CED9AE2A7181AE</t>
  </si>
  <si>
    <t>CB260ABE02A4CD73FFA9DCF60D11DB35</t>
  </si>
  <si>
    <t>92032C43C5723CED0731C10AFB4E7B0A</t>
  </si>
  <si>
    <t>AB1C038A2ECC69119BCFF70DB04DA2D0</t>
  </si>
  <si>
    <t>F509064A61F2FA12ABB421412187B944</t>
  </si>
  <si>
    <t>38FD3C79B81C145EAB90913C5EEFDD0C</t>
  </si>
  <si>
    <t>DC9494BEF562AF348AAC46B8185B4489</t>
  </si>
  <si>
    <t>A2F7B61358CCE0AADF00AEB9A6FEA0CA</t>
  </si>
  <si>
    <t>BE4015426FC2A76873967DC07D97E971</t>
  </si>
  <si>
    <t>12E42BF583E5D26C6A5FCC6F1211D94B</t>
  </si>
  <si>
    <t>C0E418FE596CDD8AF1B38D4AC903FD1B</t>
  </si>
  <si>
    <t>569524C705A0082B6FC054DA1D49388B</t>
  </si>
  <si>
    <t>8B70D4C39D6C5CACE5958D9BE5415A0D</t>
  </si>
  <si>
    <t>7BF7E27129BFA35BE1390ABEEFB3600B</t>
  </si>
  <si>
    <t>A38FDB5F6A1527B9437C0E6A1C9C165F</t>
  </si>
  <si>
    <t>77E59C26A998A03F6F5376FC28524A55</t>
  </si>
  <si>
    <t>3009AB6F5562BB4D6858C5FB93989792</t>
  </si>
  <si>
    <t>9D04A1FFCDD6F9AA1D91F284C98FE45B</t>
  </si>
  <si>
    <t>AA2BAAB0BD507C1F0D0F8B9CCD192051</t>
  </si>
  <si>
    <t>98728BE9811D2B55D915B1E33078AE80</t>
  </si>
  <si>
    <t>3A2E1EA2AC2ED1F14980B60277BA2F4C</t>
  </si>
  <si>
    <t>41027FE220597ECAD4FC8335FD432A4E</t>
  </si>
  <si>
    <t>85F2422BF86D9C110C2532855E61C199</t>
  </si>
  <si>
    <t>566967351F62B840DBC96A8B293B5F29</t>
  </si>
  <si>
    <t>B21CB0E6BD87DD609D6C27AE2047871D</t>
  </si>
  <si>
    <t>8B44A6C866BDBA43CD1DACD638A52D36</t>
  </si>
  <si>
    <t>33D694E7634973C1E1082A88521AED57</t>
  </si>
  <si>
    <t>5100614B75108D849134637234DF5FD1</t>
  </si>
  <si>
    <t>61DBA0FC8042DB7EAD2CAB3C4F347E55</t>
  </si>
  <si>
    <t>A898C9C2D0A01A922D3FD738D844662D</t>
  </si>
  <si>
    <t>2C949A04D515D17266AD268D9B17A057</t>
  </si>
  <si>
    <t>63C6E0EB17CA97ADAE00B6A98CA255FB</t>
  </si>
  <si>
    <t>708CEEF9B42480793767497354BEB137</t>
  </si>
  <si>
    <t>E8FC53E857F3F36D74868EF0B5879852</t>
  </si>
  <si>
    <t>D9B7C4A425588681E3B0075AF05B8F49</t>
  </si>
  <si>
    <t>C6A7DCC5C41E3614ADFA4640834069BE</t>
  </si>
  <si>
    <t>521176C9001002FB9F231C550F210EBC</t>
  </si>
  <si>
    <t>3801ED4B6FFC2AE344DA7291E8A74DF1</t>
  </si>
  <si>
    <t>C5B631448507A56E6C6AE9C9D754EA2E</t>
  </si>
  <si>
    <t>06A5C396FAC8A9024596121B32572F6A</t>
  </si>
  <si>
    <t>5AF0FB10D12807799940E739B2BB404C</t>
  </si>
  <si>
    <t>6F7492CA2C177C0311A52A24B2ACCB41</t>
  </si>
  <si>
    <t>95F82C4CD725B3B9F8E50E7B3EE2D4B3</t>
  </si>
  <si>
    <t>A2C6FF31BD39B8D962DAA87187F3BA32</t>
  </si>
  <si>
    <t>2732A8D4A60A5B84B9B1BD13CB03A5F8</t>
  </si>
  <si>
    <t>374A22CD13343D8893EF18FC4024A510</t>
  </si>
  <si>
    <t>4AAE00722721846A5386D6FACAB143D3</t>
  </si>
  <si>
    <t>FD9C8D0CF84A2AFC1FC4E6B5E24CF5AE</t>
  </si>
  <si>
    <t>0353E75D6277A95C9D621DE1F3166359</t>
  </si>
  <si>
    <t>2766FE6307F5BF8D97F683108FE99183</t>
  </si>
  <si>
    <t>EE7E83D02E266EC229E5F4EB664D30F9</t>
  </si>
  <si>
    <t>C053E6FC97D5663097687863BB640E3F</t>
  </si>
  <si>
    <t>7A0713AB24686D02DAC2F6A22A749E96</t>
  </si>
  <si>
    <t>4006254262D11CFF09A2DA956C901B0E</t>
  </si>
  <si>
    <t>12E610F97AC87EA85D517F9B6C30EBC1</t>
  </si>
  <si>
    <t>14116DEA3F10B29026089B6DC5AD2FBE</t>
  </si>
  <si>
    <t>CFB61077710A8EA27C60E69F5259100E</t>
  </si>
  <si>
    <t>ED90D8D97CAC943204C939A82FB763BF</t>
  </si>
  <si>
    <t>6311A2C88F40BB79F44A3EC7625DDB0E</t>
  </si>
  <si>
    <t>4F974F3747F9A3192926762C775646D0</t>
  </si>
  <si>
    <t>C15961E4F4C3EA379E7170CB5CEE4B9F</t>
  </si>
  <si>
    <t>9A21EEDB216656033188F713A52EE225</t>
  </si>
  <si>
    <t>40A584C4BB1D994704734C7A6567A608</t>
  </si>
  <si>
    <t>3822DC18894F4C688292C20A19409D98</t>
  </si>
  <si>
    <t>1245D39B66A2376C5067D8518387CD9F</t>
  </si>
  <si>
    <t>55F743CBE411A4BD1C255F02FC24DB6B</t>
  </si>
  <si>
    <t>D38DFF19E6FEC4722E5B502FB95E2DEC</t>
  </si>
  <si>
    <t>336E8370EFCA1FC2ADCDEEC56BB18DB9</t>
  </si>
  <si>
    <t>12C6C78CA9F9517304EC319B1E38FB6A</t>
  </si>
  <si>
    <t>EA88280C530BCBFF908F2D0F690C6ECE</t>
  </si>
  <si>
    <t>FE52C961D2842CF556D3E7479D8E237C</t>
  </si>
  <si>
    <t>7404B50A7FA7982F967CAFE1D89647D0</t>
  </si>
  <si>
    <t>C988451D27E1749A073A8558A826DA97</t>
  </si>
  <si>
    <t>42A8B2755F699BDDCEFF4C86A9114767</t>
  </si>
  <si>
    <t>CFFB947494F7A7F8849031FCDC10149B</t>
  </si>
  <si>
    <t>728AFCF6EA48CFE3060BE110589A870A</t>
  </si>
  <si>
    <t>71681F5475088152D83CA4C60F59E8B8</t>
  </si>
  <si>
    <t>40E414045124EAAA16F42D6C5DB584EC</t>
  </si>
  <si>
    <t>137239AB1EADE65B270EA309F978CDA2</t>
  </si>
  <si>
    <t>449930DE05046AE5EB83DC834E5F2E41</t>
  </si>
  <si>
    <t>53982B37ED5117E169D55DDA71A6A639</t>
  </si>
  <si>
    <t>38AB97F2EE58163120C7245D5B352773</t>
  </si>
  <si>
    <t>6EC602ADC5FB67009A8962FA8D49E031</t>
  </si>
  <si>
    <t>DE7C3497DC0CD626581A4A3CC5AD08B3</t>
  </si>
  <si>
    <t>E1C1B406B602FDBEBDEECBD3A6616C59</t>
  </si>
  <si>
    <t>CF7D10D786D13A74B89DF7819582A9BC</t>
  </si>
  <si>
    <t>63EAEC69C9892FE2696B3F7AB9A462B8</t>
  </si>
  <si>
    <t>3C9143803E69089018BF527648B685C6</t>
  </si>
  <si>
    <t>586E62DBCF02FE08BC58D1167E080C72</t>
  </si>
  <si>
    <t>B13E3731F02A91C082208582F5D5CEAA</t>
  </si>
  <si>
    <t>59ADFAD7EF4AFA5D237701F2E1B5594A</t>
  </si>
  <si>
    <t>FA7971C94FCFD28F9864E76C5C0A9382</t>
  </si>
  <si>
    <t>5BA0FAA569533906667098EEDCFD463B</t>
  </si>
  <si>
    <t>A6C0C55695F1A94009B0E3CF0868177F</t>
  </si>
  <si>
    <t>EC2BF7DA6271873F10BF145208AB3CF5</t>
  </si>
  <si>
    <t>7C951951B852B4836D2E2A9BFD102340</t>
  </si>
  <si>
    <t>8688FD4EE6BC32A35465CFD8F07D74F7</t>
  </si>
  <si>
    <t>B85649A24832802056BCEB78DE466D97</t>
  </si>
  <si>
    <t>2329BD68DEC3BFB078A6A56C7261298F</t>
  </si>
  <si>
    <t>629779EABD0F3EC64DBD8E5A96C12DD9</t>
  </si>
  <si>
    <t>729F896D41FD1C8567743F96DF645E2B</t>
  </si>
  <si>
    <t>D716AC8A6792B22790AA1BE2F42ACF8B</t>
  </si>
  <si>
    <t>8DC7A45281331B63C8445CAC55ADFD38</t>
  </si>
  <si>
    <t>F789F0FB8DFA993580106E2DCAF5F4DD</t>
  </si>
  <si>
    <t>D51F930F4393F81D6D028731E4C74236</t>
  </si>
  <si>
    <t>57A1782A6E2DAC0901568C6DF0636676</t>
  </si>
  <si>
    <t>D8E7EE709325A42C41C3FC3368B54E81</t>
  </si>
  <si>
    <t>DCD53EE535A34DE76AAC57559F6A20FC</t>
  </si>
  <si>
    <t>8167BC277D623A57138CD7E097303C20</t>
  </si>
  <si>
    <t>A6F3C3B4644CF5E98C83DC413414E29B</t>
  </si>
  <si>
    <t>BC4ACF82E74DC61E126008EC5AB70C93</t>
  </si>
  <si>
    <t>244C7429B6E0121E6CCD43B9CC1BFF14</t>
  </si>
  <si>
    <t>00D8EC4128312966D60942B466A7A7A3</t>
  </si>
  <si>
    <t>98D1ADE6EC52C2F199660A547FBC2326</t>
  </si>
  <si>
    <t>BE91558BA4A132498EEA026298D7CD22</t>
  </si>
  <si>
    <t>B5DEB9DD270D7498CCBF617DF55F6F05</t>
  </si>
  <si>
    <t>A45990CCD77E1DD2E75B75044E10CF23</t>
  </si>
  <si>
    <t>11952A3D43EAB5CE64045B1A4783003A</t>
  </si>
  <si>
    <t>CBF58DFAF7EFAA2583B268C4E3C8988D</t>
  </si>
  <si>
    <t>A593D8369E40921FE8052A9C61B9A3C8</t>
  </si>
  <si>
    <t>37FB2EF6173FFDC108E7FF3E09C8AF4D</t>
  </si>
  <si>
    <t>6AE8EA716E27CC665064E676DEA00354</t>
  </si>
  <si>
    <t>AC11CD1227A5FE523EBB0B031B304F2F</t>
  </si>
  <si>
    <t>71416181A4B7B1EADAB2FE6302DC077B</t>
  </si>
  <si>
    <t>F9ED7DEE7532954440EFCD2C28B8A2B9</t>
  </si>
  <si>
    <t>5704E289B3A767D19CB3B5DF23296009</t>
  </si>
  <si>
    <t>E762172E38ABD3C6B5A519C69CDE3CD2</t>
  </si>
  <si>
    <t>86898A8D1964732F97746A98793FF141</t>
  </si>
  <si>
    <t>7F8725AE48E4246F03AB5C01A84255D5</t>
  </si>
  <si>
    <t>1EBAD2FEA1A4CD0915E9F4E738ED4E5C</t>
  </si>
  <si>
    <t>3ACADACAE06E836C2F834E1225C331DD</t>
  </si>
  <si>
    <t>571A88A7448F2F51CD0660EF26F6476A</t>
  </si>
  <si>
    <t>AF90B15F4DD6F30621311F8B3F7900DC</t>
  </si>
  <si>
    <t>66ED45DEB95CFAC0850FDE1394595BD9</t>
  </si>
  <si>
    <t>7E9C13770F184AC6E365B6C06A62794A</t>
  </si>
  <si>
    <t>2EFF87770D82F12ECB82D42C62A0561B</t>
  </si>
  <si>
    <t>FE55977FF6E39A118B60744BE80617F7</t>
  </si>
  <si>
    <t>3D221B3D03A7E7B0ED4ACF865F35195F</t>
  </si>
  <si>
    <t>5D74491FB29E6E93914BCA108E83209C</t>
  </si>
  <si>
    <t>C193BDD2BA65ACBD4978D5916ED939CE</t>
  </si>
  <si>
    <t>B4A22948508E40EA3B2C3F5CBC3F9D79</t>
  </si>
  <si>
    <t>A3C475FB63D9F23E426D9995CCFFFD3F</t>
  </si>
  <si>
    <t>D9F5B6FDCC48C0E7E38E1E67AEDE0585</t>
  </si>
  <si>
    <t>598D7DE9E4E20C69295FCAB5F20363F5</t>
  </si>
  <si>
    <t>944231289F5A56CB2EBA8B849DB19FFF</t>
  </si>
  <si>
    <t>D3D584273E2CF46ECB15EA31676113DD</t>
  </si>
  <si>
    <t>46C55BA76794A0B5C60E08142381CFFD</t>
  </si>
  <si>
    <t>B48E26D84861306B8654A6029EBEAFDF</t>
  </si>
  <si>
    <t>FB12D34364D95C1D2BD2686A30AB0241</t>
  </si>
  <si>
    <t>DB391DF2CFA6FEBD0E6B91C490A3A1A6</t>
  </si>
  <si>
    <t>35B969C73F3B00F847EB22FC2B7F4DA4</t>
  </si>
  <si>
    <t>97D7CDEEAF9A9270B3079CBF632FB543</t>
  </si>
  <si>
    <t>8F97DE1B04CA9FE36D86134304A6BB68</t>
  </si>
  <si>
    <t>E86273B1511D599C18FF69BCDB55C131</t>
  </si>
  <si>
    <t>57021D4BC4F3F84066FAB6494212A1A2</t>
  </si>
  <si>
    <t>FA6F01EEA980BEB82D501796F3E07349</t>
  </si>
  <si>
    <t>E2CEC69642BEF2D58E3D45FFF6053486</t>
  </si>
  <si>
    <t>A58561A7F0594FF3874FB04FF6C1DF60</t>
  </si>
  <si>
    <t>1AC0A331780F98EBA7AF5A471087B7AC</t>
  </si>
  <si>
    <t>61F83FC5EF71BCB630D339096049F2B9</t>
  </si>
  <si>
    <t>6113DBE11B47E3E68462E2FC8FF73A5F</t>
  </si>
  <si>
    <t>D904461A2B05D2C6A7564D0ED56446DA</t>
  </si>
  <si>
    <t>F2802A13B454C6D42236C271E380128F</t>
  </si>
  <si>
    <t>348915AB8B367DA1038F674E92E01C31</t>
  </si>
  <si>
    <t>898B8D8CEB5BE06226ACE05C000EE7D6</t>
  </si>
  <si>
    <t>BE4621BD1DDCE43F543C5B238A955D46</t>
  </si>
  <si>
    <t>74E0C52B08DB9EEAEB4CCB0D7A88A919</t>
  </si>
  <si>
    <t>AE7D94AB10564AA13222DAAD3D675B02</t>
  </si>
  <si>
    <t>5789EEDB068CC28C3ECF41A2C9D0BCB7</t>
  </si>
  <si>
    <t>E366C54C5335ABCD6A85526370974790</t>
  </si>
  <si>
    <t>018AF5D2AFF556A03C37D0440EAD14FF</t>
  </si>
  <si>
    <t>58AE512F4155239FD5125A43619C148A</t>
  </si>
  <si>
    <t>D1197F77B6810CB7036DAEFEA297B86C</t>
  </si>
  <si>
    <t>D530E2EC62CD92D2B1565A6E6D037DE5</t>
  </si>
  <si>
    <t>039B551BCA1668D69E032FE98AA92006</t>
  </si>
  <si>
    <t>98C1F9D6FCF1B3AA0B4FB89D839B46E3</t>
  </si>
  <si>
    <t>3DC49512BCC94122A962B1C4FDF7EBCE</t>
  </si>
  <si>
    <t>623916AC899C15A1F3C0C2B01246D086</t>
  </si>
  <si>
    <t>145DBCF836E2A5B18EADFDC004AFC14E</t>
  </si>
  <si>
    <t>5B5CFC5B49BDEE59E2D5F1FC99F21D93</t>
  </si>
  <si>
    <t>1FD77AA9889CAD8D302C3EB1F1639DA5</t>
  </si>
  <si>
    <t>21EE1B5F127E2230824EA73E3B3DF2AF</t>
  </si>
  <si>
    <t>D75BE05A5128A97261DB763241B84567</t>
  </si>
  <si>
    <t>59620</t>
  </si>
  <si>
    <t>59621</t>
  </si>
  <si>
    <t>59622</t>
  </si>
  <si>
    <t>59623</t>
  </si>
  <si>
    <t>59624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</si>
  <si>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</si>
  <si>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</si>
  <si>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</si>
  <si>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</si>
  <si>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</si>
  <si>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435C930BE10521B38556E0CC6FC52DC7</t>
  </si>
  <si>
    <t>772D11E47DC1CB460777461472AE80A1</t>
  </si>
  <si>
    <t>C55D950BB950D0FA70482EE446AD0FCF</t>
  </si>
  <si>
    <t>103292E1F66C1BE99CBE408A53DE9063</t>
  </si>
  <si>
    <t>6B3C3F3975780EEF67F3AB0789648044</t>
  </si>
  <si>
    <t>F76E887CCE72E04B1A24CFD5DC193588</t>
  </si>
  <si>
    <t>181238733A890F289A06458FF47CA412</t>
  </si>
  <si>
    <t>2B2D6C7A16AD4F2403F12AF2B3C4CACE</t>
  </si>
  <si>
    <t>B1C03F45D0D5329FBFB1229BED992AF1</t>
  </si>
  <si>
    <t>5A3DFFB9D702738D3937D67822AE3F7D</t>
  </si>
  <si>
    <t>1D9C1AB35E8E36734805DE0127EC3E97</t>
  </si>
  <si>
    <t>337915C260C9190477AAD75A2CB95A66</t>
  </si>
  <si>
    <t>62734C23D24E6F0E854365C7223EC21A</t>
  </si>
  <si>
    <t>0C46639714D204D47A5725FAE046C8D8</t>
  </si>
  <si>
    <t>C12C52D13E56E5DE4563B527E78F3DFF</t>
  </si>
  <si>
    <t>1ED70FAA400A29092F1D4C316C01E07B</t>
  </si>
  <si>
    <t>A8F9E041F742B7C6DBD20658B31F9AE6</t>
  </si>
  <si>
    <t>8EDD9671A6B2B1A0FCA4A8B93D77C471</t>
  </si>
  <si>
    <t>969D6238B705AB8BCD9AEBEEA1700C40</t>
  </si>
  <si>
    <t>D9D3F38E60341E9C38E46995F9103744</t>
  </si>
  <si>
    <t>622707AB10AA63B639C30E9AC1435B9D</t>
  </si>
  <si>
    <t>B94EFF969D558E768128FC94ABABC255</t>
  </si>
  <si>
    <t>2514D71A76B73CAC8F40371CBB2D628E</t>
  </si>
  <si>
    <t>7BCC5CE629E15D28362AF60F3CFF0503</t>
  </si>
  <si>
    <t>8E12684B50DD52F711F0D6DC8F9E5C7F</t>
  </si>
  <si>
    <t>9998DE652B04ADB3F11024A73E41CF92</t>
  </si>
  <si>
    <t>0458A5A33220691020FD6154DBEE1627</t>
  </si>
  <si>
    <t>B42B792D42468C082042549710D789E9</t>
  </si>
  <si>
    <t>E01BA18031966D9E75C11B917E7744DF</t>
  </si>
  <si>
    <t>D31CBDC20DFA8582C34F20553417FBB5</t>
  </si>
  <si>
    <t>2F8B59F285556F65E58CB430C4A6BC80</t>
  </si>
  <si>
    <t>6150A796920B168DDD1C376522A06326</t>
  </si>
  <si>
    <t>CE9AB08C4F84DD899BC58B8FD5707922</t>
  </si>
  <si>
    <t>5B14B7D7DA246E1BC10F53D6AE0DE95A</t>
  </si>
  <si>
    <t>4E7DC058FD5122A3ACD2FDE672EA0D72</t>
  </si>
  <si>
    <t>66DA4CCAB45E44BF7758FCCDCE207F75</t>
  </si>
  <si>
    <t>729B356BD098ED3F7C9CD6FC102F48F0</t>
  </si>
  <si>
    <t>B2AD329A631D610795D2890D0F1093C6</t>
  </si>
  <si>
    <t>7C077A39794FCFAD638D80050280E0A5</t>
  </si>
  <si>
    <t>E52AF49E030238A9D7A874E73EFA9E97</t>
  </si>
  <si>
    <t>0782CE63EB3FB1CA4D30B42F93DD053A</t>
  </si>
  <si>
    <t>74469534B15D62010F185FC085667F3E</t>
  </si>
  <si>
    <t>8629D26EFDAE50D6302CA37D964BC54B</t>
  </si>
  <si>
    <t>E96BF32553C2682950207EBC2DA080AE</t>
  </si>
  <si>
    <t>7ED205A4E2A746E79D7CFC09AAF1464D</t>
  </si>
  <si>
    <t>B752630CDDACAB5EE27F224B9380AEDD</t>
  </si>
  <si>
    <t>BB278F4C90FA1A7FBA8E734124FB2006</t>
  </si>
  <si>
    <t>C8C639FDD2A107450CE868A1017C1273</t>
  </si>
  <si>
    <t>09E2C51C58D24E381D1183B234A77748</t>
  </si>
  <si>
    <t>A84C09F89C1C61B25BDB9FBCE3F8F397</t>
  </si>
  <si>
    <t>B56BD2CFE4408BF9A5C27FBB46AE1353</t>
  </si>
  <si>
    <t>15E3BF2D1EA26944364F012384019384</t>
  </si>
  <si>
    <t>3A3799EE8A9E58966E130249D4EFDA86</t>
  </si>
  <si>
    <t>C9AF53E18DAD76936C915EF66AA81287</t>
  </si>
  <si>
    <t>1076F9E19C6D269A1494EA1A0622B820</t>
  </si>
  <si>
    <t>4D5D3FECB9CEFD1B65A377349DAA622E</t>
  </si>
  <si>
    <t>B990FD04845FF6E2BC8948CE7D3A0AA5</t>
  </si>
  <si>
    <t>0C8E007ACE5DEFDBA732CDDBBBF79665</t>
  </si>
  <si>
    <t>9A0277EA6130D88CC193870EC7909ADA</t>
  </si>
  <si>
    <t>AFC94AB951FABF378F6A252B8244EEC8</t>
  </si>
  <si>
    <t>8BC9D7DA0442273FAD4C7EA80A01A47C</t>
  </si>
  <si>
    <t>FC7276516C38E1D6C0975EAE3BDA7F5D</t>
  </si>
  <si>
    <t>CC2A7D4107E03A07076FAC3731320B78</t>
  </si>
  <si>
    <t>6B1CAEACC5BC81A01666E76BC65B2DA1</t>
  </si>
  <si>
    <t>587B30D7D0DF47F544FA3B115E312F54</t>
  </si>
  <si>
    <t>13D902CA5965EE1B7D55834C1424B88A</t>
  </si>
  <si>
    <t>7FDA50D4A14C10EEEB636BBA8CDC1C2C</t>
  </si>
  <si>
    <t>C4C0D420B146190C3790E7B5CB61342B</t>
  </si>
  <si>
    <t>8009F5FB01CED9E8614F95EEA6413DC4</t>
  </si>
  <si>
    <t>B0B299A72EF4E02F35CEB117451207E6</t>
  </si>
  <si>
    <t>817DD25BB57000E0E97BFF57999B4CC8</t>
  </si>
  <si>
    <t>6347A1A9E443C5D6335AA00A26D23733</t>
  </si>
  <si>
    <t>EA59C74533BB88DED37C686A5C49E705</t>
  </si>
  <si>
    <t>61141CA1D6143D291AB1EAB7FE2778D2</t>
  </si>
  <si>
    <t>DE1D134FB4A451254DC1AD4C90900EDA</t>
  </si>
  <si>
    <t>41FE42605A7D056A88380F7E4324A857</t>
  </si>
  <si>
    <t>76E03A0A5B85FB967FB9A01FCA2D832F</t>
  </si>
  <si>
    <t>07D33352B0945208F26BD7E74DA8AFF9</t>
  </si>
  <si>
    <t>CDB30C07782C4AD2B7DBA9CD8F49E043</t>
  </si>
  <si>
    <t>6028857D80A260359804190CCFEA972F</t>
  </si>
  <si>
    <t>CA0E31549D0AC9EC11E0AD0A4B9DCC50</t>
  </si>
  <si>
    <t>3CFA1558E9677A07E113C8EAA18CC0F9</t>
  </si>
  <si>
    <t>9C0C4082C923A7A2C5EC3FB1782EE763</t>
  </si>
  <si>
    <t>135E2AA25CC3DBC359CECAF9E7911986</t>
  </si>
  <si>
    <t>BA44C4C94AE0AF8EB7AC04730A1CF899</t>
  </si>
  <si>
    <t>F407D474159891F923267334407D750E</t>
  </si>
  <si>
    <t>69C1E24BF4091DCF260493A65356241E</t>
  </si>
  <si>
    <t>8CA4B7E10C2BEB13F7E20E4C66923D2E</t>
  </si>
  <si>
    <t>A442D7A574E933288A67AA1475A6154A</t>
  </si>
  <si>
    <t>0D9731222DCDF01B743CC861E26409EF</t>
  </si>
  <si>
    <t>8D90846860F319D77657AB1807D7B356</t>
  </si>
  <si>
    <t>678B992EFC644010F079C57028EA19BE</t>
  </si>
  <si>
    <t>4992C508D593B6DD2BFD21CE085E72D3</t>
  </si>
  <si>
    <t>211BEFAFA494E2BFBE8AF22314297345</t>
  </si>
  <si>
    <t>DFCDE73D7A912A83AEE812CC05E95DE4</t>
  </si>
  <si>
    <t>3E0892EEB4CFD4092C1B86770A092CA0</t>
  </si>
  <si>
    <t>70FBA2EAE469C4DB8B0C0C4B625829E9</t>
  </si>
  <si>
    <t>6BEEBEE4A4F9D84D1933CB270FAD049F</t>
  </si>
  <si>
    <t>A4D441D3F1F6519A7C9A3F77A7AFBEF4</t>
  </si>
  <si>
    <t>92F49DD8BEA599BB78859F3A7679F041</t>
  </si>
  <si>
    <t>4D2EAC6EC2B7D4EC1E52D8D3F65A3805</t>
  </si>
  <si>
    <t>DCA665F0D29E57DECF5B81CFBC2E4378</t>
  </si>
  <si>
    <t>0283A7D88F588720F8F3736A207A715D</t>
  </si>
  <si>
    <t>8A28948A9940C7BC59EE35BAC489B5D3</t>
  </si>
  <si>
    <t>BC8A5AD96E212869F733ECE22FBF4025</t>
  </si>
  <si>
    <t>2BBE23E28B03DC0338B62019594A8CD4</t>
  </si>
  <si>
    <t>0720A04AA52EBD5D6F630BA5B37FDFAC</t>
  </si>
  <si>
    <t>4167A3C878B6C1C4ED481EBE855F92DB</t>
  </si>
  <si>
    <t>2E6511AC9D89340C85A7BA66A61E0FF5</t>
  </si>
  <si>
    <t>D0967949F55BC3F3B45903F4A04F2D0A</t>
  </si>
  <si>
    <t>56BBADA74C946166EFA10FCBBC8C395B</t>
  </si>
  <si>
    <t>F93746D789A8EC8E78FE4A872F586941</t>
  </si>
  <si>
    <t>813EEDC051120B0F4C7124809F77FD13</t>
  </si>
  <si>
    <t>A950D68F8A8DAE3B09CB3C446E11285F</t>
  </si>
  <si>
    <t>3966045E57AEB6E20354208F030111DA</t>
  </si>
  <si>
    <t>6D0D17D287FB8F47B2996E933C7D11FE</t>
  </si>
  <si>
    <t>2A3525429456EDFC4458F248AE0DFC7A</t>
  </si>
  <si>
    <t>518360619D654A65208940119F31084D</t>
  </si>
  <si>
    <t>A2B396DA8A30F9B97512F2B24091DCE5</t>
  </si>
  <si>
    <t>A6F4F4B9FD104B8150BE25B37E6197E6</t>
  </si>
  <si>
    <t>77C86B39D11B1127B8E86A5564429C64</t>
  </si>
  <si>
    <t>0DB6AA1057AD434CB737BC5FFB2E1445</t>
  </si>
  <si>
    <t>6CC55F877D9EA803430E46BFB3368690</t>
  </si>
  <si>
    <t>7C1F8EF3ACB309B12B6C67F89BAEB5A9</t>
  </si>
  <si>
    <t>365F0D896EAAC8DA3C94232918067D0F</t>
  </si>
  <si>
    <t>070E83DA310968CD16D8D4F85670320D</t>
  </si>
  <si>
    <t>C32549474E0B4668E4D154D012EECB50</t>
  </si>
  <si>
    <t>6C15C9D1BE03C949721E68EB99BD2CF9</t>
  </si>
  <si>
    <t>53B16E8828D2CAB87D9CEA04502D89B9</t>
  </si>
  <si>
    <t>AF1BD4398F87A928EC2AF3A8934A1E63</t>
  </si>
  <si>
    <t>024D37AB79C22DE3359C0426133E892B</t>
  </si>
  <si>
    <t>631BE5DB49931D946D919F41082475C4</t>
  </si>
  <si>
    <t>7E04639FE4BA1AB80C052C768BB4BAC1</t>
  </si>
  <si>
    <t>D2A8E9AF1EA1AC772F942CFA708F442E</t>
  </si>
  <si>
    <t>41BCCB6F0BA3B4CF3D96A606B74AC879</t>
  </si>
  <si>
    <t>17395937A75AE5B5089DD6D24300922D</t>
  </si>
  <si>
    <t>6CE8551A0908E5A1212E69A0567BAA5F</t>
  </si>
  <si>
    <t>2D16A15837085D9D38B5F91EE399692D</t>
  </si>
  <si>
    <t>E07498F80AF41D1BF2C68CDF1D2F4A45</t>
  </si>
  <si>
    <t>6BE21A6495E5003245A9C9B0DB5C9096</t>
  </si>
  <si>
    <t>0294430C3590F33F7BF7FA5B33DD817A</t>
  </si>
  <si>
    <t>8D517416F682658B4ABB4373B4D12E56</t>
  </si>
  <si>
    <t>093CC55838B667C4FD47F19A3656CA77</t>
  </si>
  <si>
    <t>0AD4EF9B7133841B45D213037D42BA4F</t>
  </si>
  <si>
    <t>665673C5402A6BBB07B993E3D8494F23</t>
  </si>
  <si>
    <t>816BD112AF5C3E961D62E750FC944A25</t>
  </si>
  <si>
    <t>2BEC5CB50D3876EA43F5F0887C53981C</t>
  </si>
  <si>
    <t>D75BC2744D298F8C6C3BB168501E7B3F</t>
  </si>
  <si>
    <t>4F69CBCAD6216BE8C7C9BD6DE53510BD</t>
  </si>
  <si>
    <t>5E6FE050D1C8E5A8E32CD0E9C1A2E4C1</t>
  </si>
  <si>
    <t>ADDA7A77D6825DA1FD6156722500B770</t>
  </si>
  <si>
    <t>40DCBBF65BF380585D83A7829E40F879</t>
  </si>
  <si>
    <t>0FDD23E5706F788065DEDA9F91A502D6</t>
  </si>
  <si>
    <t>2CE896A54B22231211A9B8624CA855A0</t>
  </si>
  <si>
    <t>CFBE1D47544B5C755C28954B55259399</t>
  </si>
  <si>
    <t>450C0179D7F2F06869E803994C1A286C</t>
  </si>
  <si>
    <t>986CEA61257082FD7808B166BF60301F</t>
  </si>
  <si>
    <t>7DC403B05E79C4525DBE4445A8FF24A1</t>
  </si>
  <si>
    <t>444B8B15DE5AAA1089766DBF44179F62</t>
  </si>
  <si>
    <t>3EFBAB8C3F5CF3CF60359644A77D6C1F</t>
  </si>
  <si>
    <t>1EE7A67FCDBCAB37F38CC9EFD0D2E046</t>
  </si>
  <si>
    <t>8A929F3DA13496953C28B72A1A031A12</t>
  </si>
  <si>
    <t>B59A6D70651160C26A1C2AD036A07BA5</t>
  </si>
  <si>
    <t>FA58C8455F205DA2E1A55B540E8C9DFC</t>
  </si>
  <si>
    <t>A52D438EE28334520E56778851CB6197</t>
  </si>
  <si>
    <t>DB4A08936D01E1ADF8B7BC75210A1AB6</t>
  </si>
  <si>
    <t>C9127FEE19F48AB077DD00BA0321E6AF</t>
  </si>
  <si>
    <t>A6359501A8A8FED2BFCE844954709A9B</t>
  </si>
  <si>
    <t>10026AB71B9CD973ACC88BA4550B31C4</t>
  </si>
  <si>
    <t>EAEB4A26BD053CE6EE217F60549D47EA</t>
  </si>
  <si>
    <t>547F9E41F8EC041EFE39D88DFB89A54C</t>
  </si>
  <si>
    <t>FDCD625D9003FADDA6BEB0E60CBB3CEC</t>
  </si>
  <si>
    <t>55DBAE895B6226E40D6A7A254FF12982</t>
  </si>
  <si>
    <t>65CE8E7D9AD0B40EEE9A62CEE9AE0430</t>
  </si>
  <si>
    <t>289068C7304CFCD294E4AC325E1AFE72</t>
  </si>
  <si>
    <t>D91029971F5A5498067EEA547CAA42D7</t>
  </si>
  <si>
    <t>325F6697E76D07616716E903A375D438</t>
  </si>
  <si>
    <t>95E1E7E929A0D8C758328A66420AAEAE</t>
  </si>
  <si>
    <t>DEED66EB4ABE5892C016C8D4C5A8C23D</t>
  </si>
  <si>
    <t>B163C8C71D415024403F6E30C66B2A94</t>
  </si>
  <si>
    <t>61E0018FADAB6F53CCFAA132BDDB4F9D</t>
  </si>
  <si>
    <t>07B7F325C8C06DBD937D98BA93AE75E2</t>
  </si>
  <si>
    <t>839A98BED5D40FC627AC19B42DB76A0C</t>
  </si>
  <si>
    <t>AC632F7BA6D1714554D6C2DDCED9CA8C</t>
  </si>
  <si>
    <t>4D52C574224897856B1E370A47E8E0BD</t>
  </si>
  <si>
    <t>60DC7E02ACA2914D6ACE5B349F095DBA</t>
  </si>
  <si>
    <t>93D6D451513246E04DDDB98636751686</t>
  </si>
  <si>
    <t>6D2506773CC4BB3C358559EDF8C24E64</t>
  </si>
  <si>
    <t>5913EB8770B52574976B2CACA4949E9F</t>
  </si>
  <si>
    <t>6F414D63DC787B18C728032ACD49B89D</t>
  </si>
  <si>
    <t>715F8141B403708FCDD266042C0E655B</t>
  </si>
  <si>
    <t>B14D968364EC5D0FA399E05E74C2C927</t>
  </si>
  <si>
    <t>407E0750AAC8CC05F23B73B5165B1848</t>
  </si>
  <si>
    <t>4F4B15F4A6F006E83E5896F40F732A11</t>
  </si>
  <si>
    <t>9C11C5AB7B61B24510E551DC3811E917</t>
  </si>
  <si>
    <t>1885EC36075D522E8140B9ED9BFB3718</t>
  </si>
  <si>
    <t>3A2E7E21B48326FE3E595B85FDE8F7DC</t>
  </si>
  <si>
    <t>933D272C699D7BA09EA0A14720DF85FF</t>
  </si>
  <si>
    <t>36E0D3885E4E2FB97286AAB6A20DD9F5</t>
  </si>
  <si>
    <t>576B4E4D3B407C18E746BE923EA83D91</t>
  </si>
  <si>
    <t>975CCE627015CCB6C806CD671617B391</t>
  </si>
  <si>
    <t>AA6A4E1EF12EF583E05DAC659A71A4A7</t>
  </si>
  <si>
    <t>6C32FC17C46B0AA3A79DA6F46903B00A</t>
  </si>
  <si>
    <t>79D7740A2ECDBA0FA4D585AF5CB11E75</t>
  </si>
  <si>
    <t>3F66ACBB860A9AD32FBC16D7CB89A150</t>
  </si>
  <si>
    <t>4C9E328AFA4F4F6CA9CF6A5841A5A992</t>
  </si>
  <si>
    <t>567FA4FA4196DA075E5D1DDEDB92324E</t>
  </si>
  <si>
    <t>18FF1560291EB34F87AF8AE52758636E</t>
  </si>
  <si>
    <t>E71385377DA6E46689097717B013ED32</t>
  </si>
  <si>
    <t>82B7CA78380F590791D81B95FD1CFE7E</t>
  </si>
  <si>
    <t>3CBE1B0F82403D99E7FF3D2811E7D2F2</t>
  </si>
  <si>
    <t>8425DC5B961647AAB0313B1974D750D4</t>
  </si>
  <si>
    <t>EAE984089C396942D3CFDD92C867BF67</t>
  </si>
  <si>
    <t>C98B28E01E1DEBAAEA160CA52442CF00</t>
  </si>
  <si>
    <t>DB02C7EAC3A9B085C3668D8C7EE5D946</t>
  </si>
  <si>
    <t>C08FED445B5D06EC6B0F1A2ECA6F02C2</t>
  </si>
  <si>
    <t>0D0BCF95B7716F4F6D9A1292073D0996</t>
  </si>
  <si>
    <t>223B6659C422448FEF84D60F06787B1B</t>
  </si>
  <si>
    <t>C1F70DCAA32DBEA3FBC5B381B0CB7A1F</t>
  </si>
  <si>
    <t>1F155597202A7A571A6BC0419A0B9AE0</t>
  </si>
  <si>
    <t>668AD0FB7AC12BB3114F2C5D765E62A7</t>
  </si>
  <si>
    <t>BC06407D90BA85F5AAA211C38F3A83F6</t>
  </si>
  <si>
    <t>9509F5BD2F18585C99B6134EBA94ABBF</t>
  </si>
  <si>
    <t>D6B666B2A49BD531467AEBF96CF8D1CA</t>
  </si>
  <si>
    <t>6D560581EE2B42E28A6FE47A34A37572</t>
  </si>
  <si>
    <t>3F427677FE0C90420E1BD4C827C675DC</t>
  </si>
  <si>
    <t>EC1F67CDC0A7E9A6748FA697CA0D5981</t>
  </si>
  <si>
    <t>8BC467283D56CD0872948FBEF2A33CC9</t>
  </si>
  <si>
    <t>515855184CC19BE9383CB15876783A3C</t>
  </si>
  <si>
    <t>618F2FDD3B9B017BA137187E049A2EBD</t>
  </si>
  <si>
    <t>9A1B48E46EF78B3B3B34B79BC1A5A4B8</t>
  </si>
  <si>
    <t>F6DF9AD612EB5FD8B09EAF2C8D717B25</t>
  </si>
  <si>
    <t>DED82F87BA51650E261922D310EFD86B</t>
  </si>
  <si>
    <t>EA63059C6FA4B589101592760FC28DCB</t>
  </si>
  <si>
    <t>4B7A1BCDE7B7FB5E4E660B0BB5F5FD16</t>
  </si>
  <si>
    <t>E592D29585AEF9E636BB37D33A31F726</t>
  </si>
  <si>
    <t>7613ED2137A08D526801D0CBD552A01C</t>
  </si>
  <si>
    <t>EB00C43B36F06DC57270210E5297DABA</t>
  </si>
  <si>
    <t>A00D60CC1E0EED5AAE1E153207DEB851</t>
  </si>
  <si>
    <t>14C821D011330515C3AD85099AED49C1</t>
  </si>
  <si>
    <t>73534E7B0787D86730C641730BAA84A6</t>
  </si>
  <si>
    <t>63B7CCFFB9867FC0A90F7EB847B0EF9F</t>
  </si>
  <si>
    <t>E98FD067240769F66F5D2B9BEC0D0679</t>
  </si>
  <si>
    <t>083D1F11B531AB464F88D07A6A4A8991</t>
  </si>
  <si>
    <t>B54D70CC45C5348A7241C344C4EFF629</t>
  </si>
  <si>
    <t>FDACB353F51C5CAC14C09ADC3F09CCDA</t>
  </si>
  <si>
    <t>FA4206F51379279F15B599F925E13E02</t>
  </si>
  <si>
    <t>E1741FF8408A3A31C11B07D7E705226B</t>
  </si>
  <si>
    <t>A5A8FCDA90EE59654251DB94C769342A</t>
  </si>
  <si>
    <t>B509B9003601F2BDEFEEF3EA002B0626</t>
  </si>
  <si>
    <t>DBBAFFE588822C1C03C4A19C17BE2E03</t>
  </si>
  <si>
    <t>E72F3A83C9B591916F145E03800CEEF2</t>
  </si>
  <si>
    <t>DE164F23696BD54C9DEA9BC4CDC478FD</t>
  </si>
  <si>
    <t>6B9DE825A64B6525D71E34E74941D7A3</t>
  </si>
  <si>
    <t>826C165FD354A77CB69C9842230A4EA7</t>
  </si>
  <si>
    <t>B96C43309A525EEF65D955448A2C2C98</t>
  </si>
  <si>
    <t>93FF198725174D82099D827DE7A1491A</t>
  </si>
  <si>
    <t>DB98D4C48F03033A7C0B1319AF987E29</t>
  </si>
  <si>
    <t>CCC7C5D5AB6DD69286DD35DDF97FBBD5</t>
  </si>
  <si>
    <t>EC8E530BA0FC221F39D961632FA0ECFC</t>
  </si>
  <si>
    <t>6CC24AB96295A3AF99545709D27DFD5D</t>
  </si>
  <si>
    <t>17AAFE60A9FEE5099A995DF15C8857E4</t>
  </si>
  <si>
    <t>3276739A171968FDF6CE751192935FC9</t>
  </si>
  <si>
    <t>710B4493283E7EF926CF370C30B194E2</t>
  </si>
  <si>
    <t>63D907C4380FF07B46DD61A43A4FA6EB</t>
  </si>
  <si>
    <t>6649D44F456D5EF1DF38E1CD3438AD87</t>
  </si>
  <si>
    <t>1701B7DB3A84C6B7B524B99A658D82ED</t>
  </si>
  <si>
    <t>9453712CDED4E5BBF63E00C7C00C53E5</t>
  </si>
  <si>
    <t>F06E15980FD73F7A0DC188E286332902</t>
  </si>
  <si>
    <t>F5434564921281416DFD7D36C3744DF6</t>
  </si>
  <si>
    <t>8450A6D401C670EDB5CFFA6AF85C6E74</t>
  </si>
  <si>
    <t>EE088B2DEF2673A9F32D3483C1516F84</t>
  </si>
  <si>
    <t>E59EBF45E23E40E5BFC2CAF05FEE07BB</t>
  </si>
  <si>
    <t>F51DD9AF8EF0D1867E2C4EA2A4B3484E</t>
  </si>
  <si>
    <t>155E391D3FB1562017BDFF67BBD6AB2E</t>
  </si>
  <si>
    <t>E170300BE0AE18337F69B2BABA80393D</t>
  </si>
  <si>
    <t>1A8471FD69409D348C193F5A55DA9F79</t>
  </si>
  <si>
    <t>2184FFA33486455D52CA2A4D9F4CF070</t>
  </si>
  <si>
    <t>1DB2A282E1F04A99DEEEE75450CAEC22</t>
  </si>
  <si>
    <t>18790FEDF23958D063D8D303BE37FD6B</t>
  </si>
  <si>
    <t>9F9F5AE58BAF675EEC3130CDDA24E379</t>
  </si>
  <si>
    <t>3798FAF7DFCDF65B6EA6B0DD4081DC03</t>
  </si>
  <si>
    <t>CAC3025FF7994F97F0B40A2943317B65</t>
  </si>
  <si>
    <t>94C135E7C4F50D00793CD260182A1D6E</t>
  </si>
  <si>
    <t>821E87BF9F621C412089F8A9D3329330</t>
  </si>
  <si>
    <t>DAFAD27B5AADE82D986B8F794F8CA0BC</t>
  </si>
  <si>
    <t>CD9D122B9853EEF8943111FD9746798D</t>
  </si>
  <si>
    <t>119922E9E55677B8A89C829BB5CD6356</t>
  </si>
  <si>
    <t>21EF5F26AB26714761E6EA3BC6932A6B</t>
  </si>
  <si>
    <t>810D5C6BC1F8356167E1E8B5BDBA203A</t>
  </si>
  <si>
    <t>B0A5E27D5A83B6E6C6936769BC288415</t>
  </si>
  <si>
    <t>D663434DAA27FBDF74B1717F3A01A6C0</t>
  </si>
  <si>
    <t>5E6D1B99D93617C504E6D231B239ABDF</t>
  </si>
  <si>
    <t>6DBFB7AF710D986C911BE24A3515E4BF</t>
  </si>
  <si>
    <t>1806C09E348E5D4AFC948DCCF9F67563</t>
  </si>
  <si>
    <t>E0263A54BAFA844E325F9FF12D1B468D</t>
  </si>
  <si>
    <t>7E62AC75112CEA4F2235392086AD4F52</t>
  </si>
  <si>
    <t>86B4127BA95CF91817917BC4BDEB873B</t>
  </si>
  <si>
    <t>C719858CEE3FD1F7EA9BDFA4E6A93DA8</t>
  </si>
  <si>
    <t>10F9E38341AC2FDE9FE140A90FFEB03B</t>
  </si>
  <si>
    <t>B4EA0554EBC88B40DD38373F857763E7</t>
  </si>
  <si>
    <t>230DC0ABE258A0041BDF9ED146BF1581</t>
  </si>
  <si>
    <t>033F58E3539772F9EEBF6527800C406E</t>
  </si>
  <si>
    <t>CB8CD8F96D19FC2449BA250835BE471F</t>
  </si>
  <si>
    <t>B303163C76B57A222447FE3D0F50C403</t>
  </si>
  <si>
    <t>C0E1E44C9084BDE005BB549E0F6BDEFD</t>
  </si>
  <si>
    <t>5653CEEEB2F8546C7E1E3E5C4D0235D1</t>
  </si>
  <si>
    <t>D6027912CE5A74B9C353FF79C0858E89</t>
  </si>
  <si>
    <t>144D0023C09975885A193740FFA10F93</t>
  </si>
  <si>
    <t>A05B097207F6193FFEC0D1ABDED779C9</t>
  </si>
  <si>
    <t>80E1D0A82CC5A0722FD50E46D2DC5161</t>
  </si>
  <si>
    <t>B1DFAFE34ABD479C0512B576450549B5</t>
  </si>
  <si>
    <t>5FC84D7AB9C2076E49E6825CAB28E3B8</t>
  </si>
  <si>
    <t>ACCB3AC6E3B65629FDEAC6019EA6168C</t>
  </si>
  <si>
    <t>ED178588DC3F1B232E72D2B685AC4B6A</t>
  </si>
  <si>
    <t>B2356903A05491F12608594E86845679</t>
  </si>
  <si>
    <t>042A2F7067117413F5BC252981242EA9</t>
  </si>
  <si>
    <t>A3D342143F621CA1C65154298C8AFB8D</t>
  </si>
  <si>
    <t>241A2BFC4823AB9DAC4E002B61616222</t>
  </si>
  <si>
    <t>02D5B04AE18B380C9ED81B4DE34028CE</t>
  </si>
  <si>
    <t>7AA25FE03A226474517710516492AB51</t>
  </si>
  <si>
    <t>D6712EC334B96755D610EECE62F5240C</t>
  </si>
  <si>
    <t>D2343E2FF808D65F5C87CE99EF1400F8</t>
  </si>
  <si>
    <t>4163D5490D54B613D48A845676B24791</t>
  </si>
  <si>
    <t>7CDBCC4C10C53DDAE3E1144BFAB0668B</t>
  </si>
  <si>
    <t>475EF4D427CFB82F48BEFCAE726904AE</t>
  </si>
  <si>
    <t>C39167625E467FD021FBF8F6AE82D0D1</t>
  </si>
  <si>
    <t>8F3C844132F4FF2663DD4B6484ECECEB</t>
  </si>
  <si>
    <t>D12B2887747ADF672F361CD1A4ED46CC</t>
  </si>
  <si>
    <t>CFF0628F89C88CA44F3AFDF0EFC2F0DD</t>
  </si>
  <si>
    <t>794CFB63F69E246E0A3FA1781EBCBA29</t>
  </si>
  <si>
    <t>9FFE7DD2866C122C9D55D9220F2621C8</t>
  </si>
  <si>
    <t>B6CEFFEB9C08D806A584D35039CB4F32</t>
  </si>
  <si>
    <t>8180B7765D540B3FF2B57E2605DF47A3</t>
  </si>
  <si>
    <t>3C11D97F679169C559A11D2637E6DB54</t>
  </si>
  <si>
    <t>9EBD32D77BBD2E252EDBF3FD22A7B447</t>
  </si>
  <si>
    <t>9B603EFF651DD7BEA36DD0B49320DEEE</t>
  </si>
  <si>
    <t>9F9B49D9D762AB58C8ACD4836884339E</t>
  </si>
  <si>
    <t>F7E26C259C30867EDA5ADD0F2B36FED3</t>
  </si>
  <si>
    <t>E368E96CBDA90C360BF3937920CC6EFB</t>
  </si>
  <si>
    <t>1C4F489230459C43F4419527446266CD</t>
  </si>
  <si>
    <t>90268D757C39E8765293682618CBA60D</t>
  </si>
  <si>
    <t>60AED713DAD5991D9DBD7ED7E475241F</t>
  </si>
  <si>
    <t>909976B815787F0C7558B7E64099EED5</t>
  </si>
  <si>
    <t>A2D58E23F1F1280ABCF68E8C16DEC098</t>
  </si>
  <si>
    <t>BBC913704E6921364E75D8DC49449AE9</t>
  </si>
  <si>
    <t>BB0886C3CF52DE991D1FD7FA5274D6CC</t>
  </si>
  <si>
    <t>223E43F2BBA4B2EC608B66F14BF74AFC</t>
  </si>
  <si>
    <t>706C2976831D00D267964A1AF1ABF813</t>
  </si>
  <si>
    <t>9DB33D79523C3AD523476794A5332AEB</t>
  </si>
  <si>
    <t>9568EB8B7A199802ECEED2B7387E4F14</t>
  </si>
  <si>
    <t>51C8283DCD1FA8B16A3C927A49B62990</t>
  </si>
  <si>
    <t>1EE9C6EC09A1FA0DFE9C00CC56CEA2D7</t>
  </si>
  <si>
    <t>AA04138E13CE4F06F63D1D04F32F672B</t>
  </si>
  <si>
    <t>9F0A0E66A43C8712C3048C1C08A2B15A</t>
  </si>
  <si>
    <t>AADE58B5FF9D7BD5C8D749A076B1F365</t>
  </si>
  <si>
    <t>C74117E4736D88CC5BA9AA784370C347</t>
  </si>
  <si>
    <t>AF8321B98EAC5B8BF34CD2FC2B71D910</t>
  </si>
  <si>
    <t>B0500633E5606534C11FFF448AE8A274</t>
  </si>
  <si>
    <t>F789DFCB8B59C3152A58FEE8C63EFE59</t>
  </si>
  <si>
    <t>D6F6A5560E29872F444DCA3C12F85A88</t>
  </si>
  <si>
    <t>1DE0B72625C3F3B802DA781FA46A8D5A</t>
  </si>
  <si>
    <t>5835FE93EA1230EB8F5FDE3B303C9011</t>
  </si>
  <si>
    <t>48163B916663F0109BDF507F9AC11212</t>
  </si>
  <si>
    <t>CB260ABE02A4CD73133F8DB0C9E67DC8</t>
  </si>
  <si>
    <t>92032C43C5723CEDFF226593589E3194</t>
  </si>
  <si>
    <t>40DFFB6B33C219C7833853D9DEBC2342</t>
  </si>
  <si>
    <t>F509064A61F2FA127769F4971F15F226</t>
  </si>
  <si>
    <t>38FD3C79B81C145E92AF34385EF7E0C9</t>
  </si>
  <si>
    <t>BF18C0417C4506C388BE9DE710D52E73</t>
  </si>
  <si>
    <t>A2F7B61358CCE0AA112715E675420D8A</t>
  </si>
  <si>
    <t>B3943F73C0E853D623E911B074157BF0</t>
  </si>
  <si>
    <t>12E42BF583E5D26CF31C1E61EB1133BB</t>
  </si>
  <si>
    <t>C0E418FE596CDD8AC8EDC876231740E9</t>
  </si>
  <si>
    <t>38F1267CE25CF1D6A09FE90B5A59487F</t>
  </si>
  <si>
    <t>8B70D4C39D6C5CAC76550097689D95D4</t>
  </si>
  <si>
    <t>7BF7E27129BFA35BFD22FC4AB2646E3B</t>
  </si>
  <si>
    <t>661BA02722151BEBCC4C02C35E69EEA7</t>
  </si>
  <si>
    <t>7470C271478AD92891E89F40140433CC</t>
  </si>
  <si>
    <t>3009AB6F5562BB4D666471D445EE196F</t>
  </si>
  <si>
    <t>9D04A1FFCDD6F9AAFA8860ED523146FF</t>
  </si>
  <si>
    <t>AA2BAAB0BD507C1F443E1F0B15B929E8</t>
  </si>
  <si>
    <t>98728BE9811D2B55E425AEF5D0899573</t>
  </si>
  <si>
    <t>3A2E1EA2AC2ED1F117DC36F1FE28AD5A</t>
  </si>
  <si>
    <t>41027FE220597ECA3AEE87C31FBA98BB</t>
  </si>
  <si>
    <t>85F2422BF86D9C1129538C680CD097F7</t>
  </si>
  <si>
    <t>566967351F62B84060C68A9FB586E7B6</t>
  </si>
  <si>
    <t>B21CB0E6BD87DD602BBD628ABB0E4491</t>
  </si>
  <si>
    <t>8B44A6C866BDBA4355447AF6025579C3</t>
  </si>
  <si>
    <t>33D694E7634973C1E2EB084C4329847D</t>
  </si>
  <si>
    <t>E8401312AC0863892852AE7E7D575625</t>
  </si>
  <si>
    <t>61DBA0FC8042DB7ED945D84130069015</t>
  </si>
  <si>
    <t>A898C9C2D0A01A9236F2782DAA8C220F</t>
  </si>
  <si>
    <t>2C949A04D515D172FF803E8C719275CD</t>
  </si>
  <si>
    <t>63C6E0EB17CA97ADC28599537A4EAA99</t>
  </si>
  <si>
    <t>A9B8B91125FA8B0F8FCE986644038FAE</t>
  </si>
  <si>
    <t>E8FC53E857F3F36DE72E8328FD6869DA</t>
  </si>
  <si>
    <t>D9B7C4A425588681A8FDA6B29FD44CBC</t>
  </si>
  <si>
    <t>83769D39EE79DBA4402EF9B5AF8FBA3B</t>
  </si>
  <si>
    <t>521176C9001002FB595FBE6C16DF70D8</t>
  </si>
  <si>
    <t>3801ED4B6FFC2AE3CA20D6751B6D302E</t>
  </si>
  <si>
    <t>A442AD35E30CBCFE33D950A74C393761</t>
  </si>
  <si>
    <t>06A5C396FAC8A902A74C6292D0A99CB2</t>
  </si>
  <si>
    <t>5AF0FB10D128077931664E93A06A91CE</t>
  </si>
  <si>
    <t>6F7492CA2C177C03A356663F380AF4AD</t>
  </si>
  <si>
    <t>95F82C4CD725B3B9EBA8F0E3377DDF58</t>
  </si>
  <si>
    <t>942487DCB4E05450BBF23E1937C78E7D</t>
  </si>
  <si>
    <t>2732A8D4A60A5B8484104A8BC33F51D2</t>
  </si>
  <si>
    <t>374A22CD13343D88FD32374738C5DB25</t>
  </si>
  <si>
    <t>4AAE00722721846A3D8FF182D0BA4004</t>
  </si>
  <si>
    <t>FD9C8D0CF84A2AFC30A25FE923815817</t>
  </si>
  <si>
    <t>0353E75D6277A95CD3E4AEB3B20DADA5</t>
  </si>
  <si>
    <t>2766FE6307F5BF8D35CCC7DE97C8A200</t>
  </si>
  <si>
    <t>EE7E83D02E266EC273B801B9255538D0</t>
  </si>
  <si>
    <t>C053E6FC97D5663000F7825DB4DC2D48</t>
  </si>
  <si>
    <t>858EDD4EE1C6545B98253F6D3B891427</t>
  </si>
  <si>
    <t>4006254262D11CFF972CDAFE5891B387</t>
  </si>
  <si>
    <t>12E610F97AC87EA881F7CC2141F1C47A</t>
  </si>
  <si>
    <t>CACF87E122CB01B3F11A4B2B4587805D</t>
  </si>
  <si>
    <t>CFB61077710A8EA2FADE689463BAE151</t>
  </si>
  <si>
    <t>7A736110B089CD2BC35E6341780F809E</t>
  </si>
  <si>
    <t>6311A2C88F40BB79B41774DC3A1DA75F</t>
  </si>
  <si>
    <t>4F974F3747F9A3199771C3991B37CB35</t>
  </si>
  <si>
    <t>E4EA7B8B083E81E0952BA886A6E47D15</t>
  </si>
  <si>
    <t>9A21EEDB21665603FA3DA80BCFBEA75B</t>
  </si>
  <si>
    <t>40A584C4BB1D9947757D67BD8F0D90D4</t>
  </si>
  <si>
    <t>3822DC18894F4C68F20CEED911D793CF</t>
  </si>
  <si>
    <t>1245D39B66A2376C36096CA95C20C9CD</t>
  </si>
  <si>
    <t>55F743CBE411A4BD889033781E635F24</t>
  </si>
  <si>
    <t>D38DFF19E6FEC4725AA2A78899440352</t>
  </si>
  <si>
    <t>336E8370EFCA1FC203195B6277B1D678</t>
  </si>
  <si>
    <t>12C6C78CA9F95173AF74D5A89233F857</t>
  </si>
  <si>
    <t>32520E7B2D89678F12B1ED9363F5FEFE</t>
  </si>
  <si>
    <t>FE52C961D2842CF505673D775CBC74F2</t>
  </si>
  <si>
    <t>7404B50A7FA7982FA4F8396B65E2299F</t>
  </si>
  <si>
    <t>C988451D27E1749A1392AAF57E7DDF72</t>
  </si>
  <si>
    <t>42A8B2755F699BDD5974DF57A9957038</t>
  </si>
  <si>
    <t>C700572FCCB3209B25A1DF1DC548CEDB</t>
  </si>
  <si>
    <t>728AFCF6EA48CFE3BD4BD9033F5C800D</t>
  </si>
  <si>
    <t>71681F547508815263456BC143D60EC8</t>
  </si>
  <si>
    <t>40E414045124EAAACC6D8D1EEA223AFB</t>
  </si>
  <si>
    <t>137239AB1EADE65B7F9AD0F090513BE6</t>
  </si>
  <si>
    <t>B9ADD388559776EEA7DD19567111A521</t>
  </si>
  <si>
    <t>53982B37ED5117E17E3569D5AB5E89B6</t>
  </si>
  <si>
    <t>38AB97F2EE58163163498C531D04C82F</t>
  </si>
  <si>
    <t>6EC602ADC5FB6700528AAC92CACDBE99</t>
  </si>
  <si>
    <t>DE7C3497DC0CD62628A455EFEAABB3EA</t>
  </si>
  <si>
    <t>3E058CA3E04EE9426FA908C094B8CF2C</t>
  </si>
  <si>
    <t>CF7D10D786D13A740F2AF5F14DC99722</t>
  </si>
  <si>
    <t>63EAEC69C9892FE24C2CE1585E728D9A</t>
  </si>
  <si>
    <t>3AEFCC8584F33DD0F6F7061455CD4D05</t>
  </si>
  <si>
    <t>586E62DBCF02FE0817D4399C83703B1B</t>
  </si>
  <si>
    <t>B13E3731F02A91C018E16645AD7CA9DF</t>
  </si>
  <si>
    <t>59ADFAD7EF4AFA5D9B101BAC87FF9389</t>
  </si>
  <si>
    <t>FA7971C94FCFD28FA4A654B9C5D7CFA6</t>
  </si>
  <si>
    <t>5BA0FAA5695339066DB88E9F2E3487D0</t>
  </si>
  <si>
    <t>70525CECD9CFD254BE4B212EB2A8A1D5</t>
  </si>
  <si>
    <t>EC2BF7DA6271873F930AB7EE9A2E07C9</t>
  </si>
  <si>
    <t>7C951951B852B4830929A5739D754EF1</t>
  </si>
  <si>
    <t>B8D2ADE5BD43681E4D4F6BD07A8B79CF</t>
  </si>
  <si>
    <t>B85649A248328020B191769715B47667</t>
  </si>
  <si>
    <t>EE98831AFC8A097324AA639F500106F3</t>
  </si>
  <si>
    <t>629779EABD0F3EC6E3494AAEA4243232</t>
  </si>
  <si>
    <t>729F896D41FD1C85CDDBCCE8C60235B3</t>
  </si>
  <si>
    <t>E6766AE8628CC95DB8FBA3D0A2653AB1</t>
  </si>
  <si>
    <t>8DC7A45281331B63880B6C623443A551</t>
  </si>
  <si>
    <t>F789F0FB8DFA99357DE6952DEACFE21E</t>
  </si>
  <si>
    <t>D51F930F4393F81D71658FA88779D75B</t>
  </si>
  <si>
    <t>57A1782A6E2DAC09B17B80ABD6429B13</t>
  </si>
  <si>
    <t>D8E7EE709325A42C1707C79882FD0814</t>
  </si>
  <si>
    <t>DCD53EE535A34DE771F4D22DBB78119F</t>
  </si>
  <si>
    <t>8167BC277D623A5746C4DBEDFF8EA888</t>
  </si>
  <si>
    <t>A6F3C3B4644CF5E93FFB9A4FA028A1BE</t>
  </si>
  <si>
    <t>76AFCEF0EFE2D7B5059AC9A80BCE8B15</t>
  </si>
  <si>
    <t>244C7429B6E0121EB2C6DF18B53F7BFF</t>
  </si>
  <si>
    <t>00D8EC412831296647F8414A764A5A83</t>
  </si>
  <si>
    <t>98D1ADE6EC52C2F1FBC24659BF7D2EDD</t>
  </si>
  <si>
    <t>BE91558BA4A132494732A00D0D5053EE</t>
  </si>
  <si>
    <t>02F2BD4CF55B6970C5A09D7060F52385</t>
  </si>
  <si>
    <t>A45990CCD77E1DD289912165C2E93F7F</t>
  </si>
  <si>
    <t>11952A3D43EAB5CEF28DADDCE7F2CAA8</t>
  </si>
  <si>
    <t>18B27A1B4D19BB3C049810F98C66AE66</t>
  </si>
  <si>
    <t>A593D8369E40921F8AB6A946741E1B1E</t>
  </si>
  <si>
    <t>4ED8895FC63F765B242D2B75E0262493</t>
  </si>
  <si>
    <t>6AE8EA716E27CC66B477556741E6CCC2</t>
  </si>
  <si>
    <t>AC11CD1227A5FE520072B02F24DE612B</t>
  </si>
  <si>
    <t>71416181A4B7B1EA387A59BE1F96393E</t>
  </si>
  <si>
    <t>F9ED7DEE753295449902DBDDA9C0210E</t>
  </si>
  <si>
    <t>5704E289B3A767D1974703AC16E2A5C3</t>
  </si>
  <si>
    <t>E762172E38ABD3C6B5EE808943A4C4F6</t>
  </si>
  <si>
    <t>86898A8D1964732F6C4FBF76E0F780CB</t>
  </si>
  <si>
    <t>7F8725AE48E4246FDA58B31E54446773</t>
  </si>
  <si>
    <t>1EBAD2FEA1A4CD097439B63B2D40C396</t>
  </si>
  <si>
    <t>3ACADACAE06E836CF435EE1E177D1048</t>
  </si>
  <si>
    <t>571A88A7448F2F51B751B19937BE9B1F</t>
  </si>
  <si>
    <t>C2523B78F9180FD83441C0BCD3DC3A4F</t>
  </si>
  <si>
    <t>66ED45DEB95CFAC097EDF928D752A6D1</t>
  </si>
  <si>
    <t>7FD09C933EC27626FF69687EC6F03B5E</t>
  </si>
  <si>
    <t>2EFF87770D82F12EBB62D1B85756C011</t>
  </si>
  <si>
    <t>FE55977FF6E39A1187E3B6BC291076F9</t>
  </si>
  <si>
    <t>1B6067F0B5765CA51D75D1FD0653AF50</t>
  </si>
  <si>
    <t>5D74491FB29E6E93F4310AC65248ABDA</t>
  </si>
  <si>
    <t>C193BDD2BA65ACBDB0B6D1E01E538F6D</t>
  </si>
  <si>
    <t>B4A22948508E40EA42961C62CA8FEF5C</t>
  </si>
  <si>
    <t>A3C475FB63D9F23E7120AF2FBE55998D</t>
  </si>
  <si>
    <t>756B413D35D6D4B6B4940198193A51DD</t>
  </si>
  <si>
    <t>598D7DE9E4E20C696DC93991FE838098</t>
  </si>
  <si>
    <t>944231289F5A56CBB58B947D4E905738</t>
  </si>
  <si>
    <t>EAF2BA8EE5FB62FF88A12AAE5E81148D</t>
  </si>
  <si>
    <t>46C55BA76794A0B5AD8ED72C442FC027</t>
  </si>
  <si>
    <t>5C4207D0083720077A8A89AA70742A03</t>
  </si>
  <si>
    <t>FB12D34364D95C1DFE870633E0855D28</t>
  </si>
  <si>
    <t>DB391DF2CFA6FEBDF4F3BFDDF8301923</t>
  </si>
  <si>
    <t>35B969C73F3B00F8900680D31640DC63</t>
  </si>
  <si>
    <t>97D7CDEEAF9A927039F987EE76713F20</t>
  </si>
  <si>
    <t>22C43606E1AE8DD8A1DD138E175C1260</t>
  </si>
  <si>
    <t>E86273B1511D599C9DB9C65078195AB1</t>
  </si>
  <si>
    <t>57021D4BC4F3F840B7AA8E1AFA1ADD40</t>
  </si>
  <si>
    <t>FA6F01EEA980BEB809F0A779F4AF15DA</t>
  </si>
  <si>
    <t>E2CEC69642BEF2D55812370CE95E4705</t>
  </si>
  <si>
    <t>6C4B7889AD76A0A91E03090B0582AE26</t>
  </si>
  <si>
    <t>1AC0A331780F98EBC8F746FCB250D194</t>
  </si>
  <si>
    <t>61F83FC5EF71BCB603D0A06BE897141A</t>
  </si>
  <si>
    <t>E111793A156A3451EA8759C431921224</t>
  </si>
  <si>
    <t>D904461A2B05D2C667D2409410830C82</t>
  </si>
  <si>
    <t>F2802A13B454C6D48FE8CA8D82B347E7</t>
  </si>
  <si>
    <t>348915AB8B367DA1A22C60304565FA97</t>
  </si>
  <si>
    <t>0501832B4CDE72D69FD58A9B524D593A</t>
  </si>
  <si>
    <t>BE4621BD1DDCE43FC57ACB475CBBFE73</t>
  </si>
  <si>
    <t>74E0C52B08DB9EEA73F004E3B4448DEF</t>
  </si>
  <si>
    <t>AE7D94AB10564AA17749D1CD99E485B1</t>
  </si>
  <si>
    <t>5789EEDB068CC28CE1DDA57AB7A6A72E</t>
  </si>
  <si>
    <t>948FBC70CD84EFFB267863D6476AE388</t>
  </si>
  <si>
    <t>018AF5D2AFF556A042DE196B969212E3</t>
  </si>
  <si>
    <t>58AE512F4155239F5B8D9180546B9085</t>
  </si>
  <si>
    <t>D1197F77B6810CB7DA68C65DAF6F6E01</t>
  </si>
  <si>
    <t>D530E2EC62CD92D215777886483FC902</t>
  </si>
  <si>
    <t>039B551BCA1668D6471F25CBAC95928B</t>
  </si>
  <si>
    <t>98C1F9D6FCF1B3AA7E602615DE375CA7</t>
  </si>
  <si>
    <t>3DC49512BCC941221E3CAADB10512AD1</t>
  </si>
  <si>
    <t>F5CDDE137A64A350D26DCBB16611B188</t>
  </si>
  <si>
    <t>145DBCF836E2A5B1FB496683C21B3B85</t>
  </si>
  <si>
    <t>5B5CFC5B49BDEE59AFFA2E977F46A3C3</t>
  </si>
  <si>
    <t>1FD77AA9889CAD8D09D37653D05703C1</t>
  </si>
  <si>
    <t>4C12919D26C7B9A1C1DD1F03DEDFC393</t>
  </si>
  <si>
    <t>D75BE05A5128A972F89D3965C7C20EF6</t>
  </si>
  <si>
    <t>59605</t>
  </si>
  <si>
    <t>59606</t>
  </si>
  <si>
    <t>59607</t>
  </si>
  <si>
    <t>59608</t>
  </si>
  <si>
    <t>59609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</si>
  <si>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</si>
  <si>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</si>
  <si>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</si>
  <si>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</si>
  <si>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</si>
  <si>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3C5537543D1B0B1861A8BFA7C3D4E23C</t>
  </si>
  <si>
    <t>922681E23F6DE293458543F34B85C60F</t>
  </si>
  <si>
    <t>035383F74CC6220A8FD33DBBC0A668AE</t>
  </si>
  <si>
    <t>E26FDB1A86A201EB9A51BD8342A1F41A</t>
  </si>
  <si>
    <t>F0FE03645EFD9156F627B7846DB7BE3E</t>
  </si>
  <si>
    <t>6FEB2DAEE481016BC948E0B357738E8A</t>
  </si>
  <si>
    <t>564163662708CC07AE1A478E6ADF63D8</t>
  </si>
  <si>
    <t>102570BB4AD67251DB0C7170B2CBE133</t>
  </si>
  <si>
    <t>F36400809737A83C71F8A806647ECA88</t>
  </si>
  <si>
    <t>761CABB97C91816C15B4DBCEAAFAC67D</t>
  </si>
  <si>
    <t>2377AB812F6B7B34C10A42340C96315C</t>
  </si>
  <si>
    <t>D121D5ADFAC06E6E56C6F9CB9FB1777B</t>
  </si>
  <si>
    <t>91AAEE1B503B3CC1D8078E4F785127F6</t>
  </si>
  <si>
    <t>E67F52808BD2284C4C294977AE3F4E32</t>
  </si>
  <si>
    <t>31422A804125ACB19A7B8D65B3F3183F</t>
  </si>
  <si>
    <t>3BF810774138A822318DE0844C16151F</t>
  </si>
  <si>
    <t>0ECFA7F68D5F13AE790B3CCAC8AC8951</t>
  </si>
  <si>
    <t>3BC2C07F5AB175532DB0BC6504DCBCA8</t>
  </si>
  <si>
    <t>05378835F928D7E8ABD260426B38B704</t>
  </si>
  <si>
    <t>17AB1F236552AF96879645764DDBB012</t>
  </si>
  <si>
    <t>F7CF84B39DB830EC41FC98B90A7D871A</t>
  </si>
  <si>
    <t>888C687BBF16D71BB5B752EF704424D7</t>
  </si>
  <si>
    <t>7ECFAE678ED8B77BE85F962F308EFA37</t>
  </si>
  <si>
    <t>D032A9B1FB8EBD228A400EB40452F2AD</t>
  </si>
  <si>
    <t>DA6CB2EBA4DF185F30488DA5F5A5A969</t>
  </si>
  <si>
    <t>79470A9C717E82314C45A152859253D2</t>
  </si>
  <si>
    <t>2CB8FA622A33B58ED9F32D80CD78B2B6</t>
  </si>
  <si>
    <t>B18586E23E1CD8929C76839F7954C87F</t>
  </si>
  <si>
    <t>BB0FE61D8668CB9FC903010C9E4FB9BF</t>
  </si>
  <si>
    <t>9DA5E7D8104C2B4DC3B1FBF5B78DE930</t>
  </si>
  <si>
    <t>78DEBAE3AA01CF74B5EC0AB11D1865E7</t>
  </si>
  <si>
    <t>07BC7A6230BAF67A8948322717FDE709</t>
  </si>
  <si>
    <t>731A1310446988780C206219DC7AB936</t>
  </si>
  <si>
    <t>C5D3893FF6141E0C1078C1960D75D643</t>
  </si>
  <si>
    <t>230113586BCC0362AAD80D4E5052D8A5</t>
  </si>
  <si>
    <t>20E2E2F18C2933DC38F830BBF75013F1</t>
  </si>
  <si>
    <t>3F0089B65FDE12FF1A78D583EB5C6FDC</t>
  </si>
  <si>
    <t>0A8FB20C947D2FCC80232A15A7F0996D</t>
  </si>
  <si>
    <t>5CAC5F5A60DDE8F13C1AB2FE547B34BB</t>
  </si>
  <si>
    <t>E81D25D46EFFAF65195FD1E0586B09FE</t>
  </si>
  <si>
    <t>1CF504521534F8BB3B8CB0EB4A852977</t>
  </si>
  <si>
    <t>17F166C8889C75F7812287DF9208DE2E</t>
  </si>
  <si>
    <t>16AFF1C2CBFA60991A4F037242266E59</t>
  </si>
  <si>
    <t>8B1B34209A9F00A92E503CBDF86AF719</t>
  </si>
  <si>
    <t>20BA2D80C1EDFBEC685387CF4A7DECAC</t>
  </si>
  <si>
    <t>5BE4112B34D5DF03C7FE142C9250AD21</t>
  </si>
  <si>
    <t>80F70CEB270AEC930F6CDAC51FBA0FB7</t>
  </si>
  <si>
    <t>24524E3F8F2188AE72297D245DF2590A</t>
  </si>
  <si>
    <t>AB33D5BFB8954F651AEFA34646ED38DC</t>
  </si>
  <si>
    <t>296B66C2400FDA8396EAFA65AC4BA34E</t>
  </si>
  <si>
    <t>FE72B8A3E22CCC645CD7C234F1DED71E</t>
  </si>
  <si>
    <t>9018EA307321C6FC49A3947987235905</t>
  </si>
  <si>
    <t>FE6BD91A101AF120E2A9DFDC4C7B5C30</t>
  </si>
  <si>
    <t>BD339C9AFF2EB4C3989945F8CDAD106F</t>
  </si>
  <si>
    <t>93657F296E260C64F9968A0D4E2C21CE</t>
  </si>
  <si>
    <t>D703ED43B6F436D6BA2EBBCAF14619D3</t>
  </si>
  <si>
    <t>B8DC703930183790DA8E53570363E002</t>
  </si>
  <si>
    <t>DE337413CB48CFD14D6741AAA0B43770</t>
  </si>
  <si>
    <t>7EF2F39F5685A2E67B88B707A4F433FE</t>
  </si>
  <si>
    <t>50BCEA136C71DAF4943DB95E314A0492</t>
  </si>
  <si>
    <t>D44E2695FE560192FD417DA04A7F5183</t>
  </si>
  <si>
    <t>D456340F98DB903E8B53C1D95FDEF68E</t>
  </si>
  <si>
    <t>472CC2FF011EBD4C508D1A0C765D0216</t>
  </si>
  <si>
    <t>76E9FE37F3B33DE289F569085CDDCAF8</t>
  </si>
  <si>
    <t>586BDDCF80E77C8DF707711C882D5E0E</t>
  </si>
  <si>
    <t>0504666323644A79E52040F18A358C16</t>
  </si>
  <si>
    <t>E698DCCA8FE4432231E915F99CEFE7A9</t>
  </si>
  <si>
    <t>5CC33BEA91AE283B3B8DE676453EE6BE</t>
  </si>
  <si>
    <t>0A32EF20A6F755992C05D179DE5713B0</t>
  </si>
  <si>
    <t>37D0BCEC95C48495AEC74FF2C6CD5E12</t>
  </si>
  <si>
    <t>75743FC977FB98A6F03C6E05AA29A79F</t>
  </si>
  <si>
    <t>68E5F609C77ABCF19D65DBF9D043636B</t>
  </si>
  <si>
    <t>5B1A06E4949D177606B5E99CA8146049</t>
  </si>
  <si>
    <t>56DD788AC669C66B19223C8D05019749</t>
  </si>
  <si>
    <t>C5D25ADA1A07E1CB2861C3A86021B95E</t>
  </si>
  <si>
    <t>B1E24903836C3B93BF8241389043B06D</t>
  </si>
  <si>
    <t>949A6E0B015BB9BA511B6270386B1AB8</t>
  </si>
  <si>
    <t>C59536513DEC0F3FCC28C378A72C6CB8</t>
  </si>
  <si>
    <t>C49BA89821BEB7A0925F2939CEA489D8</t>
  </si>
  <si>
    <t>A7B9DE30C54970D51BB6C497AC510362</t>
  </si>
  <si>
    <t>19EB68746A180B5CE1AF59055B59B342</t>
  </si>
  <si>
    <t>E1FC7299DA84420F8D384EDFBB3D762D</t>
  </si>
  <si>
    <t>2D1C249477669F9D955CC5ED4B722609</t>
  </si>
  <si>
    <t>CAA5ACC0A202DFF187D8804C158010CE</t>
  </si>
  <si>
    <t>79BE360958C9C891CAFB883851AC9185</t>
  </si>
  <si>
    <t>CA89C2507CB364CD42A2ACF085B31918</t>
  </si>
  <si>
    <t>58042C37D4C67940EE5CA6815EF5ADC5</t>
  </si>
  <si>
    <t>1E2F3488D0EF52E8A69CF7BB3B3E0479</t>
  </si>
  <si>
    <t>147666405461E4FB2B514B282BFA2E14</t>
  </si>
  <si>
    <t>FE201C0222E3D1B39F6CFD945E412012</t>
  </si>
  <si>
    <t>B0C251B8A44CB0C4753C2A3FFD6FBED6</t>
  </si>
  <si>
    <t>F68FFA99BE35D1AB1A8CAD2B893BDA41</t>
  </si>
  <si>
    <t>2BEA625A2396E75ED41985026E604056</t>
  </si>
  <si>
    <t>76D9D8EADD942469AC1EFAC271AD51F4</t>
  </si>
  <si>
    <t>E1B513BABEBF43FA52814E54D08E5DC2</t>
  </si>
  <si>
    <t>A974CB646B76393DF392722C7F3A7429</t>
  </si>
  <si>
    <t>51DE2BB37D9A61B68C2D23BD346AE161</t>
  </si>
  <si>
    <t>C997E6B9B6139BD7D43793FF70C9982A</t>
  </si>
  <si>
    <t>4E5CCE4A7264575F1C59C60D92611D32</t>
  </si>
  <si>
    <t>026F549E858ADAD861F1A5419DE516C7</t>
  </si>
  <si>
    <t>156FD03172F208F402D300252932256C</t>
  </si>
  <si>
    <t>099D50D3304F02C65C60B4F9BE09EF38</t>
  </si>
  <si>
    <t>CEC961104C9CFC3B1502BD13568E9CDF</t>
  </si>
  <si>
    <t>CD8B96C2E9BF82C15A769DFEACA48394</t>
  </si>
  <si>
    <t>CBC86B11B7EF56A1670D1E896B947952</t>
  </si>
  <si>
    <t>39BA18C329F7B62C4850C8F5FFCF06BC</t>
  </si>
  <si>
    <t>D6FCAAC790504C50FC21D23C184790C0</t>
  </si>
  <si>
    <t>334C648F5ABEEEB1E5EBA0F9954987F6</t>
  </si>
  <si>
    <t>A7595E8E5926F76DB4DD2BCD1B8AC707</t>
  </si>
  <si>
    <t>0F8D011172C6180D0E51BFF73BBC3372</t>
  </si>
  <si>
    <t>B96DC5AFF1933093B9D356B8811D4E62</t>
  </si>
  <si>
    <t>2A20ECD67EE6D5F51DD1C2A00C52CF22</t>
  </si>
  <si>
    <t>EA801FA735C639FBA6397380956E7082</t>
  </si>
  <si>
    <t>6C4DB3C5746ED75AF786FDBBE166AF0F</t>
  </si>
  <si>
    <t>1AE853C6AB4BB606D86D9F08CCD3E013</t>
  </si>
  <si>
    <t>387200F96B4560F82FDF6C33F80ABFCE</t>
  </si>
  <si>
    <t>9798B7F995EA05015CDD557F59852E9F</t>
  </si>
  <si>
    <t>88F44B74F8C1400E3EDC14F2362B61EC</t>
  </si>
  <si>
    <t>ABF48E71D1EEF4694ACB6D7B74E7093B</t>
  </si>
  <si>
    <t>0E40596F8EED460A536ED0D623B7B082</t>
  </si>
  <si>
    <t>67C533CAC62186E2D054464820C8FEE4</t>
  </si>
  <si>
    <t>E42DF2A5F3C9CF0086B190A140961C09</t>
  </si>
  <si>
    <t>6AEADE7BE174DD236BBA428F8A8BBD64</t>
  </si>
  <si>
    <t>E09EE6F217CE55009F1E14273B4B0B08</t>
  </si>
  <si>
    <t>CD70BBF99F67EAB7B0BD4D35A4B037C1</t>
  </si>
  <si>
    <t>8537865B77EF98FAF66FB07B98E45D3F</t>
  </si>
  <si>
    <t>DC6FCA52A639AAE8FA96A20608283A7E</t>
  </si>
  <si>
    <t>4E6C6EC3CB3297A6B7726C4D2CE94EC9</t>
  </si>
  <si>
    <t>6DE48FFE9C019FCC1AEBCAFDFD1F3B7F</t>
  </si>
  <si>
    <t>6E361DD12E3463E669CBB59DF3E5BC5A</t>
  </si>
  <si>
    <t>4A91CDA866E90D20D370D03B8E2E2457</t>
  </si>
  <si>
    <t>A255C6D9F88DB61A0EDC3156C821C2A1</t>
  </si>
  <si>
    <t>911259F2F1D9F6EACBF54FA8946B6C3B</t>
  </si>
  <si>
    <t>1068F99CE1204A2A2098A2C5C09BC916</t>
  </si>
  <si>
    <t>498A0E802525F68C1C3E66C84E2C99AF</t>
  </si>
  <si>
    <t>FD12E0BFE61E987E72A2EE731A01EDE2</t>
  </si>
  <si>
    <t>3AC03C7CEF1884E3987369AB384F3888</t>
  </si>
  <si>
    <t>A8376384631A44307A8FC645DE586E3E</t>
  </si>
  <si>
    <t>DE0238788AA9C0C4FA18D6C048518E64</t>
  </si>
  <si>
    <t>5B05247D43EAEF1B0C2E611456B3DD13</t>
  </si>
  <si>
    <t>855B81E0B710EA43A675C85A8D4418BE</t>
  </si>
  <si>
    <t>D37E68EC1B5081757978EDD948F4B136</t>
  </si>
  <si>
    <t>13D03B5A03E99933EC11FF29021CF3EC</t>
  </si>
  <si>
    <t>C17B5F010CDCA3215541027E5C1BA8D1</t>
  </si>
  <si>
    <t>923A62F16371A8C188A47778A9BDD97C</t>
  </si>
  <si>
    <t>6BA1C0F684B102CCAAB22E283127FC44</t>
  </si>
  <si>
    <t>CAF155F66D2FAE9A830539F99D861551</t>
  </si>
  <si>
    <t>FE735F20887764903C161D5D55DE06D4</t>
  </si>
  <si>
    <t>C46B6CF8BC3A66B6A4CB1AF0000AAB45</t>
  </si>
  <si>
    <t>3BE8A365B9B82EF1443DF3F9F716E28A</t>
  </si>
  <si>
    <t>9A97615D521570D93D9E957DF868B255</t>
  </si>
  <si>
    <t>411BBFEB7A74BD9F1951B4F32C34C475</t>
  </si>
  <si>
    <t>CDEBCDE7310AF394ACBD44F93DEF9576</t>
  </si>
  <si>
    <t>B3B97286C39617FD15A6C4BE6BBD0A46</t>
  </si>
  <si>
    <t>FF09711BF2D97AC8D3E17AF3E2C703D0</t>
  </si>
  <si>
    <t>404E3154C95844E0B5C90BE95BAD1931</t>
  </si>
  <si>
    <t>B311F15940CDB6CE0BF81353FDDE1F8D</t>
  </si>
  <si>
    <t>A5ACE3F32B1C1821E994DAE4124D70F9</t>
  </si>
  <si>
    <t>27C341D8D0E1CBE8BDCD97F7B01038F2</t>
  </si>
  <si>
    <t>890C6F2A7ED290FF208B5369D0661C3E</t>
  </si>
  <si>
    <t>867EC77373F18B2E769678AFF902699D</t>
  </si>
  <si>
    <t>DF74A8E231CE7DD0B151AE42BD8B1B27</t>
  </si>
  <si>
    <t>01162B422B5DCBA4DBEFE082A5BAD11C</t>
  </si>
  <si>
    <t>644945658BBB226ECB45FE90C147C07E</t>
  </si>
  <si>
    <t>464D27BDCBD7124EB5F526A87FB5FBD9</t>
  </si>
  <si>
    <t>8C51A8372C3F322676DCCE044462124A</t>
  </si>
  <si>
    <t>329A9824A2DE6BC7C95F3483873DD2D6</t>
  </si>
  <si>
    <t>646BC82C0B8B7A4AB87F193A0C33A54F</t>
  </si>
  <si>
    <t>AFCF13D39162B07C2F0D12A90516CAEC</t>
  </si>
  <si>
    <t>57CE8A2127DDA024BCCE112E8DEB4E25</t>
  </si>
  <si>
    <t>8EB3291F8FE0BCCB6C8C01082464CD90</t>
  </si>
  <si>
    <t>02E3289CF3E46640D6B371EF55B8593F</t>
  </si>
  <si>
    <t>0AAD9D854E8A849AA3453AA143D194C8</t>
  </si>
  <si>
    <t>D853BE8E45605E469BF81ACE323326D7</t>
  </si>
  <si>
    <t>8261786ACB62C0D32C2E0938103E029C</t>
  </si>
  <si>
    <t>380568899151CDE7E691650086C13B3C</t>
  </si>
  <si>
    <t>DC37E544BC2CC2BC4E0B97CCE2EEBA2C</t>
  </si>
  <si>
    <t>23980DC5C0D86B9A8DEF8C0C15C9E62C</t>
  </si>
  <si>
    <t>7D68ED8740112362483DEC529B68623C</t>
  </si>
  <si>
    <t>B5B4740D1FC94F3A3A283E4C8AF9B3F1</t>
  </si>
  <si>
    <t>415F645256D137A7E9702149226021EB</t>
  </si>
  <si>
    <t>A636E8EC5849A23F6B9B73180385B4C1</t>
  </si>
  <si>
    <t>7999F662A5B818A69B2486F6DAB2C9B8</t>
  </si>
  <si>
    <t>AB71B71BA2059808186DC064FE95F4AC</t>
  </si>
  <si>
    <t>9264FE36C42DC35B74D0A7B1A237AF50</t>
  </si>
  <si>
    <t>0818F01AAE182D104FE55659AF664D47</t>
  </si>
  <si>
    <t>83AE7EB47047E8E2943AACA0D1E945AD</t>
  </si>
  <si>
    <t>8EE7536D0C4ED1B214424C0EA20372EB</t>
  </si>
  <si>
    <t>5CFE87F507C9DB40834593557A4EC443</t>
  </si>
  <si>
    <t>67A8205A72076CDC822C87D4AF2745A3</t>
  </si>
  <si>
    <t>74ECDF5AC6088238EA4C103904AE4626</t>
  </si>
  <si>
    <t>63FF97354D94E86ABE38AFCC3C84250D</t>
  </si>
  <si>
    <t>B8881D61806460A21ACA4F5A80DA2CD2</t>
  </si>
  <si>
    <t>B984AF774F75BEF7254C7B98770FE340</t>
  </si>
  <si>
    <t>A9F923B0747A202787D62C285C1F508C</t>
  </si>
  <si>
    <t>49AC5AF5B9AE88E77469BF6ECBE6F435</t>
  </si>
  <si>
    <t>83170BC302F44265D22EB47E74CA432A</t>
  </si>
  <si>
    <t>CF97CB58787247C295AB4B6ACC22EC08</t>
  </si>
  <si>
    <t>E86EEC2519292E8F7D5FB073C20A3C4A</t>
  </si>
  <si>
    <t>5B655722FDEA96B1DFC5E40DAEF8AB19</t>
  </si>
  <si>
    <t>C321E45983801C353B9FD49EDB2F0879</t>
  </si>
  <si>
    <t>60A682127B0A514F2211E318A6AB09B8</t>
  </si>
  <si>
    <t>110BC972E1A5A1B15EE3AA99392AE369</t>
  </si>
  <si>
    <t>B3CC44307D77EF92777C311CE58CDD87</t>
  </si>
  <si>
    <t>4B6F3C2678FEB288DA570199A5E76FBE</t>
  </si>
  <si>
    <t>0E2EAD23F64C7CEA9DF6CE38128A34A5</t>
  </si>
  <si>
    <t>0AC6FDEE14C8A01D2BA4D496B45EB2FC</t>
  </si>
  <si>
    <t>A346B912A1E1493EE82D77C2FB86B8C0</t>
  </si>
  <si>
    <t>65C7EB374DD6EBC9D3EED37DF0A093F2</t>
  </si>
  <si>
    <t>D8515D77EEF1E20A7FCFE484256D8E76</t>
  </si>
  <si>
    <t>0F6F5FED456625ECBAA1FAF44F808366</t>
  </si>
  <si>
    <t>2D86868F1F2F712958D70B26F0A6A224</t>
  </si>
  <si>
    <t>F01F1D031A7D3412BC05FCFA29DEB3E9</t>
  </si>
  <si>
    <t>4336F6B29B8D565CC5FED4D171B866EE</t>
  </si>
  <si>
    <t>152EEDAAC39D00BEE6A5206C7CE5A879</t>
  </si>
  <si>
    <t>635A3C2224F5F45DD1105AB068B9CB9A</t>
  </si>
  <si>
    <t>0888F91D468D2B83246C1431667EA8DD</t>
  </si>
  <si>
    <t>4D4224B020EB70F43DDB52741FB4EBC3</t>
  </si>
  <si>
    <t>C448032C05C220829026BBDE603F4CB8</t>
  </si>
  <si>
    <t>BB8FD00DB03EBA3EB5B36E6951FEA412</t>
  </si>
  <si>
    <t>1B9C23CE62D5AF709DF06F3269CDAAD7</t>
  </si>
  <si>
    <t>57F0525C9A62A63BCD693477F7CBE822</t>
  </si>
  <si>
    <t>7B1E40463A6E1D84127B4EF4E67BB045</t>
  </si>
  <si>
    <t>0B9777CFBACA943540045AE2C143A668</t>
  </si>
  <si>
    <t>105DF008DC78473DC1E929E1466964E5</t>
  </si>
  <si>
    <t>83550D08442ABB507D885F9714242D69</t>
  </si>
  <si>
    <t>925A84095660DAF74995A86665531F94</t>
  </si>
  <si>
    <t>9DE2FFBAEDA8C319D8E11AAF2002FE78</t>
  </si>
  <si>
    <t>F01D021E42113337B0B3E570B8DB52F5</t>
  </si>
  <si>
    <t>1081B2845266DA410D1B7A4A25E8B9DE</t>
  </si>
  <si>
    <t>6ED3ABD93333A0A6EF66E42FCE06E966</t>
  </si>
  <si>
    <t>6FCB949CE78293A204EA2BD6B2F2C3CE</t>
  </si>
  <si>
    <t>D703A1AD3BF8708A1259E517EF2EAD7C</t>
  </si>
  <si>
    <t>25D19FF658EC31225BB29B2BE04ED485</t>
  </si>
  <si>
    <t>5DF856CAF5B1BD77EB23221557C9658D</t>
  </si>
  <si>
    <t>568932A7892A09BD252A679EC5DDFF1C</t>
  </si>
  <si>
    <t>B4E2519AE0CA0D1BC4D62EEEE85DD906</t>
  </si>
  <si>
    <t>FBB86D06D146BD6247C6A70D462AB1B5</t>
  </si>
  <si>
    <t>075588F95570D2061C80C863029916FD</t>
  </si>
  <si>
    <t>C4683247BBE33279C729B03B3FBEE387</t>
  </si>
  <si>
    <t>B32EB7ED581C3D58DB5F31B766C43AF5</t>
  </si>
  <si>
    <t>4C78691838DD98E6364E952D5D541C68</t>
  </si>
  <si>
    <t>02E229D21277EAA938D0F479B3F2D62F</t>
  </si>
  <si>
    <t>BD13125ABFE594E06399D6CAB4D143CD</t>
  </si>
  <si>
    <t>6A4BBFA2D4A715CF26FE44C75A8246E1</t>
  </si>
  <si>
    <t>7AA0A2D673E7053F84F30A4C124338B2</t>
  </si>
  <si>
    <t>B7AB5B58651F019299068EC88D8A2CC3</t>
  </si>
  <si>
    <t>ECB8AF3217D3B09E14DA6434EB920C37</t>
  </si>
  <si>
    <t>4391FAF179F466A9C5BE4D38CA62E867</t>
  </si>
  <si>
    <t>7269D737FC033702E811C65C7774DEF0</t>
  </si>
  <si>
    <t>B072351D1FB1BEDCFCADCABAE597489A</t>
  </si>
  <si>
    <t>B7923C2A1826F7A5879896340EFC81DC</t>
  </si>
  <si>
    <t>35BC0889B1E259187AC6210FFBE201EC</t>
  </si>
  <si>
    <t>8EF228EA3B898BE5542C4E3A3E338373</t>
  </si>
  <si>
    <t>E912FB897B85427E716C4FB82BEB02F1</t>
  </si>
  <si>
    <t>0971FCD9A1DE914BD9122583FEC5F97D</t>
  </si>
  <si>
    <t>79DD84EC0B707425047D4C0C8F46662D</t>
  </si>
  <si>
    <t>7E8B997BD7C0E0B4579ED5F0E9D50B83</t>
  </si>
  <si>
    <t>66C408F234908567D32DFD9355754DD3</t>
  </si>
  <si>
    <t>4F0C59857DF6411054F6009CC5A29C57</t>
  </si>
  <si>
    <t>E98F904BEA5C53818A891580B1DB5561</t>
  </si>
  <si>
    <t>BDC5DCE5847D1756BFE92ADF4B93D899</t>
  </si>
  <si>
    <t>F5397B79D19E834A6882E8FB24A1E84B</t>
  </si>
  <si>
    <t>64EFCBDB86C2862585E7333CE810381D</t>
  </si>
  <si>
    <t>AEE4392B4AB3555C8F085ADFF01C1D6F</t>
  </si>
  <si>
    <t>5D2388FE570799FE1945B9E59BE50C82</t>
  </si>
  <si>
    <t>2B713B2C5858C5BFC7C5133C7E97DD4F</t>
  </si>
  <si>
    <t>A24145A0E6C7793E9B754E6718BC4E84</t>
  </si>
  <si>
    <t>31468E7ECAFBAEA55AA686ACC74F332A</t>
  </si>
  <si>
    <t>8DED48BB3BAE90D35C667A897713ED45</t>
  </si>
  <si>
    <t>A32715EE45FBD00FBD15E9BF34783171</t>
  </si>
  <si>
    <t>0763E70DC7C0B6FC3CE6E032D5F95E4E</t>
  </si>
  <si>
    <t>FA2D9C5EF97C3B987644D8AAEE226E76</t>
  </si>
  <si>
    <t>F51DD9AF8EF0D186C626AFB1AAE7A6A0</t>
  </si>
  <si>
    <t>155E391D3FB15620EFE767BC812FDE19</t>
  </si>
  <si>
    <t>E170300BE0AE1833BA6F81AA506D365B</t>
  </si>
  <si>
    <t>1A8471FD69409D34AD0492F199B9FA61</t>
  </si>
  <si>
    <t>2184FFA33486455DD975878F781063A6</t>
  </si>
  <si>
    <t>1C7BFADBD97D8E2056D5DB5DB01FF506</t>
  </si>
  <si>
    <t>18790FEDF23958D088E55362D74AE110</t>
  </si>
  <si>
    <t>9F9F5AE58BAF675E94B3D85EDA7FA4A0</t>
  </si>
  <si>
    <t>3798FAF7DFCDF65B911722F53D3B3C17</t>
  </si>
  <si>
    <t>CAC3025FF7994F9707E339A1DA7C8123</t>
  </si>
  <si>
    <t>BFE8E0EADEBFC4F05DD156538AF292AB</t>
  </si>
  <si>
    <t>821E87BF9F621C414FEEFF36A30AFEB3</t>
  </si>
  <si>
    <t>DAFAD27B5AADE82DF993EC8320780F73</t>
  </si>
  <si>
    <t>CD9D122B9853EEF83577E0AE112DD177</t>
  </si>
  <si>
    <t>119922E9E55677B8E8A6B870E36A4C0B</t>
  </si>
  <si>
    <t>91A5FF668797E86F1D5C351E843DEDE7</t>
  </si>
  <si>
    <t>810D5C6BC1F835618BC0413EDC18D55E</t>
  </si>
  <si>
    <t>B0A5E27D5A83B6E642581B58149B4CC9</t>
  </si>
  <si>
    <t>A68CFF082C30D66C2142CDC90DB01558</t>
  </si>
  <si>
    <t>5E6D1B99D93617C551843D38FB987163</t>
  </si>
  <si>
    <t>6DBFB7AF710D986CCD6DB1C712B468AF</t>
  </si>
  <si>
    <t>1806C09E348E5D4A3E719A42E6E434FE</t>
  </si>
  <si>
    <t>E0263A54BAFA844EC6717D9259DEF30E</t>
  </si>
  <si>
    <t>7E62AC75112CEA4FE83B8AECF577DBB4</t>
  </si>
  <si>
    <t>86B4127BA95CF91819CE337BCF83F02A</t>
  </si>
  <si>
    <t>C719858CEE3FD1F7D5F7214EA15A7F5A</t>
  </si>
  <si>
    <t>10F9E38341AC2FDE9C2327908950015C</t>
  </si>
  <si>
    <t>B4EA0554EBC88B405C3246018DA69D23</t>
  </si>
  <si>
    <t>230DC0ABE258A004F875ACBFA2AEFB5A</t>
  </si>
  <si>
    <t>033F58E3539772F908AA86BB61E51ED6</t>
  </si>
  <si>
    <t>CB8CD8F96D19FC24D19860DCD786ED52</t>
  </si>
  <si>
    <t>B303163C76B57A22C05DA272CCDFB538</t>
  </si>
  <si>
    <t>C0E1E44C9084BDE0CA3B25901715805F</t>
  </si>
  <si>
    <t>5653CEEEB2F8546C8DB5A99B2D3CBFB2</t>
  </si>
  <si>
    <t>5F9F2A538CC2342A7B00D7B4ABDCADCB</t>
  </si>
  <si>
    <t>144D0023C0997588EF227179450680BA</t>
  </si>
  <si>
    <t>A05B097207F6193FAB4282AAA7B07C70</t>
  </si>
  <si>
    <t>80E1D0A82CC5A0722AE1C153D8E012F4</t>
  </si>
  <si>
    <t>B1DFAFE34ABD479C886524DACF47D264</t>
  </si>
  <si>
    <t>1BA9F9CF1ECD8B9D2E022426D13D8CF3</t>
  </si>
  <si>
    <t>ACCB3AC6E3B65629B519E6C71AD085A7</t>
  </si>
  <si>
    <t>ED178588DC3F1B233305C29361926B4C</t>
  </si>
  <si>
    <t>B2356903A05491F190D9554D0BDC1AC9</t>
  </si>
  <si>
    <t>D4801F5A390A286EA39C4FCE2FFF4624</t>
  </si>
  <si>
    <t>A3D342143F621CA1EBF5A10FAF5E4243</t>
  </si>
  <si>
    <t>241A2BFC4823AB9DA6C8A7D6481FC1B7</t>
  </si>
  <si>
    <t>02D5B04AE18B380C48C19063CE919480</t>
  </si>
  <si>
    <t>7AA25FE03A226474C3F7337E7F64CF19</t>
  </si>
  <si>
    <t>D6712EC334B96755F4BE501C70E81113</t>
  </si>
  <si>
    <t>D2343E2FF808D65F662569B8E2BD115A</t>
  </si>
  <si>
    <t>4163D5490D54B6135710AF4C65DBC161</t>
  </si>
  <si>
    <t>7CDBCC4C10C53DDAF2DEE56F87C1DEC5</t>
  </si>
  <si>
    <t>475EF4D427CFB82F727C08F9AE33EAFF</t>
  </si>
  <si>
    <t>C39167625E467FD0D1C764B6C4F9B5EB</t>
  </si>
  <si>
    <t>8F3C844132F4FF263FD69858DCB51FA4</t>
  </si>
  <si>
    <t>D12B2887747ADF67853F22C1807B82BE</t>
  </si>
  <si>
    <t>FCC2F864FCC2888D51040B1F002668D1</t>
  </si>
  <si>
    <t>794CFB63F69E246E80FB7DEF77BCE68A</t>
  </si>
  <si>
    <t>9FFE7DD2866C122C55086862A0CB53A2</t>
  </si>
  <si>
    <t>B6CEFFEB9C08D80607423758E6F2BDF1</t>
  </si>
  <si>
    <t>8180B7765D540B3F105661DF105DBFBC</t>
  </si>
  <si>
    <t>3C11D97F679169C558F37B0ED0098D8A</t>
  </si>
  <si>
    <t>9EBD32D77BBD2E2580071D95C171A209</t>
  </si>
  <si>
    <t>9B603EFF651DD7BE0D13B7EAEE1B3D64</t>
  </si>
  <si>
    <t>9F9B49D9D762AB584CBE939CA7E1BE1A</t>
  </si>
  <si>
    <t>F7E26C259C30867E57A9CD408987866C</t>
  </si>
  <si>
    <t>E368E96CBDA90C367FC379F3EE169F3B</t>
  </si>
  <si>
    <t>5C6E8FC468B76B9C1497C2407984446C</t>
  </si>
  <si>
    <t>90268D757C39E876BC3AF64E4C13F9CC</t>
  </si>
  <si>
    <t>60AED713DAD5991D105AAE4B54C3CECB</t>
  </si>
  <si>
    <t>909976B815787F0CBC301EE60C0D028D</t>
  </si>
  <si>
    <t>A2D58E23F1F1280AA61B4F4592002CAE</t>
  </si>
  <si>
    <t>A6A38A8F05E9073F9F9C842FE2578B59</t>
  </si>
  <si>
    <t>BB0886C3CF52DE99CA7DF80CDC323506</t>
  </si>
  <si>
    <t>223E43F2BBA4B2ECF557E5E267EE773F</t>
  </si>
  <si>
    <t>706C2976831D00D29E8736A54DAEACBE</t>
  </si>
  <si>
    <t>9DB33D79523C3AD5035DCD2ED87471A1</t>
  </si>
  <si>
    <t>B4E7814FDD59C84733C399F669CB3FE1</t>
  </si>
  <si>
    <t>51C8283DCD1FA8B13492901F5856511E</t>
  </si>
  <si>
    <t>1EE9C6EC09A1FA0DAAD2B9BD35FBFD9A</t>
  </si>
  <si>
    <t>766DC96CF8461782FA9EB528AF1F2770</t>
  </si>
  <si>
    <t>9F0A0E66A43C87125FB7F75330A68F36</t>
  </si>
  <si>
    <t>AADE58B5FF9D7BD5E54812439DD6E4BB</t>
  </si>
  <si>
    <t>C74117E4736D88CCB8BA509B7E2084DF</t>
  </si>
  <si>
    <t>AF8321B98EAC5B8BFCDC78CEEDD24E59</t>
  </si>
  <si>
    <t>B0500633E56065346F2A56E0B92CE3FD</t>
  </si>
  <si>
    <t>F789DFCB8B59C3158DB74F2EF1DC44D5</t>
  </si>
  <si>
    <t>D6F6A5560E29872FEF9F46F15A6FAEDB</t>
  </si>
  <si>
    <t>1DE0B72625C3F3B872076162195F2765</t>
  </si>
  <si>
    <t>5835FE93EA1230EB787EB372F83DAB40</t>
  </si>
  <si>
    <t>48163B916663F010D55B734D44A8105A</t>
  </si>
  <si>
    <t>CB260ABE02A4CD73973DD42CDE080412</t>
  </si>
  <si>
    <t>92032C43C5723CED0A3CEC4D837F86D0</t>
  </si>
  <si>
    <t>40DFFB6B33C219C774D25FB5311AB1ED</t>
  </si>
  <si>
    <t>F509064A61F2FA12E136216C247496DC</t>
  </si>
  <si>
    <t>38FD3C79B81C145E45F7EC4C52BA0DB7</t>
  </si>
  <si>
    <t>DC9494BEF562AF345C55AF972C98D9C1</t>
  </si>
  <si>
    <t>A2F7B61358CCE0AA79745392754C3041</t>
  </si>
  <si>
    <t>B3943F73C0E853D64EF8B291C6C89C9D</t>
  </si>
  <si>
    <t>12E42BF583E5D26C5A9860557DD0833A</t>
  </si>
  <si>
    <t>C0E418FE596CDD8AABAC07112388A579</t>
  </si>
  <si>
    <t>569524C705A0082BD1458F833D131342</t>
  </si>
  <si>
    <t>8B70D4C39D6C5CAC09AC9498BB0431EC</t>
  </si>
  <si>
    <t>7BF7E27129BFA35B8B47D73CF274B890</t>
  </si>
  <si>
    <t>A38FDB5F6A1527B9D901FFC209D8D521</t>
  </si>
  <si>
    <t>77E59C26A998A03FD96C226C559B1D02</t>
  </si>
  <si>
    <t>3009AB6F5562BB4DDE34261C8D61AE94</t>
  </si>
  <si>
    <t>9D04A1FFCDD6F9AABD7BC416249AF498</t>
  </si>
  <si>
    <t>AA2BAAB0BD507C1F2424FBC4A4A99010</t>
  </si>
  <si>
    <t>98728BE9811D2B55885BD86EA7BF860B</t>
  </si>
  <si>
    <t>3A2E1EA2AC2ED1F17A77426C89E8FF56</t>
  </si>
  <si>
    <t>41027FE220597ECAC4BB66F959F9FB27</t>
  </si>
  <si>
    <t>85F2422BF86D9C115FEEC6DF8333BCB5</t>
  </si>
  <si>
    <t>566967351F62B8408265BA280AA99DAB</t>
  </si>
  <si>
    <t>B21CB0E6BD87DD60028E2A39780BEBEA</t>
  </si>
  <si>
    <t>8B44A6C866BDBA43358E467A5C9D0DA4</t>
  </si>
  <si>
    <t>33D694E7634973C1863574FB68F37FEA</t>
  </si>
  <si>
    <t>E8401312AC0863890802ED6732FA1CDB</t>
  </si>
  <si>
    <t>61DBA0FC8042DB7E7FBB19A2CD180BF2</t>
  </si>
  <si>
    <t>A898C9C2D0A01A9268729B57748C1BE5</t>
  </si>
  <si>
    <t>2C949A04D515D1724C031D1B36205437</t>
  </si>
  <si>
    <t>63C6E0EB17CA97AD7EE34D584EAF1EEA</t>
  </si>
  <si>
    <t>708CEEF9B424807919BE5AC73D559F9C</t>
  </si>
  <si>
    <t>E8FC53E857F3F36DEA830AF9C1BB1FE1</t>
  </si>
  <si>
    <t>D9B7C4A4255886814566262B85AF2D0C</t>
  </si>
  <si>
    <t>83769D39EE79DBA47920869A1EC66015</t>
  </si>
  <si>
    <t>521176C9001002FBB963F3689D6B0123</t>
  </si>
  <si>
    <t>3801ED4B6FFC2AE33C4DA69F16511392</t>
  </si>
  <si>
    <t>C5B631448507A56E38C15C5E8FB3B8B9</t>
  </si>
  <si>
    <t>06A5C396FAC8A9026CB388F02E4B8B0A</t>
  </si>
  <si>
    <t>5AF0FB10D1280779961065CE7E270DEB</t>
  </si>
  <si>
    <t>6F7492CA2C177C0338DDDDE75E07C3B5</t>
  </si>
  <si>
    <t>95F82C4CD725B3B9CEAC7816C184DFB4</t>
  </si>
  <si>
    <t>A2C6FF31BD39B8D9CC6DCD93C3D0F178</t>
  </si>
  <si>
    <t>2732A8D4A60A5B8496F0495CE03CED7C</t>
  </si>
  <si>
    <t>374A22CD13343D88E8E10EBA85AD4FD0</t>
  </si>
  <si>
    <t>4AAE00722721846AAFA7628F6710FA2D</t>
  </si>
  <si>
    <t>FD9C8D0CF84A2AFC5C61EE185DFCDDF5</t>
  </si>
  <si>
    <t>0353E75D6277A95C0718851FFD653946</t>
  </si>
  <si>
    <t>2766FE6307F5BF8D20A32CB249EDEA35</t>
  </si>
  <si>
    <t>EE7E83D02E266EC2FD293B177BEA8E10</t>
  </si>
  <si>
    <t>C053E6FC97D56630B598726AA6EA74B0</t>
  </si>
  <si>
    <t>858EDD4EE1C6545BC2F8E2F4632DDFD7</t>
  </si>
  <si>
    <t>4006254262D11CFFFF3347ABDE83CD00</t>
  </si>
  <si>
    <t>12E610F97AC87EA8787A13951B8951B3</t>
  </si>
  <si>
    <t>14116DEA3F10B29024693FE72A33D865</t>
  </si>
  <si>
    <t>CFB61077710A8EA2A630D8C31041995B</t>
  </si>
  <si>
    <t>7A736110B089CD2B7313EF5DB13DDBDA</t>
  </si>
  <si>
    <t>6311A2C88F40BB79D39CC323E64A5332</t>
  </si>
  <si>
    <t>4F974F3747F9A319911753DEF56592D3</t>
  </si>
  <si>
    <t>C15961E4F4C3EA37319BA7CCC02C4D79</t>
  </si>
  <si>
    <t>9A21EEDB21665603C3C320237821DCD9</t>
  </si>
  <si>
    <t>40A584C4BB1D994714910386C2BC5A3C</t>
  </si>
  <si>
    <t>3822DC18894F4C68AAE3020473379882</t>
  </si>
  <si>
    <t>1245D39B66A2376C89605B21D123C4EF</t>
  </si>
  <si>
    <t>55F743CBE411A4BDD3AE8A732496CC1C</t>
  </si>
  <si>
    <t>D38DFF19E6FEC472817831E4CD65B258</t>
  </si>
  <si>
    <t>336E8370EFCA1FC261D8FE26CAE4C2BD</t>
  </si>
  <si>
    <t>12C6C78CA9F95173F1AB3C9DDC5F2ACD</t>
  </si>
  <si>
    <t>32520E7B2D89678F009BA6F9A13304BF</t>
  </si>
  <si>
    <t>FE52C961D2842CF5A04EF535F452266B</t>
  </si>
  <si>
    <t>7404B50A7FA7982FAB0E7DE843C36720</t>
  </si>
  <si>
    <t>C988451D27E1749AA0116A0D71C99CA8</t>
  </si>
  <si>
    <t>42A8B2755F699BDDE70FEB434B8B07D5</t>
  </si>
  <si>
    <t>C700572FCCB3209BB51D5B21989D1B2B</t>
  </si>
  <si>
    <t>728AFCF6EA48CFE3B04069C5B09BE0FE</t>
  </si>
  <si>
    <t>71681F5475088152083CE13D4DB372FE</t>
  </si>
  <si>
    <t>40E414045124EAAAEC303151D1E797A0</t>
  </si>
  <si>
    <t>137239AB1EADE65BB2B9D61F3749F86C</t>
  </si>
  <si>
    <t>449930DE05046AE5920264060F4E787A</t>
  </si>
  <si>
    <t>53982B37ED5117E190B84B157804369B</t>
  </si>
  <si>
    <t>38AB97F2EE5816313F0DB9836D6BD091</t>
  </si>
  <si>
    <t>6EC602ADC5FB6700E87E79CDEB0F780F</t>
  </si>
  <si>
    <t>DE7C3497DC0CD6263033825BA58B87EB</t>
  </si>
  <si>
    <t>E1C1B406B602FDBEFD9FADD2041B5A99</t>
  </si>
  <si>
    <t>CF7D10D786D13A74545F5689FCBDB313</t>
  </si>
  <si>
    <t>63EAEC69C9892FE26D2F0A32E31418AE</t>
  </si>
  <si>
    <t>3C9143803E690890703FD575FE9859F8</t>
  </si>
  <si>
    <t>586E62DBCF02FE08DB99D6A22731F519</t>
  </si>
  <si>
    <t>B13E3731F02A91C0DE700AC9C2F62F9D</t>
  </si>
  <si>
    <t>59ADFAD7EF4AFA5D399084CCA71CB0CB</t>
  </si>
  <si>
    <t>FA7971C94FCFD28F589C450F6989E748</t>
  </si>
  <si>
    <t>5BA0FAA569533906CD8F9BEBEA47A731</t>
  </si>
  <si>
    <t>70525CECD9CFD254DE78A7005F515FEC</t>
  </si>
  <si>
    <t>EC2BF7DA6271873F3B0C08C72AC81A9E</t>
  </si>
  <si>
    <t>7C951951B852B483AFDDF8CCFD55460C</t>
  </si>
  <si>
    <t>8688FD4EE6BC32A3BFBBA4D3FF1AD053</t>
  </si>
  <si>
    <t>B85649A2483280209A3D1FD00D2DA071</t>
  </si>
  <si>
    <t>EE98831AFC8A0973D50BC76451287677</t>
  </si>
  <si>
    <t>629779EABD0F3EC6476C238B18BF88BD</t>
  </si>
  <si>
    <t>729F896D41FD1C85187AC1A2C24F1136</t>
  </si>
  <si>
    <t>D716AC8A6792B227DD858DC9647F831A</t>
  </si>
  <si>
    <t>8DC7A45281331B6380ED052D17225310</t>
  </si>
  <si>
    <t>F789F0FB8DFA9935627EFA50DC77F196</t>
  </si>
  <si>
    <t>D51F930F4393F81DDF9F21B69EF3C827</t>
  </si>
  <si>
    <t>57A1782A6E2DAC0966F7056663235AB2</t>
  </si>
  <si>
    <t>D8E7EE709325A42CAEEF330E106567EA</t>
  </si>
  <si>
    <t>DCD53EE535A34DE7484C5408E9083F14</t>
  </si>
  <si>
    <t>8167BC277D623A5764F5119B39BEAC36</t>
  </si>
  <si>
    <t>A6F3C3B4644CF5E9B5A585C63946A570</t>
  </si>
  <si>
    <t>76AFCEF0EFE2D7B5FAD2E9B928E49297</t>
  </si>
  <si>
    <t>244C7429B6E0121EE8A309E69CD74C29</t>
  </si>
  <si>
    <t>00D8EC412831296674F375FD15DCBD15</t>
  </si>
  <si>
    <t>98D1ADE6EC52C2F18F580D59CE24A571</t>
  </si>
  <si>
    <t>BE91558BA4A13249AA99DE3097D82187</t>
  </si>
  <si>
    <t>02F2BD4CF55B69709A29F42B17A6334F</t>
  </si>
  <si>
    <t>A45990CCD77E1DD28794C6401C582AC8</t>
  </si>
  <si>
    <t>11952A3D43EAB5CEDB100A6F1B248215</t>
  </si>
  <si>
    <t>CBF58DFAF7EFAA25BAEB279483AA4F43</t>
  </si>
  <si>
    <t>A593D8369E40921F5B111C602837D1D3</t>
  </si>
  <si>
    <t>37FB2EF6173FFDC13A57DA0278125E84</t>
  </si>
  <si>
    <t>6AE8EA716E27CC66113B2C13B14A2B41</t>
  </si>
  <si>
    <t>AC11CD1227A5FE523A3A2B40FA59C93B</t>
  </si>
  <si>
    <t>71416181A4B7B1EA829F79D6EC3BAA53</t>
  </si>
  <si>
    <t>F9ED7DEE7532954454ED7198B3B11AA0</t>
  </si>
  <si>
    <t>5704E289B3A767D1BEF1C898FDB22E02</t>
  </si>
  <si>
    <t>E762172E38ABD3C6C3E9E2A400380D48</t>
  </si>
  <si>
    <t>86898A8D1964732FA6B03EC618B39C31</t>
  </si>
  <si>
    <t>7F8725AE48E4246FC50BBE216857E8BD</t>
  </si>
  <si>
    <t>1EBAD2FEA1A4CD096210EEE85C52048B</t>
  </si>
  <si>
    <t>3ACADACAE06E836C71FB2A261D461E61</t>
  </si>
  <si>
    <t>571A88A7448F2F51F7BEEBA46A22FFE9</t>
  </si>
  <si>
    <t>C2523B78F9180FD89990A1B946354647</t>
  </si>
  <si>
    <t>66ED45DEB95CFAC01E7CF5FE5E4FB326</t>
  </si>
  <si>
    <t>7FD09C933EC27626D32115FE163C0B75</t>
  </si>
  <si>
    <t>2EFF87770D82F12ED172FCCB08A1898E</t>
  </si>
  <si>
    <t>FE55977FF6E39A11F9AAAF9499401836</t>
  </si>
  <si>
    <t>3D221B3D03A7E7B072E0BD50548D6E6B</t>
  </si>
  <si>
    <t>5D74491FB29E6E939F89F962D18F2A56</t>
  </si>
  <si>
    <t>C193BDD2BA65ACBDE5C46E9563E85F4A</t>
  </si>
  <si>
    <t>B4A22948508E40EA1BFFD78BEF5100B3</t>
  </si>
  <si>
    <t>A3C475FB63D9F23EFB8428CDA234F9E2</t>
  </si>
  <si>
    <t>D9F5B6FDCC48C0E724ED965EC0F5406E</t>
  </si>
  <si>
    <t>598D7DE9E4E20C69F3DFD99D46F17E5F</t>
  </si>
  <si>
    <t>944231289F5A56CBC84C7FF5D59261C3</t>
  </si>
  <si>
    <t>D3D584273E2CF46E2094B51F68ABB12E</t>
  </si>
  <si>
    <t>46C55BA76794A0B5D8F7BAEAABCD3A8A</t>
  </si>
  <si>
    <t>5C4207D0083720076351263EAD283984</t>
  </si>
  <si>
    <t>FB12D34364D95C1D71423FAB58D83FAF</t>
  </si>
  <si>
    <t>DB391DF2CFA6FEBDF9AA3894D6253CFF</t>
  </si>
  <si>
    <t>35B969C73F3B00F8C6EFFBD01DD4E63F</t>
  </si>
  <si>
    <t>97D7CDEEAF9A9270C07FDFB3E82E6E27</t>
  </si>
  <si>
    <t>22C43606E1AE8DD8CFABEE752C4B0D46</t>
  </si>
  <si>
    <t>E86273B1511D599C045F7FB8DDDD2280</t>
  </si>
  <si>
    <t>57021D4BC4F3F8400514A421EC43E33E</t>
  </si>
  <si>
    <t>FA6F01EEA980BEB8DD54C8AD4BFC6B31</t>
  </si>
  <si>
    <t>E2CEC69642BEF2D53A1F74C6DEC85511</t>
  </si>
  <si>
    <t>6C4B7889AD76A0A90F1C3811D677D78A</t>
  </si>
  <si>
    <t>1AC0A331780F98EB36F81BB22089A615</t>
  </si>
  <si>
    <t>61F83FC5EF71BCB6DFC7C99CFFA4C1EE</t>
  </si>
  <si>
    <t>6113DBE11B47E3E66D34E44062151F30</t>
  </si>
  <si>
    <t>D904461A2B05D2C624C86BEEE3682D9C</t>
  </si>
  <si>
    <t>F2802A13B454C6D4B368ADB1396FDB0B</t>
  </si>
  <si>
    <t>348915AB8B367DA14A5E2E2CC57DC5B8</t>
  </si>
  <si>
    <t>898B8D8CEB5BE0625E4987DE2F94AFBB</t>
  </si>
  <si>
    <t>BE4621BD1DDCE43F43B563EB69A1C933</t>
  </si>
  <si>
    <t>74E0C52B08DB9EEA53B7B32489731723</t>
  </si>
  <si>
    <t>AE7D94AB10564AA1EA53C3E16F3FB8DF</t>
  </si>
  <si>
    <t>5789EEDB068CC28C583CD040A0EF802B</t>
  </si>
  <si>
    <t>E366C54C5335ABCDD310711E295AAE8F</t>
  </si>
  <si>
    <t>018AF5D2AFF556A07A908B16B6F9F16F</t>
  </si>
  <si>
    <t>58AE512F4155239F1A7590700FD9F95C</t>
  </si>
  <si>
    <t>D1197F77B6810CB7D4B5A12EF4A47057</t>
  </si>
  <si>
    <t>D530E2EC62CD92D2CD9625A7E7096401</t>
  </si>
  <si>
    <t>039B551BCA1668D683313C7AEA4BE886</t>
  </si>
  <si>
    <t>98C1F9D6FCF1B3AAC6998D454914A1AF</t>
  </si>
  <si>
    <t>3DC49512BCC9412241E7604032BFEF64</t>
  </si>
  <si>
    <t>623916AC899C15A10E4EFC20E4AF2014</t>
  </si>
  <si>
    <t>145DBCF836E2A5B135C999C935ECF783</t>
  </si>
  <si>
    <t>5B5CFC5B49BDEE59A7A7717C1C7FB7A1</t>
  </si>
  <si>
    <t>1FD77AA9889CAD8DAC6B4227C3ACF40B</t>
  </si>
  <si>
    <t>4C12919D26C7B9A1D1906F990855791F</t>
  </si>
  <si>
    <t>D75BE05A5128A972654FB8898F5B606E</t>
  </si>
  <si>
    <t>59625</t>
  </si>
  <si>
    <t>59626</t>
  </si>
  <si>
    <t>Descripción de las prestaciones en especie</t>
  </si>
  <si>
    <t>Periodicidad de las prestaciones en especie</t>
  </si>
  <si>
    <t>CDF9ADFE8890CBCA51C0F8A79FA58179</t>
  </si>
  <si>
    <t>9A8890EB90CB33C20849DF5073E7714E</t>
  </si>
  <si>
    <t>D0D447D1032BF02D87E992E3C59D941B</t>
  </si>
  <si>
    <t>3C1B58D8DE74534B275DFFBB6FE586BD</t>
  </si>
  <si>
    <t>F8FCDF83BF1A6A4BA57921ADA853F4EA</t>
  </si>
  <si>
    <t>2B09AB5D0D212540550C82894F788D38</t>
  </si>
  <si>
    <t>04180155202FF69B204E20964EE76338</t>
  </si>
  <si>
    <t>44FDB4057E2FA3D244947D440CCFCB72</t>
  </si>
  <si>
    <t>8EC99B140A82D240F9037B4A6450F5F3</t>
  </si>
  <si>
    <t>10AE739F11872F3AA14CB00ED7F0948F</t>
  </si>
  <si>
    <t>EEB0A4E1FE1B65B254B0F2ADD8EFEBB0</t>
  </si>
  <si>
    <t>2B89B8270777AD4C7DD3BD33675DECCC</t>
  </si>
  <si>
    <t>6A77989DE9ACF8C69688FF6FC9174A23</t>
  </si>
  <si>
    <t>4601FFCB5ABB39631431B0CCCB0CAFE2</t>
  </si>
  <si>
    <t>0230D286DBDC2FE58670A9F61A4D2616</t>
  </si>
  <si>
    <t>F9F285EDAFE15C86F6B128511B453855</t>
  </si>
  <si>
    <t>22E1A17A0C8525B90D3ACD6990124A0C</t>
  </si>
  <si>
    <t>E6D6EA6CA557DAF4DE08A9AE075A8317</t>
  </si>
  <si>
    <t>1938ED423124F7CBB0AA84D07F1AD3C1</t>
  </si>
  <si>
    <t>0205EA90147FC438C8310EF485241D54</t>
  </si>
  <si>
    <t>71A6272F62D9E8B8C1C540951585FBE4</t>
  </si>
  <si>
    <t>102E2DA79D789CA903C60801DB0C5923</t>
  </si>
  <si>
    <t>05E58E139D57DB8B8D1B2F5EAB65C54A</t>
  </si>
  <si>
    <t>E25837D380CF6CAAA119AF528E279618</t>
  </si>
  <si>
    <t>5CDF3A861591151BB4D8499A65B2C08A</t>
  </si>
  <si>
    <t>E43B5496E7917E81E195B96B0B11B01F</t>
  </si>
  <si>
    <t>B7D989C873261180438C97225E437000</t>
  </si>
  <si>
    <t>6418BB8286FC803BF49E880B8BD5CC58</t>
  </si>
  <si>
    <t>B8F79E895FBFA73E4202CC17D30991A5</t>
  </si>
  <si>
    <t>57CD6FF7A9DC7B39E10148C847F92A9D</t>
  </si>
  <si>
    <t>99B54D3D89D46BC54A69D9A03F18DABD</t>
  </si>
  <si>
    <t>71C56319F7626342642349B04165C8CA</t>
  </si>
  <si>
    <t>84BEAF0BB119EA26B62284638D34B2E7</t>
  </si>
  <si>
    <t>D7677E067DD721C8916B99A698216407</t>
  </si>
  <si>
    <t>36A77CB387783FA899B3D93FFDDE5F1E</t>
  </si>
  <si>
    <t>6F00A198C2D36F1E389C012AE1C548C6</t>
  </si>
  <si>
    <t>EA17485B047F9F649FCE5EFDEC47DE44</t>
  </si>
  <si>
    <t>0A0DE5A07EECDA27176AE54AF82E5AE8</t>
  </si>
  <si>
    <t>5D3A1934DBBFDD5817F830BF4F956D9E</t>
  </si>
  <si>
    <t>EB30DF0A965DB3F4CB1C26251D170125</t>
  </si>
  <si>
    <t>5388B0B8922329F676537E4203E769C5</t>
  </si>
  <si>
    <t>7A33675A116ABDE63EF1F29733E96E5E</t>
  </si>
  <si>
    <t>B7449962C92CAE6625CB26F91391449A</t>
  </si>
  <si>
    <t>E7FD2B797938CADF0289D180B5481360</t>
  </si>
  <si>
    <t>03088F702A0EEE13FE7DDD290A41198F</t>
  </si>
  <si>
    <t>8BF93C0DE9BBF62F83BE1A0582807423</t>
  </si>
  <si>
    <t>4D20E37D0A8BB140F18EA234942A7249</t>
  </si>
  <si>
    <t>75D3F79592C99B5662EAF88ADEDD5BC4</t>
  </si>
  <si>
    <t>230C2F76DD936920C325BCDE2D9F88E9</t>
  </si>
  <si>
    <t>F1879CE8C5D1E2760370C4D9A0902904</t>
  </si>
  <si>
    <t>08664F48E293B827C3AD6C83BCBD6B0E</t>
  </si>
  <si>
    <t>389B949D9BA6CDD460D7D23E99AE0E0E</t>
  </si>
  <si>
    <t>C523C11A17D167F013036C2E848153BB</t>
  </si>
  <si>
    <t>1D71EAA82C77796895712A826FA9F506</t>
  </si>
  <si>
    <t>4980D0874DC63DBA9378377691F2EF65</t>
  </si>
  <si>
    <t>CE0196460142F93055F7ED34BFBBE50D</t>
  </si>
  <si>
    <t>C621B60CC44D384F51C54A88DAAB8F6B</t>
  </si>
  <si>
    <t>CF7018D2367719F9F2C5A8971AB76531</t>
  </si>
  <si>
    <t>329756BCBDA3D03F4D6560AE0E71FB4B</t>
  </si>
  <si>
    <t>55D13E60673ADB425FF4752F48B645AC</t>
  </si>
  <si>
    <t>2F2583A7A5786742C12C93FF36A3E5C3</t>
  </si>
  <si>
    <t>7B53E13B10E7ECDB52E4073126E30468</t>
  </si>
  <si>
    <t>480883F0BB608663C41705C1408F59F8</t>
  </si>
  <si>
    <t>9A87B4842AED5CE2F15182145E122FC3</t>
  </si>
  <si>
    <t>880B84D58F903453DCCCC4F94584D8E6</t>
  </si>
  <si>
    <t>25ABF0AE55D6612A546000E8291CB445</t>
  </si>
  <si>
    <t>9720E1A80D312268A0EAB0C1404CF28D</t>
  </si>
  <si>
    <t>1AD947FBD46D34FBA10F1AAB3517BB33</t>
  </si>
  <si>
    <t>2B68D9CA5DA4E5DFFDF6CC7D4F9C8203</t>
  </si>
  <si>
    <t>91DF76D33D464173433F146FF1B01B7A</t>
  </si>
  <si>
    <t>81B23AEF442CEBDDF03CA33D258EA6B6</t>
  </si>
  <si>
    <t>F1BF43B0BA27CFC79A3BD3B8A3DC1703</t>
  </si>
  <si>
    <t>AE280D00F7F4B208B6A9D8DE69074FD8</t>
  </si>
  <si>
    <t>6B88843CA00C99AB15BD7FF279E6412B</t>
  </si>
  <si>
    <t>5C626E93CC5521764BCAA3F963927D6C</t>
  </si>
  <si>
    <t>7436765E74249AD5EEDD938A02E8647E</t>
  </si>
  <si>
    <t>2E7FB0A36E980D18E8819CD815B50C34</t>
  </si>
  <si>
    <t>AD4B62D2DF64FC0FD9DC6B79E77552F0</t>
  </si>
  <si>
    <t>9F6AF0421BF0A63C7ADF4BB77176393B</t>
  </si>
  <si>
    <t>9FC76C05568EA5E5ABA91E5A98774507</t>
  </si>
  <si>
    <t>8C1254F931F8F47DD26A2C9151C4236B</t>
  </si>
  <si>
    <t>4A2F774CB0CEA0086B432F779D82FEEA</t>
  </si>
  <si>
    <t>03561F8829D5E97B85FD176CDD3D561A</t>
  </si>
  <si>
    <t>AB31335AF65C8AAA19C344BB89391923</t>
  </si>
  <si>
    <t>B9FAA483C3F535262602C974FFE829DA</t>
  </si>
  <si>
    <t>B625FE57E08C1C64B14A19E355196C7F</t>
  </si>
  <si>
    <t>5889B8BDAB2E2049A845E2AA2BDFD08D</t>
  </si>
  <si>
    <t>E6E4C5663409E2350C629B11C7C1DCCF</t>
  </si>
  <si>
    <t>73A71B13ED6C01A239585C8F2443A64B</t>
  </si>
  <si>
    <t>B2C47DD09E17A17C1093AB1089A36D49</t>
  </si>
  <si>
    <t>60512FD9435AB9C4D9023C39EC0B7860</t>
  </si>
  <si>
    <t>F43E70A7B2DD9CBAC63E28E093358094</t>
  </si>
  <si>
    <t>85324559AE1F5845D58D7B55F4313236</t>
  </si>
  <si>
    <t>71F3F75325E8360995042F0F98C3D5D6</t>
  </si>
  <si>
    <t>F8CFC285483C5F782F4F195027CE293F</t>
  </si>
  <si>
    <t>3BD3FE47D4EC8571905FF2C882ECC09F</t>
  </si>
  <si>
    <t>151041F0EA7109E6E71D150C798A41CA</t>
  </si>
  <si>
    <t>E3DD385311420795B249512A16068447</t>
  </si>
  <si>
    <t>CF679B59282310907F5652198FEF6D76</t>
  </si>
  <si>
    <t>B511B79561A9EA4C88C4F7812F110AA2</t>
  </si>
  <si>
    <t>35D114744CE8B0CFB02C314B9C147372</t>
  </si>
  <si>
    <t>4EAD7FA8F7BBD3DD0DBBD00A91DAFF16</t>
  </si>
  <si>
    <t>69CBE3328637B2605E4479B6E7051DF3</t>
  </si>
  <si>
    <t>2F989C907024CD715358C7D662C5AA5F</t>
  </si>
  <si>
    <t>86B4A8C7ACF10C396F1CFC6045727B8A</t>
  </si>
  <si>
    <t>9818C7162B7AD10BDA92A3D4B5A419D7</t>
  </si>
  <si>
    <t>BC115747B37691B285658E7AD3F438D2</t>
  </si>
  <si>
    <t>A9E946537E7846350E9646F69B851F8A</t>
  </si>
  <si>
    <t>D4852BDE092E3E0AD6217E1464195439</t>
  </si>
  <si>
    <t>90392E2266D2BC24AE5345DE5C49296B</t>
  </si>
  <si>
    <t>FEC4CD572812B20F1BC04DCDAFE40F6D</t>
  </si>
  <si>
    <t>99BEAA5494DC3B88B10A837FA42E98EE</t>
  </si>
  <si>
    <t>7787C168DD630F485CE353462A147490</t>
  </si>
  <si>
    <t>5BE4784BF4ABA3991CABF58D800E823E</t>
  </si>
  <si>
    <t>E1F66E525E6B8DD5ECBF115A05B0E599</t>
  </si>
  <si>
    <t>451E36D6815B55816F5A0E8FC27F46BA</t>
  </si>
  <si>
    <t>7F67F4E4CC570996D7E2CC6598A2F781</t>
  </si>
  <si>
    <t>2349729913DA73501C9DE049ED5C59E6</t>
  </si>
  <si>
    <t>F3656BC069A9B494F16379C380FBF1B5</t>
  </si>
  <si>
    <t>9B6D52CB872B9096DAE760C5D6A4D2DE</t>
  </si>
  <si>
    <t>78C6971649936F67702F439A13341F9A</t>
  </si>
  <si>
    <t>26405F4D181A53F6423F6C70495AA1E7</t>
  </si>
  <si>
    <t>1CE17549283D8F3F3CC94D0A4AF79DBD</t>
  </si>
  <si>
    <t>07627EFFA5081D7BE1968EC5DCB7E41B</t>
  </si>
  <si>
    <t>44608A9410CB1B5F589830EE44191907</t>
  </si>
  <si>
    <t>8E0C54BBDAA76DC9CE051FD00CC3F018</t>
  </si>
  <si>
    <t>DB71906DFBB80C4EF00D7E0E8A15B121</t>
  </si>
  <si>
    <t>47FADC76D4DEBAE0905E2AE0F9EA498D</t>
  </si>
  <si>
    <t>82B5E59A58234524FA4243C18027F029</t>
  </si>
  <si>
    <t>9A36287345C39AE55272B757A5807A5B</t>
  </si>
  <si>
    <t>CF06D95E683831E75D5059E1B4B9E74A</t>
  </si>
  <si>
    <t>815338A39FECEE9FB845E8C40FC77C53</t>
  </si>
  <si>
    <t>410D165E2A36FA3A165950C3B35B7396</t>
  </si>
  <si>
    <t>880205C1F280439BCC318A8CC77A175F</t>
  </si>
  <si>
    <t>2AB72F0DCC5FFCC96A1F9CA82C11EF69</t>
  </si>
  <si>
    <t>202011BBED539D242BEC56FA55E3BFC1</t>
  </si>
  <si>
    <t>EA43D786C0B13F79823C3D8C7D676655</t>
  </si>
  <si>
    <t>FCBDB1923D49830CA69F73443BE37EC0</t>
  </si>
  <si>
    <t>BBB19B2B73445A8BC9C07F55727A45F1</t>
  </si>
  <si>
    <t>81B788857989EBF571343C805D7956EF</t>
  </si>
  <si>
    <t>E9DF5E8ED857BB4FE684B88B72DC5A71</t>
  </si>
  <si>
    <t>7D533F6F1BF58FD54DF895C1EE2DC846</t>
  </si>
  <si>
    <t>B8BA44900689ADEE93410EBD27787460</t>
  </si>
  <si>
    <t>FDAD1759F7F6543904B87CA808ABDEC8</t>
  </si>
  <si>
    <t>2B284E396DC4504794340F9F3B0565B6</t>
  </si>
  <si>
    <t>892EAC605547E163E183158C5DF581F0</t>
  </si>
  <si>
    <t>0610036C8ED4C85F6990FFFAB98C73C4</t>
  </si>
  <si>
    <t>83445E7394011338DDB88FBED4E0BD20</t>
  </si>
  <si>
    <t>E7B1964EB6CFA1620FE3C7A38C010791</t>
  </si>
  <si>
    <t>B7B455A44BB72C3AEDE53D5342145215</t>
  </si>
  <si>
    <t>E97322A5D3F31BAFDE5C345DB0D6DE4C</t>
  </si>
  <si>
    <t>990BECB8B66BDFC76EA25B4D5F0F854D</t>
  </si>
  <si>
    <t>3952D3B9319ED21E5F9293B0602B0054</t>
  </si>
  <si>
    <t>B4EDCE6066EC255755E88A7F49DDB112</t>
  </si>
  <si>
    <t>944C1B81895159A8B16D33ACCDC80572</t>
  </si>
  <si>
    <t>59A33F4FEEDE2387D4C2B695330B57DE</t>
  </si>
  <si>
    <t>113897551A988BCB9EBE865EC2C71B9C</t>
  </si>
  <si>
    <t>11F5A09E8140B520B54C520B888F08B1</t>
  </si>
  <si>
    <t>02FFF621B8A7C9FC7088593025B27BAB</t>
  </si>
  <si>
    <t>A4EDD9FDFA6BDBE872D509426CD76A97</t>
  </si>
  <si>
    <t>820D50ADBD6F79D0117EF6EBB271886D</t>
  </si>
  <si>
    <t>F3D7CD84E85F2B910228A7710B08021E</t>
  </si>
  <si>
    <t>EAEE8DE14FD95DEA15BFE192B5C02FAE</t>
  </si>
  <si>
    <t>997CD4EBD2644AC68DF8C6D071186106</t>
  </si>
  <si>
    <t>5D25030A7435784A0DAFD13889A8A8A1</t>
  </si>
  <si>
    <t>A8C27812EAC52FD185535A402D9A75FB</t>
  </si>
  <si>
    <t>70992F028AC2CAC55619E86BCA08DA56</t>
  </si>
  <si>
    <t>76DD0EF6644996CC4FA229CF6717FD24</t>
  </si>
  <si>
    <t>8CEF62F6662200703303431E29A3F556</t>
  </si>
  <si>
    <t>3F1CCFE097AC6AD876342D5541D48EDD</t>
  </si>
  <si>
    <t>A3A98BDFCF65C03140FD00F549B6376D</t>
  </si>
  <si>
    <t>A03BA64D2C015BC5E37496BF157BBD02</t>
  </si>
  <si>
    <t>FF2C6E89304E2A8A3963DC566C2311D7</t>
  </si>
  <si>
    <t>726FEE4C199A38F68200A3B1105F41D5</t>
  </si>
  <si>
    <t>C982423489D40DB74E1EDE814A024209</t>
  </si>
  <si>
    <t>F48880D6B58392953FB55AD32E6329E2</t>
  </si>
  <si>
    <t>270F143A8AA033EE9ED65AD080D2DEA9</t>
  </si>
  <si>
    <t>DA4C8534FADD1D01B497BADB811E6C54</t>
  </si>
  <si>
    <t>E1D08C8B6D14DE20936079020E6744F0</t>
  </si>
  <si>
    <t>A9F47DF07519F5565133B6E65E200675</t>
  </si>
  <si>
    <t>22F1A3756D12A0B0AE232D4932BE6BBA</t>
  </si>
  <si>
    <t>C02FDA170BA173DB4A2632EF68C82C5A</t>
  </si>
  <si>
    <t>92185C01936B96C3519CF0DBE2BFFB46</t>
  </si>
  <si>
    <t>0BD1DA86C463A2995015D30F82AD3F5B</t>
  </si>
  <si>
    <t>FB5A7ECC707F87B3E80798BBCF2A55F6</t>
  </si>
  <si>
    <t>3BD44678C385A48B915FDA7AEB35FACC</t>
  </si>
  <si>
    <t>60238450729859591A2FE3A81A1D4CFE</t>
  </si>
  <si>
    <t>C4A8C8B3464482E7466CE5E65DE1E103</t>
  </si>
  <si>
    <t>81FA442DAFC5D5FBAF7A33CFC74C2705</t>
  </si>
  <si>
    <t>60CAC0383CC89A573CCBEDEE33CE1072</t>
  </si>
  <si>
    <t>00CCABFCB28B2C4B138B3ADC6433F084</t>
  </si>
  <si>
    <t>E371C27E0B590E9BF5A381A3784D8FB7</t>
  </si>
  <si>
    <t>53CF414C83266D4200DAE2855FA49287</t>
  </si>
  <si>
    <t>C4E67B8D462DCF35E6B77C92ED3B99ED</t>
  </si>
  <si>
    <t>46CB4CCD9AEE79CA397867E064BB7356</t>
  </si>
  <si>
    <t>9764B5588A1643E8BD64A2EFC7F41E6B</t>
  </si>
  <si>
    <t>841486F76B4F5C3017033462FAB7CA5A</t>
  </si>
  <si>
    <t>89A74D1FB09CAE6DE7D02B5E19B6493B</t>
  </si>
  <si>
    <t>D1F35FD87C2C854A2BE802492F3C9FEB</t>
  </si>
  <si>
    <t>561DEE288CA2A6DF41A3850378B755B2</t>
  </si>
  <si>
    <t>015147D41324A3C45EFE7B3A27BF6290</t>
  </si>
  <si>
    <t>D4FA72D98F1062E1975F1F452322BE23</t>
  </si>
  <si>
    <t>6ABCFC9B860ADFB658FEBBC79B688A90</t>
  </si>
  <si>
    <t>56D6F9CD4AC5C650031D21B34B0252BD</t>
  </si>
  <si>
    <t>9EAFBCB6FA737D72607D0FEB96AB1B41</t>
  </si>
  <si>
    <t>966B9694559C183869C616BD5141BE34</t>
  </si>
  <si>
    <t>11F3BD6F0C578C7F5A80C23FF4660F8F</t>
  </si>
  <si>
    <t>CABF616D0556B356FBA08C7E1EA15A99</t>
  </si>
  <si>
    <t>9BD9DF25F88E522414AFDB38D303C3CD</t>
  </si>
  <si>
    <t>AEFB69C605014F31A94793A7EFFF074C</t>
  </si>
  <si>
    <t>3870AEDFEF9D7FE7957F6FEBF7747419</t>
  </si>
  <si>
    <t>4D62C1896722A549619485FD6A4406CE</t>
  </si>
  <si>
    <t>8F7091952430BE47A1F6ADFAB4619E10</t>
  </si>
  <si>
    <t>FD52C1B5DEDD7D56C96AB0FE3F457CB6</t>
  </si>
  <si>
    <t>3209A5BAC6B73447CB793D62A6E053D1</t>
  </si>
  <si>
    <t>40E260D8F4E4F5AFFC5374B201D19038</t>
  </si>
  <si>
    <t>D447D1888258CC85A70C7A332EFBCA7F</t>
  </si>
  <si>
    <t>5CC3345DAD2FF8FF68543896379E38BC</t>
  </si>
  <si>
    <t>E03FF93C26F88F3A43F902EAF39279EB</t>
  </si>
  <si>
    <t>0ED472186A884F72F740244423C37F66</t>
  </si>
  <si>
    <t>CDCB82A50FC0FE0C572B96B17144CA27</t>
  </si>
  <si>
    <t>2E48CF0C2191E23B78E2414A4A3C7585</t>
  </si>
  <si>
    <t>C27EC36217F18AE18AC99099BB314310</t>
  </si>
  <si>
    <t>3503707EBD6946980F353DC9B733A790</t>
  </si>
  <si>
    <t>217AFB152C2DAF69FB4413F506243453</t>
  </si>
  <si>
    <t>D73DB12AE6167F53D57965564B790C94</t>
  </si>
  <si>
    <t>F79A787F78E2DD2F6DA165A0B9233416</t>
  </si>
  <si>
    <t>8C8B518176875934665519BCAEC312D7</t>
  </si>
  <si>
    <t>D9676CE8A6FEC38DF4B705EA8655BA43</t>
  </si>
  <si>
    <t>9099EEFACF706455BF988B3E7B8F13FB</t>
  </si>
  <si>
    <t>CD6AE90F39D9EC1498D0164100139799</t>
  </si>
  <si>
    <t>71A99154081ABFF94CD9E0EE97947532</t>
  </si>
  <si>
    <t>D4F4FB8D29440FDBE0FDE64A7A0AF265</t>
  </si>
  <si>
    <t>EA6792A2D0B3E50C03EF40B2CFCF36B9</t>
  </si>
  <si>
    <t>7670D1C71D687BE6D26F2607929D32C3</t>
  </si>
  <si>
    <t>619A7F6D4B17757B59ECF355AA485B1F</t>
  </si>
  <si>
    <t>F28A5C06D9B1B413D908042BC8889DDE</t>
  </si>
  <si>
    <t>5CA820C07CF6FBAB380A100538D24532</t>
  </si>
  <si>
    <t>0D08708FFEF225142F4F1BEEBD241E45</t>
  </si>
  <si>
    <t>61E7E972703A1574345F75E13A4054AA</t>
  </si>
  <si>
    <t>1FD6882B8F17D05CB218B78C400E83E3</t>
  </si>
  <si>
    <t>B6745993F6F192C09076AB00B9825D78</t>
  </si>
  <si>
    <t>81D773E160AD86E22E37F0CC488FBB44</t>
  </si>
  <si>
    <t>C5DE28DC85A20771588D9A60576146A3</t>
  </si>
  <si>
    <t>FEC74358F474790CE679B0F7932F2A7D</t>
  </si>
  <si>
    <t>3470845200CF3C47EE2E49D6DE122D8F</t>
  </si>
  <si>
    <t>DE24003C7C943124BC9A2331DBEE4D0E</t>
  </si>
  <si>
    <t>4F9FCB4D4ABF3655F0B9FC4CCB92FE2A</t>
  </si>
  <si>
    <t>104E7AE429E31F61D07498305D682DC8</t>
  </si>
  <si>
    <t>2D8914BE8BD4F5CD650C55A8BA1CC575</t>
  </si>
  <si>
    <t>130FDA1FA9F74C98AB31D83862ADB7AD</t>
  </si>
  <si>
    <t>66EE5FDB147E5409C3EF3EE8E88773DF</t>
  </si>
  <si>
    <t>6F1D6E1B1765C1280CF569FE531A28FB</t>
  </si>
  <si>
    <t>D3D63F626F5EDAB9992F4535F5175B1E</t>
  </si>
  <si>
    <t>94C524FCDF6E1D104E1E4FAB34174F34</t>
  </si>
  <si>
    <t>30587A9190352C335207640D31AB2346</t>
  </si>
  <si>
    <t>E1593BADFF1D1E8737B8EA9425D510AE</t>
  </si>
  <si>
    <t>18E108EA06F293788A3BB58CEBFAE04B</t>
  </si>
  <si>
    <t>90155A4637B4155CE77673140BB5B4FF</t>
  </si>
  <si>
    <t>6D0A94BD0E55585826EEDE64DBE106EE</t>
  </si>
  <si>
    <t>C13289CBDE7A8C4702E35A1046A18A21</t>
  </si>
  <si>
    <t>1A8E7FF27C133424DDE55B6BB7B74FEA</t>
  </si>
  <si>
    <t>BD69232999BD9A54750C264A4877ABAF</t>
  </si>
  <si>
    <t>6B025B568B4D38DA977365C657C76FD3</t>
  </si>
  <si>
    <t>0BAE8F8056D11B33A0660D5BD12F96E7</t>
  </si>
  <si>
    <t>68236956017A648C0A0F1022F325DF4F</t>
  </si>
  <si>
    <t>2D0C01B70D00D8CC12C8870AB3EA702F</t>
  </si>
  <si>
    <t>B119C29630EBDDAD9BCD3DDA86121DE5</t>
  </si>
  <si>
    <t>466728DD85E03A38F4E58285A38DAB76</t>
  </si>
  <si>
    <t>705618042904CADA61A54AFA43DC7081</t>
  </si>
  <si>
    <t>86AF7178E0ACD7FD65112F6968DBABBB</t>
  </si>
  <si>
    <t>D518713FBF5C194B0F6A272FA1951E99</t>
  </si>
  <si>
    <t>15675027E3DF45D46E05FF781D9C450E</t>
  </si>
  <si>
    <t>F51DD9AF8EF0D1867D9FB223FBDBB4BD</t>
  </si>
  <si>
    <t>155E391D3FB1562025ACFF799829C00B</t>
  </si>
  <si>
    <t>E170300BE0AE183342FC13E30DAFCB5F</t>
  </si>
  <si>
    <t>1A8471FD69409D346277B5DE2770831E</t>
  </si>
  <si>
    <t>2184FFA33486455DE0D75E1B92B133CE</t>
  </si>
  <si>
    <t>1DB2A282E1F04A9933037AD23CA2A671</t>
  </si>
  <si>
    <t>18790FEDF23958D09ACDF5F84AF5C42E</t>
  </si>
  <si>
    <t>9F9F5AE58BAF675E0564F305C65B1F24</t>
  </si>
  <si>
    <t>3798FAF7DFCDF65BBB37682B88C70EA4</t>
  </si>
  <si>
    <t>CAC3025FF7994F97B8F4994F4520B712</t>
  </si>
  <si>
    <t>94C135E7C4F50D00B45A0547A5F1539E</t>
  </si>
  <si>
    <t>821E87BF9F621C41C1E38C42E730DF61</t>
  </si>
  <si>
    <t>DAFAD27B5AADE82D8693F54BE3AC0881</t>
  </si>
  <si>
    <t>F740D9F1D58B81485B2997D8A33BB1EF</t>
  </si>
  <si>
    <t>119922E9E55677B8F94EF8AF77B16395</t>
  </si>
  <si>
    <t>21EF5F26AB2671471FBD6517FF143582</t>
  </si>
  <si>
    <t>810D5C6BC1F8356138F4D3231BB17830</t>
  </si>
  <si>
    <t>B0A5E27D5A83B6E670A1B307ACCCD364</t>
  </si>
  <si>
    <t>A68CFF082C30D66C5A88D7F03A4C6562</t>
  </si>
  <si>
    <t>5E6D1B99D93617C525F740F2B1CE339E</t>
  </si>
  <si>
    <t>6DBFB7AF710D986C24E38FF1AB5ED3CC</t>
  </si>
  <si>
    <t>1806C09E348E5D4A06D70D7DFA17A2E8</t>
  </si>
  <si>
    <t>2084F498B5CC0C6CFE28DCB1289FC1A9</t>
  </si>
  <si>
    <t>7E62AC75112CEA4F2582A02402606D8C</t>
  </si>
  <si>
    <t>86B4127BA95CF918711500A3E5B83961</t>
  </si>
  <si>
    <t>C719858CEE3FD1F7F2D60148A5F6D09B</t>
  </si>
  <si>
    <t>10F9E38341AC2FDEF1F530E8B643B96E</t>
  </si>
  <si>
    <t>B4EA0554EBC88B402F568CD40FD4990B</t>
  </si>
  <si>
    <t>230DC0ABE258A004CF4ADD2FFD9CBDB4</t>
  </si>
  <si>
    <t>033F58E3539772F9489F82A2B2F70B2A</t>
  </si>
  <si>
    <t>CB8CD8F96D19FC248E830CF5EF35C87B</t>
  </si>
  <si>
    <t>B303163C76B57A22069BE5F439BAFE80</t>
  </si>
  <si>
    <t>C0E1E44C9084BDE099F7D36E1FCFFA56</t>
  </si>
  <si>
    <t>5653CEEEB2F8546C013639B26E1A9434</t>
  </si>
  <si>
    <t>D6027912CE5A74B9DE13A88C63CAED19</t>
  </si>
  <si>
    <t>144D0023C09975883A92155CF3FA2F17</t>
  </si>
  <si>
    <t>A05B097207F6193FCE7AAF7D23A45A86</t>
  </si>
  <si>
    <t>80E1D0A82CC5A07251C4EA5A32C4F1A4</t>
  </si>
  <si>
    <t>B1DFAFE34ABD479C433D75EA155D95C0</t>
  </si>
  <si>
    <t>5FC84D7AB9C2076E51832370EE9CD541</t>
  </si>
  <si>
    <t>ACCB3AC6E3B65629D3EDE8F3C8B1A8D0</t>
  </si>
  <si>
    <t>ED178588DC3F1B2359F87E09337972D2</t>
  </si>
  <si>
    <t>B2356903A05491F1F89FFB543C757996</t>
  </si>
  <si>
    <t>042A2F706711741365AFFD0E72112FF0</t>
  </si>
  <si>
    <t>A3D342143F621CA1C778C241AA2517D6</t>
  </si>
  <si>
    <t>241A2BFC4823AB9DF2EEDF6B6D78BDCB</t>
  </si>
  <si>
    <t>1446C5918C9E565ED31D03F8588F40A2</t>
  </si>
  <si>
    <t>7AA25FE03A226474DB1A015B80026B26</t>
  </si>
  <si>
    <t>D6712EC334B96755F4755C53F832FAE1</t>
  </si>
  <si>
    <t>D2343E2FF808D65F0C68244BAD58DC82</t>
  </si>
  <si>
    <t>4163D5490D54B6134FCDE537DBB6EC68</t>
  </si>
  <si>
    <t>FE0A49DECB4FAAEB53B2A989CBBEC9E5</t>
  </si>
  <si>
    <t>475EF4D427CFB82F0CBC730BC621CBB9</t>
  </si>
  <si>
    <t>C39167625E467FD03937D42753A97692</t>
  </si>
  <si>
    <t>8F3C844132F4FF26E8FCC997558EA720</t>
  </si>
  <si>
    <t>D12B2887747ADF672A69E72F00C13D33</t>
  </si>
  <si>
    <t>FCC2F864FCC2888DA6EC4E673CFD205F</t>
  </si>
  <si>
    <t>794CFB63F69E246E6512AA2DEFB291A8</t>
  </si>
  <si>
    <t>9FFE7DD2866C122CD8982DCD47FBBDB1</t>
  </si>
  <si>
    <t>B6CEFFEB9C08D80676A76390CC66FD45</t>
  </si>
  <si>
    <t>8180B7765D540B3F2294314ABEE96C3A</t>
  </si>
  <si>
    <t>3C11D97F679169C5D0B59AAD2F9CDD05</t>
  </si>
  <si>
    <t>9EBD32D77BBD2E25B6DD7AB39504B119</t>
  </si>
  <si>
    <t>9B603EFF651DD7BEFA75988EF3D35713</t>
  </si>
  <si>
    <t>9F9B49D9D762AB5863CD03AB86CFBE6F</t>
  </si>
  <si>
    <t>F7E26C259C30867EF2671282D80B1C02</t>
  </si>
  <si>
    <t>E368E96CBDA90C364D35D7B5C7D0CBB9</t>
  </si>
  <si>
    <t>1C4F489230459C43E0D6FEC8D9C0303B</t>
  </si>
  <si>
    <t>90268D757C39E8760A046F2B51D97040</t>
  </si>
  <si>
    <t>60AED713DAD5991DED3AFFA6CBEA22AF</t>
  </si>
  <si>
    <t>909976B815787F0C2929428B77FF9003</t>
  </si>
  <si>
    <t>A2D58E23F1F1280AB16DD07B298DBDA4</t>
  </si>
  <si>
    <t>BBC913704E6921369C503AD9665D0127</t>
  </si>
  <si>
    <t>BB0886C3CF52DE994428541331CAE0E6</t>
  </si>
  <si>
    <t>223E43F2BBA4B2EC7EF71AEFC639C2F0</t>
  </si>
  <si>
    <t>577F59D918F5AFBE3343901863BBE2A5</t>
  </si>
  <si>
    <t>9DB33D79523C3AD56595F988ADFC219D</t>
  </si>
  <si>
    <t>9568EB8B7A199802A3BE9F190F8DB5E9</t>
  </si>
  <si>
    <t>51C8283DCD1FA8B1A3F96A0633944706</t>
  </si>
  <si>
    <t>1EE9C6EC09A1FA0D86F88E365B9F473A</t>
  </si>
  <si>
    <t>766DC96CF84617822E42B2BD3DA6D566</t>
  </si>
  <si>
    <t>9F0A0E66A43C8712AD53233E02D5528E</t>
  </si>
  <si>
    <t>AADE58B5FF9D7BD5AC0693105C4B6B51</t>
  </si>
  <si>
    <t>C74117E4736D88CC60992E094F7B59D6</t>
  </si>
  <si>
    <t>4C9364A4B2BC5B322CCD2FE32FDB48AF</t>
  </si>
  <si>
    <t>B0500633E5606534D19A44507EA05434</t>
  </si>
  <si>
    <t>F789DFCB8B59C315DCB7CD512B36936B</t>
  </si>
  <si>
    <t>D6F6A5560E29872F99745BF3D42C6046</t>
  </si>
  <si>
    <t>1DE0B72625C3F3B8645A7D230B029D62</t>
  </si>
  <si>
    <t>5835FE93EA1230EB33D21D21AB1DFBDA</t>
  </si>
  <si>
    <t>48163B916663F010DD5B6B78DA89EA14</t>
  </si>
  <si>
    <t>CB260ABE02A4CD7374814ED96CCE4C9A</t>
  </si>
  <si>
    <t>92032C43C5723CED801741081CE207F4</t>
  </si>
  <si>
    <t>40DFFB6B33C219C78346DFF369B48775</t>
  </si>
  <si>
    <t>F509064A61F2FA12042939EB1B89D1B5</t>
  </si>
  <si>
    <t>38FD3C79B81C145EF6E27D125CF00A61</t>
  </si>
  <si>
    <t>BF18C0417C4506C3143AFE60B9026335</t>
  </si>
  <si>
    <t>A2F7B61358CCE0AAC604BBA04D51190E</t>
  </si>
  <si>
    <t>B3943F73C0E853D6D28D9729CA298BDF</t>
  </si>
  <si>
    <t>12E42BF583E5D26C4484091A52EF2B69</t>
  </si>
  <si>
    <t>C0E418FE596CDD8AEBC49A21B00D6A8D</t>
  </si>
  <si>
    <t>38F1267CE25CF1D6A02150A404370172</t>
  </si>
  <si>
    <t>8B70D4C39D6C5CAC50F76CA5972035F7</t>
  </si>
  <si>
    <t>7BF7E27129BFA35B3915AFFBE0E1909F</t>
  </si>
  <si>
    <t>A38FDB5F6A1527B969C50EBC6F22D48F</t>
  </si>
  <si>
    <t>7470C271478AD928F1AFB47ACF7F11CA</t>
  </si>
  <si>
    <t>3009AB6F5562BB4D6D7F414493852E9E</t>
  </si>
  <si>
    <t>9D04A1FFCDD6F9AA8ABA7CB426E5C4B7</t>
  </si>
  <si>
    <t>7086091355F288A49918ACD20AC4DB8C</t>
  </si>
  <si>
    <t>98728BE9811D2B55B480758A7D2590EE</t>
  </si>
  <si>
    <t>3A2E1EA2AC2ED1F1DA98FFF955D42F77</t>
  </si>
  <si>
    <t>41027FE220597ECAEE8F84B842655C07</t>
  </si>
  <si>
    <t>85F2422BF86D9C1165FE8987A6EB87CF</t>
  </si>
  <si>
    <t>FC6AE2EB9F038EB8279C028C59E95300</t>
  </si>
  <si>
    <t>B21CB0E6BD87DD60E74AD61AADE1055C</t>
  </si>
  <si>
    <t>8B44A6C866BDBA435921FC2CD3F43E22</t>
  </si>
  <si>
    <t>33D694E7634973C1E9BBA882CEB9B494</t>
  </si>
  <si>
    <t>E8401312AC08638979A26510D7DC50F7</t>
  </si>
  <si>
    <t>61DBA0FC8042DB7E1C51D81B3CC8F116</t>
  </si>
  <si>
    <t>A898C9C2D0A01A921AF22AAB9D0D59C9</t>
  </si>
  <si>
    <t>2C949A04D515D172B42E705F3A7701EF</t>
  </si>
  <si>
    <t>63C6E0EB17CA97AD09AF004E760A8A9A</t>
  </si>
  <si>
    <t>708CEEF9B42480797CBB980274223A3A</t>
  </si>
  <si>
    <t>E8FC53E857F3F36D14B99FA06359E1B1</t>
  </si>
  <si>
    <t>D9B7C4A42558868194169F6E732E7F28</t>
  </si>
  <si>
    <t>83769D39EE79DBA4B0A2E888FCA8E94F</t>
  </si>
  <si>
    <t>521176C9001002FBDB12F509015962F7</t>
  </si>
  <si>
    <t>3801ED4B6FFC2AE3F8760B1614DD9AE5</t>
  </si>
  <si>
    <t>A442AD35E30CBCFEBAACD6AF0B483813</t>
  </si>
  <si>
    <t>06A5C396FAC8A902CDDBC873D2A8BDC3</t>
  </si>
  <si>
    <t>5AF0FB10D12807791567BE9F0CDC6CC4</t>
  </si>
  <si>
    <t>1D97884D5712E067D35B0B3C4038D53B</t>
  </si>
  <si>
    <t>95F82C4CD725B3B9A05DE4B33C93A768</t>
  </si>
  <si>
    <t>942487DCB4E05450FFA17C5CD2454400</t>
  </si>
  <si>
    <t>2732A8D4A60A5B84FE48BE3CF4F24CC6</t>
  </si>
  <si>
    <t>374A22CD13343D88978A8F975EBA2203</t>
  </si>
  <si>
    <t>EC45CF1D5700E2DC01377670FFFC65EE</t>
  </si>
  <si>
    <t>FD9C8D0CF84A2AFC5F6B831579619A9C</t>
  </si>
  <si>
    <t>0353E75D6277A95CDC9F652E29EAB7F9</t>
  </si>
  <si>
    <t>2766FE6307F5BF8DEDF21900F0477E0A</t>
  </si>
  <si>
    <t>EE7E83D02E266EC2F763500BBCC39E31</t>
  </si>
  <si>
    <t>C053E6FC97D566305F5325464D0D337E</t>
  </si>
  <si>
    <t>858EDD4EE1C6545B8D43ECF628143A2B</t>
  </si>
  <si>
    <t>4006254262D11CFF983749490824E193</t>
  </si>
  <si>
    <t>12E610F97AC87EA8DCB9A5A1846450AC</t>
  </si>
  <si>
    <t>CACF87E122CB01B33D7FF9F20DFB1ADD</t>
  </si>
  <si>
    <t>CFB61077710A8EA261F9F9284A8EEF05</t>
  </si>
  <si>
    <t>7A736110B089CD2BF0ADBB84BD87FEC8</t>
  </si>
  <si>
    <t>6311A2C88F40BB797A550E06C1D00098</t>
  </si>
  <si>
    <t>4F974F3747F9A31974FFB424D9679376</t>
  </si>
  <si>
    <t>E4EA7B8B083E81E074BB94FC1709ADFC</t>
  </si>
  <si>
    <t>9A21EEDB21665603D0918A43C9C5B1E9</t>
  </si>
  <si>
    <t>40A584C4BB1D9947816C0CBF34C0B5EF</t>
  </si>
  <si>
    <t>3822DC18894F4C68181F9B232596331F</t>
  </si>
  <si>
    <t>1245D39B66A2376C6214ACEB679E8C93</t>
  </si>
  <si>
    <t>94996F4238F1CB0EBAAA0CAED779E26B</t>
  </si>
  <si>
    <t>D38DFF19E6FEC4723F68F18BA2A732BF</t>
  </si>
  <si>
    <t>336E8370EFCA1FC2FE4F0E46E33B3FFB</t>
  </si>
  <si>
    <t>12C6C78CA9F95173E1F932D720D8539B</t>
  </si>
  <si>
    <t>32520E7B2D89678FCA39C9D52956DD27</t>
  </si>
  <si>
    <t>856FD79564FD36356F542BDC9D6B7742</t>
  </si>
  <si>
    <t>7404B50A7FA7982F88007A2A666D1825</t>
  </si>
  <si>
    <t>C988451D27E1749A8CE5F8539D6F5614</t>
  </si>
  <si>
    <t>42A8B2755F699BDD322EFA869F6708DB</t>
  </si>
  <si>
    <t>C700572FCCB3209BB847A124058C7F09</t>
  </si>
  <si>
    <t>728AFCF6EA48CFE3982CA044DEC63C3A</t>
  </si>
  <si>
    <t>71681F5475088152D2A2FA4EF587015C</t>
  </si>
  <si>
    <t>40E414045124EAAADA3ACB0E56F3A89D</t>
  </si>
  <si>
    <t>137239AB1EADE65B312B3613940CF86F</t>
  </si>
  <si>
    <t>B9ADD388559776EEB304684A1222B657</t>
  </si>
  <si>
    <t>53982B37ED5117E19B27594A2163F6ED</t>
  </si>
  <si>
    <t>38AB97F2EE5816313F76DC29CB61405C</t>
  </si>
  <si>
    <t>5349C04B5F2082A0D5D347906D470D31</t>
  </si>
  <si>
    <t>DE7C3497DC0CD62631DF8176BC4DE1B3</t>
  </si>
  <si>
    <t>3E058CA3E04EE9426B8FA42E65D7E977</t>
  </si>
  <si>
    <t>CF7D10D786D13A7455C6ADCC237B2D49</t>
  </si>
  <si>
    <t>63EAEC69C9892FE2B243B15B78788CE7</t>
  </si>
  <si>
    <t>3C9143803E690890C84526856846E627</t>
  </si>
  <si>
    <t>586E62DBCF02FE0811CA06C4AB0BC2F7</t>
  </si>
  <si>
    <t>B13E3731F02A91C0DAF70D035525D072</t>
  </si>
  <si>
    <t>59ADFAD7EF4AFA5DF6A43918AEC18C8D</t>
  </si>
  <si>
    <t>FA7971C94FCFD28FF999AB45F47099A2</t>
  </si>
  <si>
    <t>5BA0FAA569533906AF36F30B66B78056</t>
  </si>
  <si>
    <t>70525CECD9CFD25437F43EF3D2CBFD29</t>
  </si>
  <si>
    <t>EC2BF7DA6271873F77841624363BE413</t>
  </si>
  <si>
    <t>7C951951B852B483AAF32E1AEA2AD272</t>
  </si>
  <si>
    <t>B8D2ADE5BD43681E513EAF948D952A10</t>
  </si>
  <si>
    <t>B85649A24832802011B797EA3241A3A7</t>
  </si>
  <si>
    <t>EE98831AFC8A0973B6BB6FC17B706124</t>
  </si>
  <si>
    <t>629779EABD0F3EC6A84EE09BB60957EB</t>
  </si>
  <si>
    <t>729F896D41FD1C85E09ECC7D52FEC167</t>
  </si>
  <si>
    <t>E6766AE8628CC95DA59DFFF2FAA88236</t>
  </si>
  <si>
    <t>8DC7A45281331B63A9B806B32140E4D9</t>
  </si>
  <si>
    <t>F789F0FB8DFA9935FE1600FD5B989755</t>
  </si>
  <si>
    <t>26206FD451795A5CC3DF3114234212FD</t>
  </si>
  <si>
    <t>57A1782A6E2DAC09663DA373EE6E1562</t>
  </si>
  <si>
    <t>5B15D87F2742352B8326F1398922CB2F</t>
  </si>
  <si>
    <t>DCD53EE535A34DE723F7E2BAB55545A7</t>
  </si>
  <si>
    <t>8167BC277D623A57E029B11B1BF42F28</t>
  </si>
  <si>
    <t>A6F3C3B4644CF5E93BB8EEE866E5298A</t>
  </si>
  <si>
    <t>76AFCEF0EFE2D7B5060C4DCFB7BB5F8B</t>
  </si>
  <si>
    <t>244C7429B6E0121E660E9910B35257F2</t>
  </si>
  <si>
    <t>00D8EC412831296646A855EEEB0CD86E</t>
  </si>
  <si>
    <t>98D1ADE6EC52C2F1A403EE947BEC8949</t>
  </si>
  <si>
    <t>BE91558BA4A1324966F6EF10E4BE5A38</t>
  </si>
  <si>
    <t>02F2BD4CF55B697097DF88C1319A514B</t>
  </si>
  <si>
    <t>A45990CCD77E1DD2C5E54921D6D8B16F</t>
  </si>
  <si>
    <t>11952A3D43EAB5CE89877F402430E635</t>
  </si>
  <si>
    <t>18B27A1B4D19BB3C8DCA930CA71E7E71</t>
  </si>
  <si>
    <t>A593D8369E40921F1FDA4E838CADAE3D</t>
  </si>
  <si>
    <t>4ED8895FC63F765BE886F63FE5EA58BE</t>
  </si>
  <si>
    <t>6AE8EA716E27CC662FBF616046B1EAE9</t>
  </si>
  <si>
    <t>AC11CD1227A5FE52FAE8C23EDCF4CEDA</t>
  </si>
  <si>
    <t>9A27FA856BDAA2DA92D88425C776AFA8</t>
  </si>
  <si>
    <t>F9ED7DEE7532954429E7576617E7F17B</t>
  </si>
  <si>
    <t>5704E289B3A767D15091E41E8F52ECC2</t>
  </si>
  <si>
    <t>E762172E38ABD3C6CFFBF5D0B8A1559C</t>
  </si>
  <si>
    <t>86898A8D1964732F210E033BA5E9FEAA</t>
  </si>
  <si>
    <t>80E4B40717E2D414B442A20AC664E344</t>
  </si>
  <si>
    <t>1EBAD2FEA1A4CD09B108462BD9E5D1E1</t>
  </si>
  <si>
    <t>3ACADACAE06E836CC42875EDD69A54B1</t>
  </si>
  <si>
    <t>571A88A7448F2F5139B377C8DC451495</t>
  </si>
  <si>
    <t>C2523B78F9180FD80428CA373C4DE4CA</t>
  </si>
  <si>
    <t>66ED45DEB95CFAC0AF417735B2C87E67</t>
  </si>
  <si>
    <t>7FD09C933EC2762621F23B339BE4C9AD</t>
  </si>
  <si>
    <t>2EFF87770D82F12EDDE3D472F0162DFF</t>
  </si>
  <si>
    <t>FE55977FF6E39A11AEF8E5506836EB1C</t>
  </si>
  <si>
    <t>1B6067F0B5765CA5D9B0733F1B1AE719</t>
  </si>
  <si>
    <t>5D74491FB29E6E934361C3BE0779F57A</t>
  </si>
  <si>
    <t>C193BDD2BA65ACBD4A7D5CEB3B2C6A87</t>
  </si>
  <si>
    <t>B4A22948508E40EAD40F008763E16570</t>
  </si>
  <si>
    <t>A3C475FB63D9F23EF1687F4D2E7E6320</t>
  </si>
  <si>
    <t>756B413D35D6D4B61B843C02AB2C755C</t>
  </si>
  <si>
    <t>598D7DE9E4E20C6942ADEE423A1B3A4A</t>
  </si>
  <si>
    <t>944231289F5A56CB2DC9D3151C835C34</t>
  </si>
  <si>
    <t>D3D584273E2CF46E5040E54760C92591</t>
  </si>
  <si>
    <t>46C55BA76794A0B5A5E4363665351FF8</t>
  </si>
  <si>
    <t>5C4207D0083720078BE782115ABC9FA2</t>
  </si>
  <si>
    <t>40E7065EDA2D5C62C1A264CF3EF6A3CC</t>
  </si>
  <si>
    <t>DB391DF2CFA6FEBD8437D83D13444DD2</t>
  </si>
  <si>
    <t>35B969C73F3B00F8CDB4BAAC446D35D6</t>
  </si>
  <si>
    <t>97D7CDEEAF9A9270791D037AB0C06637</t>
  </si>
  <si>
    <t>22C43606E1AE8DD8D0584C6F1D7937FD</t>
  </si>
  <si>
    <t>E86273B1511D599C3394FEBB7E35BBAE</t>
  </si>
  <si>
    <t>57021D4BC4F3F840741D2FE4D5BFB7AF</t>
  </si>
  <si>
    <t>FA6F01EEA980BEB86D17215D367E964B</t>
  </si>
  <si>
    <t>E2CEC69642BEF2D56FCCB346C0EA85ED</t>
  </si>
  <si>
    <t>6C4B7889AD76A0A91A53726D64A72AB7</t>
  </si>
  <si>
    <t>1AC0A331780F98EBF7095B2A362FCB3E</t>
  </si>
  <si>
    <t>61F83FC5EF71BCB628E40E74FDE9E267</t>
  </si>
  <si>
    <t>E111793A156A34515EAEAEAD92D6FB0A</t>
  </si>
  <si>
    <t>D904461A2B05D2C6739B451268655C15</t>
  </si>
  <si>
    <t>F2802A13B454C6D47FF18C793F63121F</t>
  </si>
  <si>
    <t>348915AB8B367DA108D739023CF345CA</t>
  </si>
  <si>
    <t>0501832B4CDE72D6CB4EDB7367AAB930</t>
  </si>
  <si>
    <t>BE4621BD1DDCE43FD7ED57C65DCAED05</t>
  </si>
  <si>
    <t>74E0C52B08DB9EEAE6A70CF01EA82FCF</t>
  </si>
  <si>
    <t>C96E2FA324FB31F79993421BEF631A55</t>
  </si>
  <si>
    <t>5789EEDB068CC28C06271096217EEF93</t>
  </si>
  <si>
    <t>948FBC70CD84EFFB1C0AE525EC0E7F55</t>
  </si>
  <si>
    <t>018AF5D2AFF556A0E90D78C1091CCE00</t>
  </si>
  <si>
    <t>58AE512F4155239F80651437A5A616C2</t>
  </si>
  <si>
    <t>E96342B8A2C76E14B6C7F9A3C7B82D73</t>
  </si>
  <si>
    <t>D530E2EC62CD92D24EDF2C857DC869C5</t>
  </si>
  <si>
    <t>039B551BCA1668D6C974C0ADE9FD183B</t>
  </si>
  <si>
    <t>98C1F9D6FCF1B3AA853E43D89B41B5E9</t>
  </si>
  <si>
    <t>3DC49512BCC941228B34C6EA6F9EC428</t>
  </si>
  <si>
    <t>623916AC899C15A12795F1ED31B8AE20</t>
  </si>
  <si>
    <t>145DBCF836E2A5B1907DD74D3F077BF5</t>
  </si>
  <si>
    <t>5B5CFC5B49BDEE59F6C9C006D7E8A496</t>
  </si>
  <si>
    <t>1FD77AA9889CAD8D50282D19B00AEC01</t>
  </si>
  <si>
    <t>4C12919D26C7B9A146815785D7EDE26C</t>
  </si>
  <si>
    <t>D75BE05A5128A9721E53A126E1EFAA25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</si>
</sst>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H553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1.734375" customWidth="true" bestFit="true"/>
    <col min="6" max="6" width="20.96875" customWidth="true" bestFit="true"/>
    <col min="7" max="7" width="68.3046875" customWidth="true" bestFit="true"/>
    <col min="8" max="8" width="62.65234375" customWidth="true" bestFit="true"/>
    <col min="9" max="9" width="44.54296875" customWidth="true" bestFit="true"/>
    <col min="10" max="10" width="19.578125" customWidth="true" bestFit="true"/>
    <col min="11" max="11" width="13.5390625" customWidth="true" bestFit="true"/>
    <col min="12" max="12" width="15.3828125" customWidth="true" bestFit="true"/>
    <col min="13" max="13" width="58.6875" customWidth="true" bestFit="true"/>
    <col min="14" max="14" width="93.26953125" customWidth="true" bestFit="true"/>
    <col min="15" max="15" width="43.89453125" customWidth="true" bestFit="true"/>
    <col min="16" max="16" width="92.5546875" customWidth="true" bestFit="true"/>
    <col min="17" max="17" width="43.17578125" customWidth="true" bestFit="true"/>
    <col min="18" max="18" width="77.46875" customWidth="true" bestFit="true"/>
    <col min="19" max="19" width="46.76171875" customWidth="true" bestFit="true"/>
    <col min="20" max="20" width="54.77734375" customWidth="true" bestFit="true"/>
    <col min="21" max="21" width="70.47265625" customWidth="true" bestFit="true"/>
    <col min="22" max="22" width="60.15625" customWidth="true" bestFit="true"/>
    <col min="23" max="23" width="53.37109375" customWidth="true" bestFit="true"/>
    <col min="24" max="24" width="57.2734375" customWidth="true" bestFit="true"/>
    <col min="25" max="25" width="53.01953125" customWidth="true" bestFit="true"/>
    <col min="26" max="26" width="52.8125" customWidth="true" bestFit="true"/>
    <col min="27" max="27" width="55.7734375" customWidth="true" bestFit="true"/>
    <col min="28" max="28" width="64.25390625" customWidth="true" bestFit="true"/>
    <col min="29" max="29" width="68.7734375" customWidth="true" bestFit="true"/>
    <col min="30" max="30" width="36.3984375" customWidth="true" bestFit="true"/>
    <col min="31" max="31" width="73.1796875" customWidth="true" bestFit="true"/>
    <col min="32" max="32" width="20.13671875" customWidth="true" bestFit="true"/>
    <col min="33" max="33" width="8.0390625" customWidth="true" bestFit="true"/>
    <col min="1" max="1" width="36.9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9</v>
      </c>
      <c r="J4" t="s">
        <v>6</v>
      </c>
      <c r="K4" t="s">
        <v>6</v>
      </c>
      <c r="L4" t="s">
        <v>6</v>
      </c>
      <c r="M4" t="s">
        <v>8</v>
      </c>
      <c r="N4" t="s">
        <v>10</v>
      </c>
      <c r="O4" t="s">
        <v>6</v>
      </c>
      <c r="P4" t="s">
        <v>10</v>
      </c>
      <c r="Q4" t="s">
        <v>6</v>
      </c>
      <c r="R4" t="s">
        <v>11</v>
      </c>
      <c r="S4" t="s">
        <v>11</v>
      </c>
      <c r="T4" t="s">
        <v>11</v>
      </c>
      <c r="U4" t="s">
        <v>11</v>
      </c>
      <c r="V4" t="s">
        <v>11</v>
      </c>
      <c r="W4" t="s">
        <v>11</v>
      </c>
      <c r="X4" t="s">
        <v>11</v>
      </c>
      <c r="Y4" t="s">
        <v>11</v>
      </c>
      <c r="Z4" t="s">
        <v>11</v>
      </c>
      <c r="AA4" t="s">
        <v>11</v>
      </c>
      <c r="AB4" t="s">
        <v>11</v>
      </c>
      <c r="AC4" t="s">
        <v>11</v>
      </c>
      <c r="AD4" t="s">
        <v>11</v>
      </c>
      <c r="AE4" t="s">
        <v>9</v>
      </c>
      <c r="AF4" t="s">
        <v>12</v>
      </c>
      <c r="AG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</row>
    <row r="6">
      <c r="A6" t="s" s="1">
        <v>46</v>
      </c>
    </row>
    <row r="7">
      <c r="B7" t="s" s="2">
        <v>47</v>
      </c>
      <c r="C7" t="s" s="2">
        <v>48</v>
      </c>
      <c r="D7" t="s" s="2">
        <v>49</v>
      </c>
      <c r="E7" t="s" s="2">
        <v>50</v>
      </c>
      <c r="F7" t="s" s="2">
        <v>51</v>
      </c>
      <c r="G7" t="s" s="2">
        <v>52</v>
      </c>
      <c r="H7" t="s" s="2">
        <v>53</v>
      </c>
      <c r="I7" t="s" s="2">
        <v>54</v>
      </c>
      <c r="J7" t="s" s="2">
        <v>55</v>
      </c>
      <c r="K7" t="s" s="2">
        <v>56</v>
      </c>
      <c r="L7" t="s" s="2">
        <v>57</v>
      </c>
      <c r="M7" t="s" s="2">
        <v>58</v>
      </c>
      <c r="N7" t="s" s="2">
        <v>59</v>
      </c>
      <c r="O7" t="s" s="2">
        <v>60</v>
      </c>
      <c r="P7" t="s" s="2">
        <v>61</v>
      </c>
      <c r="Q7" t="s" s="2">
        <v>62</v>
      </c>
      <c r="R7" t="s" s="2">
        <v>63</v>
      </c>
      <c r="S7" t="s" s="2">
        <v>64</v>
      </c>
      <c r="T7" t="s" s="2">
        <v>65</v>
      </c>
      <c r="U7" t="s" s="2">
        <v>66</v>
      </c>
      <c r="V7" t="s" s="2">
        <v>67</v>
      </c>
      <c r="W7" t="s" s="2">
        <v>68</v>
      </c>
      <c r="X7" t="s" s="2">
        <v>69</v>
      </c>
      <c r="Y7" t="s" s="2">
        <v>70</v>
      </c>
      <c r="Z7" t="s" s="2">
        <v>71</v>
      </c>
      <c r="AA7" t="s" s="2">
        <v>72</v>
      </c>
      <c r="AB7" t="s" s="2">
        <v>73</v>
      </c>
      <c r="AC7" t="s" s="2">
        <v>74</v>
      </c>
      <c r="AD7" t="s" s="2">
        <v>75</v>
      </c>
      <c r="AE7" t="s" s="2">
        <v>76</v>
      </c>
      <c r="AF7" t="s" s="2">
        <v>77</v>
      </c>
      <c r="AG7" t="s" s="2">
        <v>78</v>
      </c>
    </row>
    <row r="8" ht="45.0" customHeight="true">
      <c r="A8" t="s" s="4">
        <v>79</v>
      </c>
      <c r="B8" t="s" s="4">
        <v>80</v>
      </c>
      <c r="C8" t="s" s="4">
        <v>81</v>
      </c>
      <c r="D8" t="s" s="4">
        <v>82</v>
      </c>
      <c r="E8" t="s" s="4">
        <v>83</v>
      </c>
      <c r="F8" t="s" s="4">
        <v>84</v>
      </c>
      <c r="G8" t="s" s="4">
        <v>85</v>
      </c>
      <c r="H8" t="s" s="4">
        <v>85</v>
      </c>
      <c r="I8" t="s" s="4">
        <v>86</v>
      </c>
      <c r="J8" t="s" s="4">
        <v>87</v>
      </c>
      <c r="K8" t="s" s="4">
        <v>88</v>
      </c>
      <c r="L8" t="s" s="4">
        <v>89</v>
      </c>
      <c r="M8" t="s" s="4">
        <v>90</v>
      </c>
      <c r="N8" t="s" s="4">
        <v>91</v>
      </c>
      <c r="O8" t="s" s="4">
        <v>92</v>
      </c>
      <c r="P8" t="s" s="4">
        <v>93</v>
      </c>
      <c r="Q8" t="s" s="4">
        <v>92</v>
      </c>
      <c r="R8" t="s" s="4">
        <v>94</v>
      </c>
      <c r="S8" t="s" s="4">
        <v>94</v>
      </c>
      <c r="T8" t="s" s="4">
        <v>94</v>
      </c>
      <c r="U8" t="s" s="4">
        <v>94</v>
      </c>
      <c r="V8" t="s" s="4">
        <v>94</v>
      </c>
      <c r="W8" t="s" s="4">
        <v>94</v>
      </c>
      <c r="X8" t="s" s="4">
        <v>94</v>
      </c>
      <c r="Y8" t="s" s="4">
        <v>94</v>
      </c>
      <c r="Z8" t="s" s="4">
        <v>94</v>
      </c>
      <c r="AA8" t="s" s="4">
        <v>94</v>
      </c>
      <c r="AB8" t="s" s="4">
        <v>94</v>
      </c>
      <c r="AC8" t="s" s="4">
        <v>94</v>
      </c>
      <c r="AD8" t="s" s="4">
        <v>94</v>
      </c>
      <c r="AE8" t="s" s="4">
        <v>95</v>
      </c>
      <c r="AF8" t="s" s="4">
        <v>96</v>
      </c>
      <c r="AG8" t="s" s="4">
        <v>97</v>
      </c>
    </row>
    <row r="9" ht="45.0" customHeight="true">
      <c r="A9" t="s" s="4">
        <v>98</v>
      </c>
      <c r="B9" t="s" s="4">
        <v>80</v>
      </c>
      <c r="C9" t="s" s="4">
        <v>81</v>
      </c>
      <c r="D9" t="s" s="4">
        <v>82</v>
      </c>
      <c r="E9" t="s" s="4">
        <v>83</v>
      </c>
      <c r="F9" t="s" s="4">
        <v>84</v>
      </c>
      <c r="G9" t="s" s="4">
        <v>99</v>
      </c>
      <c r="H9" t="s" s="4">
        <v>99</v>
      </c>
      <c r="I9" t="s" s="4">
        <v>86</v>
      </c>
      <c r="J9" t="s" s="4">
        <v>100</v>
      </c>
      <c r="K9" t="s" s="4">
        <v>101</v>
      </c>
      <c r="L9" t="s" s="4">
        <v>88</v>
      </c>
      <c r="M9" t="s" s="4">
        <v>90</v>
      </c>
      <c r="N9" t="s" s="4">
        <v>102</v>
      </c>
      <c r="O9" t="s" s="4">
        <v>92</v>
      </c>
      <c r="P9" t="s" s="4">
        <v>103</v>
      </c>
      <c r="Q9" t="s" s="4">
        <v>92</v>
      </c>
      <c r="R9" t="s" s="4">
        <v>104</v>
      </c>
      <c r="S9" t="s" s="4">
        <v>104</v>
      </c>
      <c r="T9" t="s" s="4">
        <v>104</v>
      </c>
      <c r="U9" t="s" s="4">
        <v>104</v>
      </c>
      <c r="V9" t="s" s="4">
        <v>104</v>
      </c>
      <c r="W9" t="s" s="4">
        <v>104</v>
      </c>
      <c r="X9" t="s" s="4">
        <v>104</v>
      </c>
      <c r="Y9" t="s" s="4">
        <v>104</v>
      </c>
      <c r="Z9" t="s" s="4">
        <v>104</v>
      </c>
      <c r="AA9" t="s" s="4">
        <v>104</v>
      </c>
      <c r="AB9" t="s" s="4">
        <v>104</v>
      </c>
      <c r="AC9" t="s" s="4">
        <v>104</v>
      </c>
      <c r="AD9" t="s" s="4">
        <v>104</v>
      </c>
      <c r="AE9" t="s" s="4">
        <v>95</v>
      </c>
      <c r="AF9" t="s" s="4">
        <v>96</v>
      </c>
      <c r="AG9" t="s" s="4">
        <v>97</v>
      </c>
    </row>
    <row r="10" ht="45.0" customHeight="true">
      <c r="A10" t="s" s="4">
        <v>105</v>
      </c>
      <c r="B10" t="s" s="4">
        <v>80</v>
      </c>
      <c r="C10" t="s" s="4">
        <v>81</v>
      </c>
      <c r="D10" t="s" s="4">
        <v>82</v>
      </c>
      <c r="E10" t="s" s="4">
        <v>83</v>
      </c>
      <c r="F10" t="s" s="4">
        <v>84</v>
      </c>
      <c r="G10" t="s" s="4">
        <v>99</v>
      </c>
      <c r="H10" t="s" s="4">
        <v>99</v>
      </c>
      <c r="I10" t="s" s="4">
        <v>86</v>
      </c>
      <c r="J10" t="s" s="4">
        <v>106</v>
      </c>
      <c r="K10" t="s" s="4">
        <v>107</v>
      </c>
      <c r="L10" t="s" s="4">
        <v>108</v>
      </c>
      <c r="M10" t="s" s="4">
        <v>90</v>
      </c>
      <c r="N10" t="s" s="4">
        <v>91</v>
      </c>
      <c r="O10" t="s" s="4">
        <v>92</v>
      </c>
      <c r="P10" t="s" s="4">
        <v>93</v>
      </c>
      <c r="Q10" t="s" s="4">
        <v>92</v>
      </c>
      <c r="R10" t="s" s="4">
        <v>109</v>
      </c>
      <c r="S10" t="s" s="4">
        <v>109</v>
      </c>
      <c r="T10" t="s" s="4">
        <v>109</v>
      </c>
      <c r="U10" t="s" s="4">
        <v>109</v>
      </c>
      <c r="V10" t="s" s="4">
        <v>109</v>
      </c>
      <c r="W10" t="s" s="4">
        <v>109</v>
      </c>
      <c r="X10" t="s" s="4">
        <v>109</v>
      </c>
      <c r="Y10" t="s" s="4">
        <v>109</v>
      </c>
      <c r="Z10" t="s" s="4">
        <v>109</v>
      </c>
      <c r="AA10" t="s" s="4">
        <v>109</v>
      </c>
      <c r="AB10" t="s" s="4">
        <v>109</v>
      </c>
      <c r="AC10" t="s" s="4">
        <v>109</v>
      </c>
      <c r="AD10" t="s" s="4">
        <v>109</v>
      </c>
      <c r="AE10" t="s" s="4">
        <v>95</v>
      </c>
      <c r="AF10" t="s" s="4">
        <v>96</v>
      </c>
      <c r="AG10" t="s" s="4">
        <v>97</v>
      </c>
    </row>
    <row r="11" ht="45.0" customHeight="true">
      <c r="A11" t="s" s="4">
        <v>110</v>
      </c>
      <c r="B11" t="s" s="4">
        <v>80</v>
      </c>
      <c r="C11" t="s" s="4">
        <v>81</v>
      </c>
      <c r="D11" t="s" s="4">
        <v>82</v>
      </c>
      <c r="E11" t="s" s="4">
        <v>83</v>
      </c>
      <c r="F11" t="s" s="4">
        <v>84</v>
      </c>
      <c r="G11" t="s" s="4">
        <v>85</v>
      </c>
      <c r="H11" t="s" s="4">
        <v>85</v>
      </c>
      <c r="I11" t="s" s="4">
        <v>86</v>
      </c>
      <c r="J11" t="s" s="4">
        <v>111</v>
      </c>
      <c r="K11" t="s" s="4">
        <v>112</v>
      </c>
      <c r="L11" t="s" s="4">
        <v>113</v>
      </c>
      <c r="M11" t="s" s="4">
        <v>90</v>
      </c>
      <c r="N11" t="s" s="4">
        <v>91</v>
      </c>
      <c r="O11" t="s" s="4">
        <v>92</v>
      </c>
      <c r="P11" t="s" s="4">
        <v>114</v>
      </c>
      <c r="Q11" t="s" s="4">
        <v>92</v>
      </c>
      <c r="R11" t="s" s="4">
        <v>115</v>
      </c>
      <c r="S11" t="s" s="4">
        <v>115</v>
      </c>
      <c r="T11" t="s" s="4">
        <v>115</v>
      </c>
      <c r="U11" t="s" s="4">
        <v>115</v>
      </c>
      <c r="V11" t="s" s="4">
        <v>115</v>
      </c>
      <c r="W11" t="s" s="4">
        <v>115</v>
      </c>
      <c r="X11" t="s" s="4">
        <v>115</v>
      </c>
      <c r="Y11" t="s" s="4">
        <v>115</v>
      </c>
      <c r="Z11" t="s" s="4">
        <v>115</v>
      </c>
      <c r="AA11" t="s" s="4">
        <v>115</v>
      </c>
      <c r="AB11" t="s" s="4">
        <v>115</v>
      </c>
      <c r="AC11" t="s" s="4">
        <v>115</v>
      </c>
      <c r="AD11" t="s" s="4">
        <v>115</v>
      </c>
      <c r="AE11" t="s" s="4">
        <v>95</v>
      </c>
      <c r="AF11" t="s" s="4">
        <v>96</v>
      </c>
      <c r="AG11" t="s" s="4">
        <v>97</v>
      </c>
    </row>
    <row r="12" ht="45.0" customHeight="true">
      <c r="A12" t="s" s="4">
        <v>116</v>
      </c>
      <c r="B12" t="s" s="4">
        <v>80</v>
      </c>
      <c r="C12" t="s" s="4">
        <v>81</v>
      </c>
      <c r="D12" t="s" s="4">
        <v>82</v>
      </c>
      <c r="E12" t="s" s="4">
        <v>83</v>
      </c>
      <c r="F12" t="s" s="4">
        <v>84</v>
      </c>
      <c r="G12" t="s" s="4">
        <v>85</v>
      </c>
      <c r="H12" t="s" s="4">
        <v>85</v>
      </c>
      <c r="I12" t="s" s="4">
        <v>86</v>
      </c>
      <c r="J12" t="s" s="4">
        <v>117</v>
      </c>
      <c r="K12" t="s" s="4">
        <v>118</v>
      </c>
      <c r="L12" t="s" s="4">
        <v>119</v>
      </c>
      <c r="M12" t="s" s="4">
        <v>90</v>
      </c>
      <c r="N12" t="s" s="4">
        <v>91</v>
      </c>
      <c r="O12" t="s" s="4">
        <v>92</v>
      </c>
      <c r="P12" t="s" s="4">
        <v>114</v>
      </c>
      <c r="Q12" t="s" s="4">
        <v>92</v>
      </c>
      <c r="R12" t="s" s="4">
        <v>120</v>
      </c>
      <c r="S12" t="s" s="4">
        <v>120</v>
      </c>
      <c r="T12" t="s" s="4">
        <v>120</v>
      </c>
      <c r="U12" t="s" s="4">
        <v>120</v>
      </c>
      <c r="V12" t="s" s="4">
        <v>120</v>
      </c>
      <c r="W12" t="s" s="4">
        <v>120</v>
      </c>
      <c r="X12" t="s" s="4">
        <v>120</v>
      </c>
      <c r="Y12" t="s" s="4">
        <v>120</v>
      </c>
      <c r="Z12" t="s" s="4">
        <v>120</v>
      </c>
      <c r="AA12" t="s" s="4">
        <v>120</v>
      </c>
      <c r="AB12" t="s" s="4">
        <v>120</v>
      </c>
      <c r="AC12" t="s" s="4">
        <v>120</v>
      </c>
      <c r="AD12" t="s" s="4">
        <v>120</v>
      </c>
      <c r="AE12" t="s" s="4">
        <v>95</v>
      </c>
      <c r="AF12" t="s" s="4">
        <v>96</v>
      </c>
      <c r="AG12" t="s" s="4">
        <v>97</v>
      </c>
    </row>
    <row r="13" ht="45.0" customHeight="true">
      <c r="A13" t="s" s="4">
        <v>121</v>
      </c>
      <c r="B13" t="s" s="4">
        <v>80</v>
      </c>
      <c r="C13" t="s" s="4">
        <v>81</v>
      </c>
      <c r="D13" t="s" s="4">
        <v>82</v>
      </c>
      <c r="E13" t="s" s="4">
        <v>83</v>
      </c>
      <c r="F13" t="s" s="4">
        <v>84</v>
      </c>
      <c r="G13" t="s" s="4">
        <v>85</v>
      </c>
      <c r="H13" t="s" s="4">
        <v>85</v>
      </c>
      <c r="I13" t="s" s="4">
        <v>86</v>
      </c>
      <c r="J13" t="s" s="4">
        <v>122</v>
      </c>
      <c r="K13" t="s" s="4">
        <v>112</v>
      </c>
      <c r="L13" t="s" s="4">
        <v>113</v>
      </c>
      <c r="M13" t="s" s="4">
        <v>90</v>
      </c>
      <c r="N13" t="s" s="4">
        <v>91</v>
      </c>
      <c r="O13" t="s" s="4">
        <v>92</v>
      </c>
      <c r="P13" t="s" s="4">
        <v>114</v>
      </c>
      <c r="Q13" t="s" s="4">
        <v>92</v>
      </c>
      <c r="R13" t="s" s="4">
        <v>123</v>
      </c>
      <c r="S13" t="s" s="4">
        <v>123</v>
      </c>
      <c r="T13" t="s" s="4">
        <v>123</v>
      </c>
      <c r="U13" t="s" s="4">
        <v>123</v>
      </c>
      <c r="V13" t="s" s="4">
        <v>123</v>
      </c>
      <c r="W13" t="s" s="4">
        <v>123</v>
      </c>
      <c r="X13" t="s" s="4">
        <v>123</v>
      </c>
      <c r="Y13" t="s" s="4">
        <v>123</v>
      </c>
      <c r="Z13" t="s" s="4">
        <v>123</v>
      </c>
      <c r="AA13" t="s" s="4">
        <v>123</v>
      </c>
      <c r="AB13" t="s" s="4">
        <v>123</v>
      </c>
      <c r="AC13" t="s" s="4">
        <v>123</v>
      </c>
      <c r="AD13" t="s" s="4">
        <v>123</v>
      </c>
      <c r="AE13" t="s" s="4">
        <v>95</v>
      </c>
      <c r="AF13" t="s" s="4">
        <v>96</v>
      </c>
      <c r="AG13" t="s" s="4">
        <v>97</v>
      </c>
    </row>
    <row r="14" ht="45.0" customHeight="true">
      <c r="A14" t="s" s="4">
        <v>124</v>
      </c>
      <c r="B14" t="s" s="4">
        <v>80</v>
      </c>
      <c r="C14" t="s" s="4">
        <v>81</v>
      </c>
      <c r="D14" t="s" s="4">
        <v>82</v>
      </c>
      <c r="E14" t="s" s="4">
        <v>83</v>
      </c>
      <c r="F14" t="s" s="4">
        <v>84</v>
      </c>
      <c r="G14" t="s" s="4">
        <v>85</v>
      </c>
      <c r="H14" t="s" s="4">
        <v>85</v>
      </c>
      <c r="I14" t="s" s="4">
        <v>86</v>
      </c>
      <c r="J14" t="s" s="4">
        <v>125</v>
      </c>
      <c r="K14" t="s" s="4">
        <v>126</v>
      </c>
      <c r="L14" t="s" s="4">
        <v>127</v>
      </c>
      <c r="M14" t="s" s="4">
        <v>90</v>
      </c>
      <c r="N14" t="s" s="4">
        <v>91</v>
      </c>
      <c r="O14" t="s" s="4">
        <v>92</v>
      </c>
      <c r="P14" t="s" s="4">
        <v>93</v>
      </c>
      <c r="Q14" t="s" s="4">
        <v>92</v>
      </c>
      <c r="R14" t="s" s="4">
        <v>128</v>
      </c>
      <c r="S14" t="s" s="4">
        <v>128</v>
      </c>
      <c r="T14" t="s" s="4">
        <v>128</v>
      </c>
      <c r="U14" t="s" s="4">
        <v>128</v>
      </c>
      <c r="V14" t="s" s="4">
        <v>128</v>
      </c>
      <c r="W14" t="s" s="4">
        <v>128</v>
      </c>
      <c r="X14" t="s" s="4">
        <v>128</v>
      </c>
      <c r="Y14" t="s" s="4">
        <v>128</v>
      </c>
      <c r="Z14" t="s" s="4">
        <v>128</v>
      </c>
      <c r="AA14" t="s" s="4">
        <v>128</v>
      </c>
      <c r="AB14" t="s" s="4">
        <v>128</v>
      </c>
      <c r="AC14" t="s" s="4">
        <v>128</v>
      </c>
      <c r="AD14" t="s" s="4">
        <v>128</v>
      </c>
      <c r="AE14" t="s" s="4">
        <v>95</v>
      </c>
      <c r="AF14" t="s" s="4">
        <v>96</v>
      </c>
      <c r="AG14" t="s" s="4">
        <v>97</v>
      </c>
    </row>
    <row r="15" ht="45.0" customHeight="true">
      <c r="A15" t="s" s="4">
        <v>129</v>
      </c>
      <c r="B15" t="s" s="4">
        <v>80</v>
      </c>
      <c r="C15" t="s" s="4">
        <v>81</v>
      </c>
      <c r="D15" t="s" s="4">
        <v>82</v>
      </c>
      <c r="E15" t="s" s="4">
        <v>83</v>
      </c>
      <c r="F15" t="s" s="4">
        <v>84</v>
      </c>
      <c r="G15" t="s" s="4">
        <v>130</v>
      </c>
      <c r="H15" t="s" s="4">
        <v>130</v>
      </c>
      <c r="I15" t="s" s="4">
        <v>131</v>
      </c>
      <c r="J15" t="s" s="4">
        <v>132</v>
      </c>
      <c r="K15" t="s" s="4">
        <v>133</v>
      </c>
      <c r="L15" t="s" s="4">
        <v>134</v>
      </c>
      <c r="M15" t="s" s="4">
        <v>90</v>
      </c>
      <c r="N15" t="s" s="4">
        <v>91</v>
      </c>
      <c r="O15" t="s" s="4">
        <v>92</v>
      </c>
      <c r="P15" t="s" s="4">
        <v>93</v>
      </c>
      <c r="Q15" t="s" s="4">
        <v>92</v>
      </c>
      <c r="R15" t="s" s="4">
        <v>135</v>
      </c>
      <c r="S15" t="s" s="4">
        <v>135</v>
      </c>
      <c r="T15" t="s" s="4">
        <v>135</v>
      </c>
      <c r="U15" t="s" s="4">
        <v>135</v>
      </c>
      <c r="V15" t="s" s="4">
        <v>135</v>
      </c>
      <c r="W15" t="s" s="4">
        <v>135</v>
      </c>
      <c r="X15" t="s" s="4">
        <v>135</v>
      </c>
      <c r="Y15" t="s" s="4">
        <v>135</v>
      </c>
      <c r="Z15" t="s" s="4">
        <v>135</v>
      </c>
      <c r="AA15" t="s" s="4">
        <v>135</v>
      </c>
      <c r="AB15" t="s" s="4">
        <v>135</v>
      </c>
      <c r="AC15" t="s" s="4">
        <v>135</v>
      </c>
      <c r="AD15" t="s" s="4">
        <v>135</v>
      </c>
      <c r="AE15" t="s" s="4">
        <v>95</v>
      </c>
      <c r="AF15" t="s" s="4">
        <v>96</v>
      </c>
      <c r="AG15" t="s" s="4">
        <v>97</v>
      </c>
    </row>
    <row r="16" ht="45.0" customHeight="true">
      <c r="A16" t="s" s="4">
        <v>136</v>
      </c>
      <c r="B16" t="s" s="4">
        <v>80</v>
      </c>
      <c r="C16" t="s" s="4">
        <v>81</v>
      </c>
      <c r="D16" t="s" s="4">
        <v>82</v>
      </c>
      <c r="E16" t="s" s="4">
        <v>83</v>
      </c>
      <c r="F16" t="s" s="4">
        <v>84</v>
      </c>
      <c r="G16" t="s" s="4">
        <v>137</v>
      </c>
      <c r="H16" t="s" s="4">
        <v>137</v>
      </c>
      <c r="I16" t="s" s="4">
        <v>138</v>
      </c>
      <c r="J16" t="s" s="4">
        <v>139</v>
      </c>
      <c r="K16" t="s" s="4">
        <v>140</v>
      </c>
      <c r="L16" t="s" s="4">
        <v>141</v>
      </c>
      <c r="M16" t="s" s="4">
        <v>90</v>
      </c>
      <c r="N16" t="s" s="4">
        <v>142</v>
      </c>
      <c r="O16" t="s" s="4">
        <v>92</v>
      </c>
      <c r="P16" t="s" s="4">
        <v>143</v>
      </c>
      <c r="Q16" t="s" s="4">
        <v>92</v>
      </c>
      <c r="R16" t="s" s="4">
        <v>144</v>
      </c>
      <c r="S16" t="s" s="4">
        <v>144</v>
      </c>
      <c r="T16" t="s" s="4">
        <v>144</v>
      </c>
      <c r="U16" t="s" s="4">
        <v>144</v>
      </c>
      <c r="V16" t="s" s="4">
        <v>144</v>
      </c>
      <c r="W16" t="s" s="4">
        <v>144</v>
      </c>
      <c r="X16" t="s" s="4">
        <v>144</v>
      </c>
      <c r="Y16" t="s" s="4">
        <v>144</v>
      </c>
      <c r="Z16" t="s" s="4">
        <v>144</v>
      </c>
      <c r="AA16" t="s" s="4">
        <v>144</v>
      </c>
      <c r="AB16" t="s" s="4">
        <v>144</v>
      </c>
      <c r="AC16" t="s" s="4">
        <v>144</v>
      </c>
      <c r="AD16" t="s" s="4">
        <v>144</v>
      </c>
      <c r="AE16" t="s" s="4">
        <v>95</v>
      </c>
      <c r="AF16" t="s" s="4">
        <v>96</v>
      </c>
      <c r="AG16" t="s" s="4">
        <v>97</v>
      </c>
    </row>
    <row r="17" ht="45.0" customHeight="true">
      <c r="A17" t="s" s="4">
        <v>145</v>
      </c>
      <c r="B17" t="s" s="4">
        <v>80</v>
      </c>
      <c r="C17" t="s" s="4">
        <v>81</v>
      </c>
      <c r="D17" t="s" s="4">
        <v>82</v>
      </c>
      <c r="E17" t="s" s="4">
        <v>83</v>
      </c>
      <c r="F17" t="s" s="4">
        <v>84</v>
      </c>
      <c r="G17" t="s" s="4">
        <v>146</v>
      </c>
      <c r="H17" t="s" s="4">
        <v>146</v>
      </c>
      <c r="I17" t="s" s="4">
        <v>138</v>
      </c>
      <c r="J17" t="s" s="4">
        <v>147</v>
      </c>
      <c r="K17" t="s" s="4">
        <v>148</v>
      </c>
      <c r="L17" t="s" s="4">
        <v>141</v>
      </c>
      <c r="M17" t="s" s="4">
        <v>149</v>
      </c>
      <c r="N17" t="s" s="4">
        <v>91</v>
      </c>
      <c r="O17" t="s" s="4">
        <v>92</v>
      </c>
      <c r="P17" t="s" s="4">
        <v>93</v>
      </c>
      <c r="Q17" t="s" s="4">
        <v>92</v>
      </c>
      <c r="R17" t="s" s="4">
        <v>150</v>
      </c>
      <c r="S17" t="s" s="4">
        <v>150</v>
      </c>
      <c r="T17" t="s" s="4">
        <v>150</v>
      </c>
      <c r="U17" t="s" s="4">
        <v>150</v>
      </c>
      <c r="V17" t="s" s="4">
        <v>150</v>
      </c>
      <c r="W17" t="s" s="4">
        <v>150</v>
      </c>
      <c r="X17" t="s" s="4">
        <v>150</v>
      </c>
      <c r="Y17" t="s" s="4">
        <v>150</v>
      </c>
      <c r="Z17" t="s" s="4">
        <v>150</v>
      </c>
      <c r="AA17" t="s" s="4">
        <v>150</v>
      </c>
      <c r="AB17" t="s" s="4">
        <v>150</v>
      </c>
      <c r="AC17" t="s" s="4">
        <v>150</v>
      </c>
      <c r="AD17" t="s" s="4">
        <v>150</v>
      </c>
      <c r="AE17" t="s" s="4">
        <v>95</v>
      </c>
      <c r="AF17" t="s" s="4">
        <v>96</v>
      </c>
      <c r="AG17" t="s" s="4">
        <v>97</v>
      </c>
    </row>
    <row r="18" ht="45.0" customHeight="true">
      <c r="A18" t="s" s="4">
        <v>151</v>
      </c>
      <c r="B18" t="s" s="4">
        <v>80</v>
      </c>
      <c r="C18" t="s" s="4">
        <v>81</v>
      </c>
      <c r="D18" t="s" s="4">
        <v>82</v>
      </c>
      <c r="E18" t="s" s="4">
        <v>83</v>
      </c>
      <c r="F18" t="s" s="4">
        <v>84</v>
      </c>
      <c r="G18" t="s" s="4">
        <v>130</v>
      </c>
      <c r="H18" t="s" s="4">
        <v>130</v>
      </c>
      <c r="I18" t="s" s="4">
        <v>138</v>
      </c>
      <c r="J18" t="s" s="4">
        <v>152</v>
      </c>
      <c r="K18" t="s" s="4">
        <v>153</v>
      </c>
      <c r="L18" t="s" s="4">
        <v>154</v>
      </c>
      <c r="M18" t="s" s="4">
        <v>90</v>
      </c>
      <c r="N18" t="s" s="4">
        <v>91</v>
      </c>
      <c r="O18" t="s" s="4">
        <v>92</v>
      </c>
      <c r="P18" t="s" s="4">
        <v>114</v>
      </c>
      <c r="Q18" t="s" s="4">
        <v>92</v>
      </c>
      <c r="R18" t="s" s="4">
        <v>155</v>
      </c>
      <c r="S18" t="s" s="4">
        <v>155</v>
      </c>
      <c r="T18" t="s" s="4">
        <v>155</v>
      </c>
      <c r="U18" t="s" s="4">
        <v>155</v>
      </c>
      <c r="V18" t="s" s="4">
        <v>155</v>
      </c>
      <c r="W18" t="s" s="4">
        <v>155</v>
      </c>
      <c r="X18" t="s" s="4">
        <v>155</v>
      </c>
      <c r="Y18" t="s" s="4">
        <v>155</v>
      </c>
      <c r="Z18" t="s" s="4">
        <v>155</v>
      </c>
      <c r="AA18" t="s" s="4">
        <v>155</v>
      </c>
      <c r="AB18" t="s" s="4">
        <v>155</v>
      </c>
      <c r="AC18" t="s" s="4">
        <v>155</v>
      </c>
      <c r="AD18" t="s" s="4">
        <v>155</v>
      </c>
      <c r="AE18" t="s" s="4">
        <v>95</v>
      </c>
      <c r="AF18" t="s" s="4">
        <v>96</v>
      </c>
      <c r="AG18" t="s" s="4">
        <v>97</v>
      </c>
    </row>
    <row r="19" ht="45.0" customHeight="true">
      <c r="A19" t="s" s="4">
        <v>156</v>
      </c>
      <c r="B19" t="s" s="4">
        <v>80</v>
      </c>
      <c r="C19" t="s" s="4">
        <v>81</v>
      </c>
      <c r="D19" t="s" s="4">
        <v>82</v>
      </c>
      <c r="E19" t="s" s="4">
        <v>83</v>
      </c>
      <c r="F19" t="s" s="4">
        <v>84</v>
      </c>
      <c r="G19" t="s" s="4">
        <v>99</v>
      </c>
      <c r="H19" t="s" s="4">
        <v>99</v>
      </c>
      <c r="I19" t="s" s="4">
        <v>86</v>
      </c>
      <c r="J19" t="s" s="4">
        <v>157</v>
      </c>
      <c r="K19" t="s" s="4">
        <v>158</v>
      </c>
      <c r="L19" t="s" s="4">
        <v>159</v>
      </c>
      <c r="M19" t="s" s="4">
        <v>90</v>
      </c>
      <c r="N19" t="s" s="4">
        <v>102</v>
      </c>
      <c r="O19" t="s" s="4">
        <v>92</v>
      </c>
      <c r="P19" t="s" s="4">
        <v>160</v>
      </c>
      <c r="Q19" t="s" s="4">
        <v>92</v>
      </c>
      <c r="R19" t="s" s="4">
        <v>161</v>
      </c>
      <c r="S19" t="s" s="4">
        <v>161</v>
      </c>
      <c r="T19" t="s" s="4">
        <v>161</v>
      </c>
      <c r="U19" t="s" s="4">
        <v>161</v>
      </c>
      <c r="V19" t="s" s="4">
        <v>161</v>
      </c>
      <c r="W19" t="s" s="4">
        <v>161</v>
      </c>
      <c r="X19" t="s" s="4">
        <v>161</v>
      </c>
      <c r="Y19" t="s" s="4">
        <v>161</v>
      </c>
      <c r="Z19" t="s" s="4">
        <v>161</v>
      </c>
      <c r="AA19" t="s" s="4">
        <v>161</v>
      </c>
      <c r="AB19" t="s" s="4">
        <v>161</v>
      </c>
      <c r="AC19" t="s" s="4">
        <v>161</v>
      </c>
      <c r="AD19" t="s" s="4">
        <v>161</v>
      </c>
      <c r="AE19" t="s" s="4">
        <v>95</v>
      </c>
      <c r="AF19" t="s" s="4">
        <v>96</v>
      </c>
      <c r="AG19" t="s" s="4">
        <v>97</v>
      </c>
    </row>
    <row r="20" ht="45.0" customHeight="true">
      <c r="A20" t="s" s="4">
        <v>162</v>
      </c>
      <c r="B20" t="s" s="4">
        <v>80</v>
      </c>
      <c r="C20" t="s" s="4">
        <v>81</v>
      </c>
      <c r="D20" t="s" s="4">
        <v>82</v>
      </c>
      <c r="E20" t="s" s="4">
        <v>83</v>
      </c>
      <c r="F20" t="s" s="4">
        <v>84</v>
      </c>
      <c r="G20" t="s" s="4">
        <v>85</v>
      </c>
      <c r="H20" t="s" s="4">
        <v>85</v>
      </c>
      <c r="I20" t="s" s="4">
        <v>86</v>
      </c>
      <c r="J20" t="s" s="4">
        <v>163</v>
      </c>
      <c r="K20" t="s" s="4">
        <v>164</v>
      </c>
      <c r="L20" t="s" s="4">
        <v>165</v>
      </c>
      <c r="M20" t="s" s="4">
        <v>90</v>
      </c>
      <c r="N20" t="s" s="4">
        <v>91</v>
      </c>
      <c r="O20" t="s" s="4">
        <v>92</v>
      </c>
      <c r="P20" t="s" s="4">
        <v>93</v>
      </c>
      <c r="Q20" t="s" s="4">
        <v>92</v>
      </c>
      <c r="R20" t="s" s="4">
        <v>166</v>
      </c>
      <c r="S20" t="s" s="4">
        <v>166</v>
      </c>
      <c r="T20" t="s" s="4">
        <v>166</v>
      </c>
      <c r="U20" t="s" s="4">
        <v>166</v>
      </c>
      <c r="V20" t="s" s="4">
        <v>166</v>
      </c>
      <c r="W20" t="s" s="4">
        <v>166</v>
      </c>
      <c r="X20" t="s" s="4">
        <v>166</v>
      </c>
      <c r="Y20" t="s" s="4">
        <v>166</v>
      </c>
      <c r="Z20" t="s" s="4">
        <v>166</v>
      </c>
      <c r="AA20" t="s" s="4">
        <v>166</v>
      </c>
      <c r="AB20" t="s" s="4">
        <v>166</v>
      </c>
      <c r="AC20" t="s" s="4">
        <v>166</v>
      </c>
      <c r="AD20" t="s" s="4">
        <v>166</v>
      </c>
      <c r="AE20" t="s" s="4">
        <v>95</v>
      </c>
      <c r="AF20" t="s" s="4">
        <v>96</v>
      </c>
      <c r="AG20" t="s" s="4">
        <v>97</v>
      </c>
    </row>
    <row r="21" ht="45.0" customHeight="true">
      <c r="A21" t="s" s="4">
        <v>167</v>
      </c>
      <c r="B21" t="s" s="4">
        <v>80</v>
      </c>
      <c r="C21" t="s" s="4">
        <v>81</v>
      </c>
      <c r="D21" t="s" s="4">
        <v>82</v>
      </c>
      <c r="E21" t="s" s="4">
        <v>83</v>
      </c>
      <c r="F21" t="s" s="4">
        <v>84</v>
      </c>
      <c r="G21" t="s" s="4">
        <v>85</v>
      </c>
      <c r="H21" t="s" s="4">
        <v>85</v>
      </c>
      <c r="I21" t="s" s="4">
        <v>86</v>
      </c>
      <c r="J21" t="s" s="4">
        <v>111</v>
      </c>
      <c r="K21" t="s" s="4">
        <v>168</v>
      </c>
      <c r="L21" t="s" s="4">
        <v>169</v>
      </c>
      <c r="M21" t="s" s="4">
        <v>90</v>
      </c>
      <c r="N21" t="s" s="4">
        <v>91</v>
      </c>
      <c r="O21" t="s" s="4">
        <v>92</v>
      </c>
      <c r="P21" t="s" s="4">
        <v>93</v>
      </c>
      <c r="Q21" t="s" s="4">
        <v>92</v>
      </c>
      <c r="R21" t="s" s="4">
        <v>170</v>
      </c>
      <c r="S21" t="s" s="4">
        <v>170</v>
      </c>
      <c r="T21" t="s" s="4">
        <v>170</v>
      </c>
      <c r="U21" t="s" s="4">
        <v>170</v>
      </c>
      <c r="V21" t="s" s="4">
        <v>170</v>
      </c>
      <c r="W21" t="s" s="4">
        <v>170</v>
      </c>
      <c r="X21" t="s" s="4">
        <v>170</v>
      </c>
      <c r="Y21" t="s" s="4">
        <v>170</v>
      </c>
      <c r="Z21" t="s" s="4">
        <v>170</v>
      </c>
      <c r="AA21" t="s" s="4">
        <v>170</v>
      </c>
      <c r="AB21" t="s" s="4">
        <v>170</v>
      </c>
      <c r="AC21" t="s" s="4">
        <v>170</v>
      </c>
      <c r="AD21" t="s" s="4">
        <v>170</v>
      </c>
      <c r="AE21" t="s" s="4">
        <v>95</v>
      </c>
      <c r="AF21" t="s" s="4">
        <v>96</v>
      </c>
      <c r="AG21" t="s" s="4">
        <v>97</v>
      </c>
    </row>
    <row r="22" ht="45.0" customHeight="true">
      <c r="A22" t="s" s="4">
        <v>171</v>
      </c>
      <c r="B22" t="s" s="4">
        <v>80</v>
      </c>
      <c r="C22" t="s" s="4">
        <v>81</v>
      </c>
      <c r="D22" t="s" s="4">
        <v>82</v>
      </c>
      <c r="E22" t="s" s="4">
        <v>83</v>
      </c>
      <c r="F22" t="s" s="4">
        <v>84</v>
      </c>
      <c r="G22" t="s" s="4">
        <v>85</v>
      </c>
      <c r="H22" t="s" s="4">
        <v>85</v>
      </c>
      <c r="I22" t="s" s="4">
        <v>86</v>
      </c>
      <c r="J22" t="s" s="4">
        <v>172</v>
      </c>
      <c r="K22" t="s" s="4">
        <v>173</v>
      </c>
      <c r="L22" t="s" s="4">
        <v>174</v>
      </c>
      <c r="M22" t="s" s="4">
        <v>90</v>
      </c>
      <c r="N22" t="s" s="4">
        <v>91</v>
      </c>
      <c r="O22" t="s" s="4">
        <v>92</v>
      </c>
      <c r="P22" t="s" s="4">
        <v>93</v>
      </c>
      <c r="Q22" t="s" s="4">
        <v>92</v>
      </c>
      <c r="R22" t="s" s="4">
        <v>175</v>
      </c>
      <c r="S22" t="s" s="4">
        <v>175</v>
      </c>
      <c r="T22" t="s" s="4">
        <v>175</v>
      </c>
      <c r="U22" t="s" s="4">
        <v>175</v>
      </c>
      <c r="V22" t="s" s="4">
        <v>175</v>
      </c>
      <c r="W22" t="s" s="4">
        <v>175</v>
      </c>
      <c r="X22" t="s" s="4">
        <v>175</v>
      </c>
      <c r="Y22" t="s" s="4">
        <v>175</v>
      </c>
      <c r="Z22" t="s" s="4">
        <v>175</v>
      </c>
      <c r="AA22" t="s" s="4">
        <v>175</v>
      </c>
      <c r="AB22" t="s" s="4">
        <v>175</v>
      </c>
      <c r="AC22" t="s" s="4">
        <v>175</v>
      </c>
      <c r="AD22" t="s" s="4">
        <v>175</v>
      </c>
      <c r="AE22" t="s" s="4">
        <v>95</v>
      </c>
      <c r="AF22" t="s" s="4">
        <v>96</v>
      </c>
      <c r="AG22" t="s" s="4">
        <v>97</v>
      </c>
    </row>
    <row r="23" ht="45.0" customHeight="true">
      <c r="A23" t="s" s="4">
        <v>176</v>
      </c>
      <c r="B23" t="s" s="4">
        <v>80</v>
      </c>
      <c r="C23" t="s" s="4">
        <v>81</v>
      </c>
      <c r="D23" t="s" s="4">
        <v>82</v>
      </c>
      <c r="E23" t="s" s="4">
        <v>83</v>
      </c>
      <c r="F23" t="s" s="4">
        <v>84</v>
      </c>
      <c r="G23" t="s" s="4">
        <v>85</v>
      </c>
      <c r="H23" t="s" s="4">
        <v>85</v>
      </c>
      <c r="I23" t="s" s="4">
        <v>86</v>
      </c>
      <c r="J23" t="s" s="4">
        <v>177</v>
      </c>
      <c r="K23" t="s" s="4">
        <v>178</v>
      </c>
      <c r="L23" t="s" s="4">
        <v>179</v>
      </c>
      <c r="M23" t="s" s="4">
        <v>90</v>
      </c>
      <c r="N23" t="s" s="4">
        <v>91</v>
      </c>
      <c r="O23" t="s" s="4">
        <v>92</v>
      </c>
      <c r="P23" t="s" s="4">
        <v>114</v>
      </c>
      <c r="Q23" t="s" s="4">
        <v>92</v>
      </c>
      <c r="R23" t="s" s="4">
        <v>180</v>
      </c>
      <c r="S23" t="s" s="4">
        <v>180</v>
      </c>
      <c r="T23" t="s" s="4">
        <v>180</v>
      </c>
      <c r="U23" t="s" s="4">
        <v>180</v>
      </c>
      <c r="V23" t="s" s="4">
        <v>180</v>
      </c>
      <c r="W23" t="s" s="4">
        <v>180</v>
      </c>
      <c r="X23" t="s" s="4">
        <v>180</v>
      </c>
      <c r="Y23" t="s" s="4">
        <v>180</v>
      </c>
      <c r="Z23" t="s" s="4">
        <v>180</v>
      </c>
      <c r="AA23" t="s" s="4">
        <v>180</v>
      </c>
      <c r="AB23" t="s" s="4">
        <v>180</v>
      </c>
      <c r="AC23" t="s" s="4">
        <v>180</v>
      </c>
      <c r="AD23" t="s" s="4">
        <v>180</v>
      </c>
      <c r="AE23" t="s" s="4">
        <v>95</v>
      </c>
      <c r="AF23" t="s" s="4">
        <v>96</v>
      </c>
      <c r="AG23" t="s" s="4">
        <v>97</v>
      </c>
    </row>
    <row r="24" ht="45.0" customHeight="true">
      <c r="A24" t="s" s="4">
        <v>181</v>
      </c>
      <c r="B24" t="s" s="4">
        <v>80</v>
      </c>
      <c r="C24" t="s" s="4">
        <v>81</v>
      </c>
      <c r="D24" t="s" s="4">
        <v>82</v>
      </c>
      <c r="E24" t="s" s="4">
        <v>83</v>
      </c>
      <c r="F24" t="s" s="4">
        <v>84</v>
      </c>
      <c r="G24" t="s" s="4">
        <v>85</v>
      </c>
      <c r="H24" t="s" s="4">
        <v>85</v>
      </c>
      <c r="I24" t="s" s="4">
        <v>86</v>
      </c>
      <c r="J24" t="s" s="4">
        <v>182</v>
      </c>
      <c r="K24" t="s" s="4">
        <v>88</v>
      </c>
      <c r="L24" t="s" s="4">
        <v>183</v>
      </c>
      <c r="M24" t="s" s="4">
        <v>90</v>
      </c>
      <c r="N24" t="s" s="4">
        <v>91</v>
      </c>
      <c r="O24" t="s" s="4">
        <v>92</v>
      </c>
      <c r="P24" t="s" s="4">
        <v>93</v>
      </c>
      <c r="Q24" t="s" s="4">
        <v>92</v>
      </c>
      <c r="R24" t="s" s="4">
        <v>184</v>
      </c>
      <c r="S24" t="s" s="4">
        <v>184</v>
      </c>
      <c r="T24" t="s" s="4">
        <v>184</v>
      </c>
      <c r="U24" t="s" s="4">
        <v>184</v>
      </c>
      <c r="V24" t="s" s="4">
        <v>184</v>
      </c>
      <c r="W24" t="s" s="4">
        <v>184</v>
      </c>
      <c r="X24" t="s" s="4">
        <v>184</v>
      </c>
      <c r="Y24" t="s" s="4">
        <v>184</v>
      </c>
      <c r="Z24" t="s" s="4">
        <v>184</v>
      </c>
      <c r="AA24" t="s" s="4">
        <v>184</v>
      </c>
      <c r="AB24" t="s" s="4">
        <v>184</v>
      </c>
      <c r="AC24" t="s" s="4">
        <v>184</v>
      </c>
      <c r="AD24" t="s" s="4">
        <v>184</v>
      </c>
      <c r="AE24" t="s" s="4">
        <v>95</v>
      </c>
      <c r="AF24" t="s" s="4">
        <v>96</v>
      </c>
      <c r="AG24" t="s" s="4">
        <v>97</v>
      </c>
    </row>
    <row r="25" ht="45.0" customHeight="true">
      <c r="A25" t="s" s="4">
        <v>185</v>
      </c>
      <c r="B25" t="s" s="4">
        <v>80</v>
      </c>
      <c r="C25" t="s" s="4">
        <v>81</v>
      </c>
      <c r="D25" t="s" s="4">
        <v>82</v>
      </c>
      <c r="E25" t="s" s="4">
        <v>83</v>
      </c>
      <c r="F25" t="s" s="4">
        <v>84</v>
      </c>
      <c r="G25" t="s" s="4">
        <v>85</v>
      </c>
      <c r="H25" t="s" s="4">
        <v>85</v>
      </c>
      <c r="I25" t="s" s="4">
        <v>86</v>
      </c>
      <c r="J25" t="s" s="4">
        <v>186</v>
      </c>
      <c r="K25" t="s" s="4">
        <v>174</v>
      </c>
      <c r="L25" t="s" s="4">
        <v>89</v>
      </c>
      <c r="M25" t="s" s="4">
        <v>90</v>
      </c>
      <c r="N25" t="s" s="4">
        <v>91</v>
      </c>
      <c r="O25" t="s" s="4">
        <v>92</v>
      </c>
      <c r="P25" t="s" s="4">
        <v>114</v>
      </c>
      <c r="Q25" t="s" s="4">
        <v>92</v>
      </c>
      <c r="R25" t="s" s="4">
        <v>187</v>
      </c>
      <c r="S25" t="s" s="4">
        <v>187</v>
      </c>
      <c r="T25" t="s" s="4">
        <v>187</v>
      </c>
      <c r="U25" t="s" s="4">
        <v>187</v>
      </c>
      <c r="V25" t="s" s="4">
        <v>187</v>
      </c>
      <c r="W25" t="s" s="4">
        <v>187</v>
      </c>
      <c r="X25" t="s" s="4">
        <v>187</v>
      </c>
      <c r="Y25" t="s" s="4">
        <v>187</v>
      </c>
      <c r="Z25" t="s" s="4">
        <v>187</v>
      </c>
      <c r="AA25" t="s" s="4">
        <v>187</v>
      </c>
      <c r="AB25" t="s" s="4">
        <v>187</v>
      </c>
      <c r="AC25" t="s" s="4">
        <v>187</v>
      </c>
      <c r="AD25" t="s" s="4">
        <v>187</v>
      </c>
      <c r="AE25" t="s" s="4">
        <v>95</v>
      </c>
      <c r="AF25" t="s" s="4">
        <v>96</v>
      </c>
      <c r="AG25" t="s" s="4">
        <v>97</v>
      </c>
    </row>
    <row r="26" ht="45.0" customHeight="true">
      <c r="A26" t="s" s="4">
        <v>188</v>
      </c>
      <c r="B26" t="s" s="4">
        <v>80</v>
      </c>
      <c r="C26" t="s" s="4">
        <v>81</v>
      </c>
      <c r="D26" t="s" s="4">
        <v>82</v>
      </c>
      <c r="E26" t="s" s="4">
        <v>83</v>
      </c>
      <c r="F26" t="s" s="4">
        <v>84</v>
      </c>
      <c r="G26" t="s" s="4">
        <v>189</v>
      </c>
      <c r="H26" t="s" s="4">
        <v>189</v>
      </c>
      <c r="I26" t="s" s="4">
        <v>190</v>
      </c>
      <c r="J26" t="s" s="4">
        <v>191</v>
      </c>
      <c r="K26" t="s" s="4">
        <v>183</v>
      </c>
      <c r="L26" t="s" s="4">
        <v>192</v>
      </c>
      <c r="M26" t="s" s="4">
        <v>90</v>
      </c>
      <c r="N26" t="s" s="4">
        <v>91</v>
      </c>
      <c r="O26" t="s" s="4">
        <v>92</v>
      </c>
      <c r="P26" t="s" s="4">
        <v>93</v>
      </c>
      <c r="Q26" t="s" s="4">
        <v>92</v>
      </c>
      <c r="R26" t="s" s="4">
        <v>193</v>
      </c>
      <c r="S26" t="s" s="4">
        <v>193</v>
      </c>
      <c r="T26" t="s" s="4">
        <v>193</v>
      </c>
      <c r="U26" t="s" s="4">
        <v>193</v>
      </c>
      <c r="V26" t="s" s="4">
        <v>193</v>
      </c>
      <c r="W26" t="s" s="4">
        <v>193</v>
      </c>
      <c r="X26" t="s" s="4">
        <v>193</v>
      </c>
      <c r="Y26" t="s" s="4">
        <v>193</v>
      </c>
      <c r="Z26" t="s" s="4">
        <v>193</v>
      </c>
      <c r="AA26" t="s" s="4">
        <v>193</v>
      </c>
      <c r="AB26" t="s" s="4">
        <v>193</v>
      </c>
      <c r="AC26" t="s" s="4">
        <v>193</v>
      </c>
      <c r="AD26" t="s" s="4">
        <v>193</v>
      </c>
      <c r="AE26" t="s" s="4">
        <v>95</v>
      </c>
      <c r="AF26" t="s" s="4">
        <v>96</v>
      </c>
      <c r="AG26" t="s" s="4">
        <v>97</v>
      </c>
    </row>
    <row r="27" ht="45.0" customHeight="true">
      <c r="A27" t="s" s="4">
        <v>194</v>
      </c>
      <c r="B27" t="s" s="4">
        <v>80</v>
      </c>
      <c r="C27" t="s" s="4">
        <v>81</v>
      </c>
      <c r="D27" t="s" s="4">
        <v>82</v>
      </c>
      <c r="E27" t="s" s="4">
        <v>83</v>
      </c>
      <c r="F27" t="s" s="4">
        <v>84</v>
      </c>
      <c r="G27" t="s" s="4">
        <v>85</v>
      </c>
      <c r="H27" t="s" s="4">
        <v>85</v>
      </c>
      <c r="I27" t="s" s="4">
        <v>190</v>
      </c>
      <c r="J27" t="s" s="4">
        <v>195</v>
      </c>
      <c r="K27" t="s" s="4">
        <v>196</v>
      </c>
      <c r="L27" t="s" s="4">
        <v>197</v>
      </c>
      <c r="M27" t="s" s="4">
        <v>149</v>
      </c>
      <c r="N27" t="s" s="4">
        <v>91</v>
      </c>
      <c r="O27" t="s" s="4">
        <v>92</v>
      </c>
      <c r="P27" t="s" s="4">
        <v>93</v>
      </c>
      <c r="Q27" t="s" s="4">
        <v>92</v>
      </c>
      <c r="R27" t="s" s="4">
        <v>198</v>
      </c>
      <c r="S27" t="s" s="4">
        <v>198</v>
      </c>
      <c r="T27" t="s" s="4">
        <v>198</v>
      </c>
      <c r="U27" t="s" s="4">
        <v>198</v>
      </c>
      <c r="V27" t="s" s="4">
        <v>198</v>
      </c>
      <c r="W27" t="s" s="4">
        <v>198</v>
      </c>
      <c r="X27" t="s" s="4">
        <v>198</v>
      </c>
      <c r="Y27" t="s" s="4">
        <v>198</v>
      </c>
      <c r="Z27" t="s" s="4">
        <v>198</v>
      </c>
      <c r="AA27" t="s" s="4">
        <v>198</v>
      </c>
      <c r="AB27" t="s" s="4">
        <v>198</v>
      </c>
      <c r="AC27" t="s" s="4">
        <v>198</v>
      </c>
      <c r="AD27" t="s" s="4">
        <v>198</v>
      </c>
      <c r="AE27" t="s" s="4">
        <v>95</v>
      </c>
      <c r="AF27" t="s" s="4">
        <v>96</v>
      </c>
      <c r="AG27" t="s" s="4">
        <v>97</v>
      </c>
    </row>
    <row r="28" ht="45.0" customHeight="true">
      <c r="A28" t="s" s="4">
        <v>199</v>
      </c>
      <c r="B28" t="s" s="4">
        <v>80</v>
      </c>
      <c r="C28" t="s" s="4">
        <v>81</v>
      </c>
      <c r="D28" t="s" s="4">
        <v>82</v>
      </c>
      <c r="E28" t="s" s="4">
        <v>83</v>
      </c>
      <c r="F28" t="s" s="4">
        <v>84</v>
      </c>
      <c r="G28" t="s" s="4">
        <v>130</v>
      </c>
      <c r="H28" t="s" s="4">
        <v>130</v>
      </c>
      <c r="I28" t="s" s="4">
        <v>190</v>
      </c>
      <c r="J28" t="s" s="4">
        <v>200</v>
      </c>
      <c r="K28" t="s" s="4">
        <v>201</v>
      </c>
      <c r="L28" t="s" s="4">
        <v>202</v>
      </c>
      <c r="M28" t="s" s="4">
        <v>149</v>
      </c>
      <c r="N28" t="s" s="4">
        <v>91</v>
      </c>
      <c r="O28" t="s" s="4">
        <v>92</v>
      </c>
      <c r="P28" t="s" s="4">
        <v>93</v>
      </c>
      <c r="Q28" t="s" s="4">
        <v>92</v>
      </c>
      <c r="R28" t="s" s="4">
        <v>203</v>
      </c>
      <c r="S28" t="s" s="4">
        <v>203</v>
      </c>
      <c r="T28" t="s" s="4">
        <v>203</v>
      </c>
      <c r="U28" t="s" s="4">
        <v>203</v>
      </c>
      <c r="V28" t="s" s="4">
        <v>203</v>
      </c>
      <c r="W28" t="s" s="4">
        <v>203</v>
      </c>
      <c r="X28" t="s" s="4">
        <v>203</v>
      </c>
      <c r="Y28" t="s" s="4">
        <v>203</v>
      </c>
      <c r="Z28" t="s" s="4">
        <v>203</v>
      </c>
      <c r="AA28" t="s" s="4">
        <v>203</v>
      </c>
      <c r="AB28" t="s" s="4">
        <v>203</v>
      </c>
      <c r="AC28" t="s" s="4">
        <v>203</v>
      </c>
      <c r="AD28" t="s" s="4">
        <v>203</v>
      </c>
      <c r="AE28" t="s" s="4">
        <v>95</v>
      </c>
      <c r="AF28" t="s" s="4">
        <v>96</v>
      </c>
      <c r="AG28" t="s" s="4">
        <v>97</v>
      </c>
    </row>
    <row r="29" ht="45.0" customHeight="true">
      <c r="A29" t="s" s="4">
        <v>204</v>
      </c>
      <c r="B29" t="s" s="4">
        <v>80</v>
      </c>
      <c r="C29" t="s" s="4">
        <v>81</v>
      </c>
      <c r="D29" t="s" s="4">
        <v>82</v>
      </c>
      <c r="E29" t="s" s="4">
        <v>83</v>
      </c>
      <c r="F29" t="s" s="4">
        <v>84</v>
      </c>
      <c r="G29" t="s" s="4">
        <v>205</v>
      </c>
      <c r="H29" t="s" s="4">
        <v>205</v>
      </c>
      <c r="I29" t="s" s="4">
        <v>206</v>
      </c>
      <c r="J29" t="s" s="4">
        <v>207</v>
      </c>
      <c r="K29" t="s" s="4">
        <v>165</v>
      </c>
      <c r="L29" t="s" s="4">
        <v>208</v>
      </c>
      <c r="M29" t="s" s="4">
        <v>149</v>
      </c>
      <c r="N29" t="s" s="4">
        <v>209</v>
      </c>
      <c r="O29" t="s" s="4">
        <v>92</v>
      </c>
      <c r="P29" t="s" s="4">
        <v>210</v>
      </c>
      <c r="Q29" t="s" s="4">
        <v>92</v>
      </c>
      <c r="R29" t="s" s="4">
        <v>211</v>
      </c>
      <c r="S29" t="s" s="4">
        <v>211</v>
      </c>
      <c r="T29" t="s" s="4">
        <v>211</v>
      </c>
      <c r="U29" t="s" s="4">
        <v>211</v>
      </c>
      <c r="V29" t="s" s="4">
        <v>211</v>
      </c>
      <c r="W29" t="s" s="4">
        <v>211</v>
      </c>
      <c r="X29" t="s" s="4">
        <v>211</v>
      </c>
      <c r="Y29" t="s" s="4">
        <v>211</v>
      </c>
      <c r="Z29" t="s" s="4">
        <v>211</v>
      </c>
      <c r="AA29" t="s" s="4">
        <v>211</v>
      </c>
      <c r="AB29" t="s" s="4">
        <v>211</v>
      </c>
      <c r="AC29" t="s" s="4">
        <v>211</v>
      </c>
      <c r="AD29" t="s" s="4">
        <v>211</v>
      </c>
      <c r="AE29" t="s" s="4">
        <v>95</v>
      </c>
      <c r="AF29" t="s" s="4">
        <v>96</v>
      </c>
      <c r="AG29" t="s" s="4">
        <v>97</v>
      </c>
    </row>
    <row r="30" ht="45.0" customHeight="true">
      <c r="A30" t="s" s="4">
        <v>212</v>
      </c>
      <c r="B30" t="s" s="4">
        <v>80</v>
      </c>
      <c r="C30" t="s" s="4">
        <v>81</v>
      </c>
      <c r="D30" t="s" s="4">
        <v>82</v>
      </c>
      <c r="E30" t="s" s="4">
        <v>83</v>
      </c>
      <c r="F30" t="s" s="4">
        <v>84</v>
      </c>
      <c r="G30" t="s" s="4">
        <v>213</v>
      </c>
      <c r="H30" t="s" s="4">
        <v>213</v>
      </c>
      <c r="I30" t="s" s="4">
        <v>206</v>
      </c>
      <c r="J30" t="s" s="4">
        <v>214</v>
      </c>
      <c r="K30" t="s" s="4">
        <v>192</v>
      </c>
      <c r="L30" t="s" s="4">
        <v>165</v>
      </c>
      <c r="M30" t="s" s="4">
        <v>149</v>
      </c>
      <c r="N30" t="s" s="4">
        <v>215</v>
      </c>
      <c r="O30" t="s" s="4">
        <v>92</v>
      </c>
      <c r="P30" t="s" s="4">
        <v>216</v>
      </c>
      <c r="Q30" t="s" s="4">
        <v>92</v>
      </c>
      <c r="R30" t="s" s="4">
        <v>217</v>
      </c>
      <c r="S30" t="s" s="4">
        <v>217</v>
      </c>
      <c r="T30" t="s" s="4">
        <v>217</v>
      </c>
      <c r="U30" t="s" s="4">
        <v>217</v>
      </c>
      <c r="V30" t="s" s="4">
        <v>217</v>
      </c>
      <c r="W30" t="s" s="4">
        <v>217</v>
      </c>
      <c r="X30" t="s" s="4">
        <v>217</v>
      </c>
      <c r="Y30" t="s" s="4">
        <v>217</v>
      </c>
      <c r="Z30" t="s" s="4">
        <v>217</v>
      </c>
      <c r="AA30" t="s" s="4">
        <v>217</v>
      </c>
      <c r="AB30" t="s" s="4">
        <v>217</v>
      </c>
      <c r="AC30" t="s" s="4">
        <v>217</v>
      </c>
      <c r="AD30" t="s" s="4">
        <v>217</v>
      </c>
      <c r="AE30" t="s" s="4">
        <v>95</v>
      </c>
      <c r="AF30" t="s" s="4">
        <v>96</v>
      </c>
      <c r="AG30" t="s" s="4">
        <v>97</v>
      </c>
    </row>
    <row r="31" ht="45.0" customHeight="true">
      <c r="A31" t="s" s="4">
        <v>218</v>
      </c>
      <c r="B31" t="s" s="4">
        <v>80</v>
      </c>
      <c r="C31" t="s" s="4">
        <v>81</v>
      </c>
      <c r="D31" t="s" s="4">
        <v>82</v>
      </c>
      <c r="E31" t="s" s="4">
        <v>83</v>
      </c>
      <c r="F31" t="s" s="4">
        <v>84</v>
      </c>
      <c r="G31" t="s" s="4">
        <v>219</v>
      </c>
      <c r="H31" t="s" s="4">
        <v>219</v>
      </c>
      <c r="I31" t="s" s="4">
        <v>220</v>
      </c>
      <c r="J31" t="s" s="4">
        <v>221</v>
      </c>
      <c r="K31" t="s" s="4">
        <v>222</v>
      </c>
      <c r="L31" t="s" s="4">
        <v>223</v>
      </c>
      <c r="M31" t="s" s="4">
        <v>149</v>
      </c>
      <c r="N31" t="s" s="4">
        <v>224</v>
      </c>
      <c r="O31" t="s" s="4">
        <v>92</v>
      </c>
      <c r="P31" t="s" s="4">
        <v>225</v>
      </c>
      <c r="Q31" t="s" s="4">
        <v>92</v>
      </c>
      <c r="R31" t="s" s="4">
        <v>226</v>
      </c>
      <c r="S31" t="s" s="4">
        <v>226</v>
      </c>
      <c r="T31" t="s" s="4">
        <v>226</v>
      </c>
      <c r="U31" t="s" s="4">
        <v>226</v>
      </c>
      <c r="V31" t="s" s="4">
        <v>226</v>
      </c>
      <c r="W31" t="s" s="4">
        <v>226</v>
      </c>
      <c r="X31" t="s" s="4">
        <v>226</v>
      </c>
      <c r="Y31" t="s" s="4">
        <v>226</v>
      </c>
      <c r="Z31" t="s" s="4">
        <v>226</v>
      </c>
      <c r="AA31" t="s" s="4">
        <v>226</v>
      </c>
      <c r="AB31" t="s" s="4">
        <v>226</v>
      </c>
      <c r="AC31" t="s" s="4">
        <v>226</v>
      </c>
      <c r="AD31" t="s" s="4">
        <v>226</v>
      </c>
      <c r="AE31" t="s" s="4">
        <v>95</v>
      </c>
      <c r="AF31" t="s" s="4">
        <v>96</v>
      </c>
      <c r="AG31" t="s" s="4">
        <v>97</v>
      </c>
    </row>
    <row r="32" ht="45.0" customHeight="true">
      <c r="A32" t="s" s="4">
        <v>227</v>
      </c>
      <c r="B32" t="s" s="4">
        <v>80</v>
      </c>
      <c r="C32" t="s" s="4">
        <v>81</v>
      </c>
      <c r="D32" t="s" s="4">
        <v>82</v>
      </c>
      <c r="E32" t="s" s="4">
        <v>83</v>
      </c>
      <c r="F32" t="s" s="4">
        <v>84</v>
      </c>
      <c r="G32" t="s" s="4">
        <v>99</v>
      </c>
      <c r="H32" t="s" s="4">
        <v>99</v>
      </c>
      <c r="I32" t="s" s="4">
        <v>220</v>
      </c>
      <c r="J32" t="s" s="4">
        <v>132</v>
      </c>
      <c r="K32" t="s" s="4">
        <v>228</v>
      </c>
      <c r="L32" t="s" s="4">
        <v>229</v>
      </c>
      <c r="M32" t="s" s="4">
        <v>90</v>
      </c>
      <c r="N32" t="s" s="4">
        <v>230</v>
      </c>
      <c r="O32" t="s" s="4">
        <v>92</v>
      </c>
      <c r="P32" t="s" s="4">
        <v>231</v>
      </c>
      <c r="Q32" t="s" s="4">
        <v>92</v>
      </c>
      <c r="R32" t="s" s="4">
        <v>232</v>
      </c>
      <c r="S32" t="s" s="4">
        <v>232</v>
      </c>
      <c r="T32" t="s" s="4">
        <v>232</v>
      </c>
      <c r="U32" t="s" s="4">
        <v>232</v>
      </c>
      <c r="V32" t="s" s="4">
        <v>232</v>
      </c>
      <c r="W32" t="s" s="4">
        <v>232</v>
      </c>
      <c r="X32" t="s" s="4">
        <v>232</v>
      </c>
      <c r="Y32" t="s" s="4">
        <v>232</v>
      </c>
      <c r="Z32" t="s" s="4">
        <v>232</v>
      </c>
      <c r="AA32" t="s" s="4">
        <v>232</v>
      </c>
      <c r="AB32" t="s" s="4">
        <v>232</v>
      </c>
      <c r="AC32" t="s" s="4">
        <v>232</v>
      </c>
      <c r="AD32" t="s" s="4">
        <v>232</v>
      </c>
      <c r="AE32" t="s" s="4">
        <v>95</v>
      </c>
      <c r="AF32" t="s" s="4">
        <v>96</v>
      </c>
      <c r="AG32" t="s" s="4">
        <v>97</v>
      </c>
    </row>
    <row r="33" ht="45.0" customHeight="true">
      <c r="A33" t="s" s="4">
        <v>233</v>
      </c>
      <c r="B33" t="s" s="4">
        <v>80</v>
      </c>
      <c r="C33" t="s" s="4">
        <v>81</v>
      </c>
      <c r="D33" t="s" s="4">
        <v>82</v>
      </c>
      <c r="E33" t="s" s="4">
        <v>83</v>
      </c>
      <c r="F33" t="s" s="4">
        <v>84</v>
      </c>
      <c r="G33" t="s" s="4">
        <v>234</v>
      </c>
      <c r="H33" t="s" s="4">
        <v>234</v>
      </c>
      <c r="I33" t="s" s="4">
        <v>220</v>
      </c>
      <c r="J33" t="s" s="4">
        <v>235</v>
      </c>
      <c r="K33" t="s" s="4">
        <v>236</v>
      </c>
      <c r="L33" t="s" s="4">
        <v>237</v>
      </c>
      <c r="M33" t="s" s="4">
        <v>149</v>
      </c>
      <c r="N33" t="s" s="4">
        <v>91</v>
      </c>
      <c r="O33" t="s" s="4">
        <v>92</v>
      </c>
      <c r="P33" t="s" s="4">
        <v>114</v>
      </c>
      <c r="Q33" t="s" s="4">
        <v>92</v>
      </c>
      <c r="R33" t="s" s="4">
        <v>238</v>
      </c>
      <c r="S33" t="s" s="4">
        <v>238</v>
      </c>
      <c r="T33" t="s" s="4">
        <v>238</v>
      </c>
      <c r="U33" t="s" s="4">
        <v>238</v>
      </c>
      <c r="V33" t="s" s="4">
        <v>238</v>
      </c>
      <c r="W33" t="s" s="4">
        <v>238</v>
      </c>
      <c r="X33" t="s" s="4">
        <v>238</v>
      </c>
      <c r="Y33" t="s" s="4">
        <v>238</v>
      </c>
      <c r="Z33" t="s" s="4">
        <v>238</v>
      </c>
      <c r="AA33" t="s" s="4">
        <v>238</v>
      </c>
      <c r="AB33" t="s" s="4">
        <v>238</v>
      </c>
      <c r="AC33" t="s" s="4">
        <v>238</v>
      </c>
      <c r="AD33" t="s" s="4">
        <v>238</v>
      </c>
      <c r="AE33" t="s" s="4">
        <v>95</v>
      </c>
      <c r="AF33" t="s" s="4">
        <v>96</v>
      </c>
      <c r="AG33" t="s" s="4">
        <v>97</v>
      </c>
    </row>
    <row r="34" ht="45.0" customHeight="true">
      <c r="A34" t="s" s="4">
        <v>239</v>
      </c>
      <c r="B34" t="s" s="4">
        <v>80</v>
      </c>
      <c r="C34" t="s" s="4">
        <v>81</v>
      </c>
      <c r="D34" t="s" s="4">
        <v>82</v>
      </c>
      <c r="E34" t="s" s="4">
        <v>83</v>
      </c>
      <c r="F34" t="s" s="4">
        <v>84</v>
      </c>
      <c r="G34" t="s" s="4">
        <v>240</v>
      </c>
      <c r="H34" t="s" s="4">
        <v>240</v>
      </c>
      <c r="I34" t="s" s="4">
        <v>220</v>
      </c>
      <c r="J34" t="s" s="4">
        <v>241</v>
      </c>
      <c r="K34" t="s" s="4">
        <v>242</v>
      </c>
      <c r="L34" t="s" s="4">
        <v>243</v>
      </c>
      <c r="M34" t="s" s="4">
        <v>149</v>
      </c>
      <c r="N34" t="s" s="4">
        <v>91</v>
      </c>
      <c r="O34" t="s" s="4">
        <v>92</v>
      </c>
      <c r="P34" t="s" s="4">
        <v>114</v>
      </c>
      <c r="Q34" t="s" s="4">
        <v>92</v>
      </c>
      <c r="R34" t="s" s="4">
        <v>244</v>
      </c>
      <c r="S34" t="s" s="4">
        <v>244</v>
      </c>
      <c r="T34" t="s" s="4">
        <v>244</v>
      </c>
      <c r="U34" t="s" s="4">
        <v>244</v>
      </c>
      <c r="V34" t="s" s="4">
        <v>244</v>
      </c>
      <c r="W34" t="s" s="4">
        <v>244</v>
      </c>
      <c r="X34" t="s" s="4">
        <v>244</v>
      </c>
      <c r="Y34" t="s" s="4">
        <v>244</v>
      </c>
      <c r="Z34" t="s" s="4">
        <v>244</v>
      </c>
      <c r="AA34" t="s" s="4">
        <v>244</v>
      </c>
      <c r="AB34" t="s" s="4">
        <v>244</v>
      </c>
      <c r="AC34" t="s" s="4">
        <v>244</v>
      </c>
      <c r="AD34" t="s" s="4">
        <v>244</v>
      </c>
      <c r="AE34" t="s" s="4">
        <v>95</v>
      </c>
      <c r="AF34" t="s" s="4">
        <v>96</v>
      </c>
      <c r="AG34" t="s" s="4">
        <v>97</v>
      </c>
    </row>
    <row r="35" ht="45.0" customHeight="true">
      <c r="A35" t="s" s="4">
        <v>245</v>
      </c>
      <c r="B35" t="s" s="4">
        <v>80</v>
      </c>
      <c r="C35" t="s" s="4">
        <v>81</v>
      </c>
      <c r="D35" t="s" s="4">
        <v>82</v>
      </c>
      <c r="E35" t="s" s="4">
        <v>83</v>
      </c>
      <c r="F35" t="s" s="4">
        <v>84</v>
      </c>
      <c r="G35" t="s" s="4">
        <v>246</v>
      </c>
      <c r="H35" t="s" s="4">
        <v>246</v>
      </c>
      <c r="I35" t="s" s="4">
        <v>220</v>
      </c>
      <c r="J35" t="s" s="4">
        <v>247</v>
      </c>
      <c r="K35" t="s" s="4">
        <v>248</v>
      </c>
      <c r="L35" t="s" s="4">
        <v>249</v>
      </c>
      <c r="M35" t="s" s="4">
        <v>149</v>
      </c>
      <c r="N35" t="s" s="4">
        <v>250</v>
      </c>
      <c r="O35" t="s" s="4">
        <v>92</v>
      </c>
      <c r="P35" t="s" s="4">
        <v>251</v>
      </c>
      <c r="Q35" t="s" s="4">
        <v>92</v>
      </c>
      <c r="R35" t="s" s="4">
        <v>252</v>
      </c>
      <c r="S35" t="s" s="4">
        <v>252</v>
      </c>
      <c r="T35" t="s" s="4">
        <v>252</v>
      </c>
      <c r="U35" t="s" s="4">
        <v>252</v>
      </c>
      <c r="V35" t="s" s="4">
        <v>252</v>
      </c>
      <c r="W35" t="s" s="4">
        <v>252</v>
      </c>
      <c r="X35" t="s" s="4">
        <v>252</v>
      </c>
      <c r="Y35" t="s" s="4">
        <v>252</v>
      </c>
      <c r="Z35" t="s" s="4">
        <v>252</v>
      </c>
      <c r="AA35" t="s" s="4">
        <v>252</v>
      </c>
      <c r="AB35" t="s" s="4">
        <v>252</v>
      </c>
      <c r="AC35" t="s" s="4">
        <v>252</v>
      </c>
      <c r="AD35" t="s" s="4">
        <v>252</v>
      </c>
      <c r="AE35" t="s" s="4">
        <v>95</v>
      </c>
      <c r="AF35" t="s" s="4">
        <v>96</v>
      </c>
      <c r="AG35" t="s" s="4">
        <v>97</v>
      </c>
    </row>
    <row r="36" ht="45.0" customHeight="true">
      <c r="A36" t="s" s="4">
        <v>253</v>
      </c>
      <c r="B36" t="s" s="4">
        <v>80</v>
      </c>
      <c r="C36" t="s" s="4">
        <v>81</v>
      </c>
      <c r="D36" t="s" s="4">
        <v>82</v>
      </c>
      <c r="E36" t="s" s="4">
        <v>83</v>
      </c>
      <c r="F36" t="s" s="4">
        <v>84</v>
      </c>
      <c r="G36" t="s" s="4">
        <v>146</v>
      </c>
      <c r="H36" t="s" s="4">
        <v>146</v>
      </c>
      <c r="I36" t="s" s="4">
        <v>86</v>
      </c>
      <c r="J36" t="s" s="4">
        <v>254</v>
      </c>
      <c r="K36" t="s" s="4">
        <v>192</v>
      </c>
      <c r="L36" t="s" s="4">
        <v>255</v>
      </c>
      <c r="M36" t="s" s="4">
        <v>149</v>
      </c>
      <c r="N36" t="s" s="4">
        <v>91</v>
      </c>
      <c r="O36" t="s" s="4">
        <v>92</v>
      </c>
      <c r="P36" t="s" s="4">
        <v>114</v>
      </c>
      <c r="Q36" t="s" s="4">
        <v>92</v>
      </c>
      <c r="R36" t="s" s="4">
        <v>256</v>
      </c>
      <c r="S36" t="s" s="4">
        <v>256</v>
      </c>
      <c r="T36" t="s" s="4">
        <v>256</v>
      </c>
      <c r="U36" t="s" s="4">
        <v>256</v>
      </c>
      <c r="V36" t="s" s="4">
        <v>256</v>
      </c>
      <c r="W36" t="s" s="4">
        <v>256</v>
      </c>
      <c r="X36" t="s" s="4">
        <v>256</v>
      </c>
      <c r="Y36" t="s" s="4">
        <v>256</v>
      </c>
      <c r="Z36" t="s" s="4">
        <v>256</v>
      </c>
      <c r="AA36" t="s" s="4">
        <v>256</v>
      </c>
      <c r="AB36" t="s" s="4">
        <v>256</v>
      </c>
      <c r="AC36" t="s" s="4">
        <v>256</v>
      </c>
      <c r="AD36" t="s" s="4">
        <v>256</v>
      </c>
      <c r="AE36" t="s" s="4">
        <v>95</v>
      </c>
      <c r="AF36" t="s" s="4">
        <v>96</v>
      </c>
      <c r="AG36" t="s" s="4">
        <v>97</v>
      </c>
    </row>
    <row r="37" ht="45.0" customHeight="true">
      <c r="A37" t="s" s="4">
        <v>257</v>
      </c>
      <c r="B37" t="s" s="4">
        <v>80</v>
      </c>
      <c r="C37" t="s" s="4">
        <v>81</v>
      </c>
      <c r="D37" t="s" s="4">
        <v>82</v>
      </c>
      <c r="E37" t="s" s="4">
        <v>83</v>
      </c>
      <c r="F37" t="s" s="4">
        <v>84</v>
      </c>
      <c r="G37" t="s" s="4">
        <v>85</v>
      </c>
      <c r="H37" t="s" s="4">
        <v>85</v>
      </c>
      <c r="I37" t="s" s="4">
        <v>86</v>
      </c>
      <c r="J37" t="s" s="4">
        <v>258</v>
      </c>
      <c r="K37" t="s" s="4">
        <v>236</v>
      </c>
      <c r="L37" t="s" s="4">
        <v>259</v>
      </c>
      <c r="M37" t="s" s="4">
        <v>90</v>
      </c>
      <c r="N37" t="s" s="4">
        <v>91</v>
      </c>
      <c r="O37" t="s" s="4">
        <v>92</v>
      </c>
      <c r="P37" t="s" s="4">
        <v>93</v>
      </c>
      <c r="Q37" t="s" s="4">
        <v>92</v>
      </c>
      <c r="R37" t="s" s="4">
        <v>260</v>
      </c>
      <c r="S37" t="s" s="4">
        <v>260</v>
      </c>
      <c r="T37" t="s" s="4">
        <v>260</v>
      </c>
      <c r="U37" t="s" s="4">
        <v>260</v>
      </c>
      <c r="V37" t="s" s="4">
        <v>260</v>
      </c>
      <c r="W37" t="s" s="4">
        <v>260</v>
      </c>
      <c r="X37" t="s" s="4">
        <v>260</v>
      </c>
      <c r="Y37" t="s" s="4">
        <v>260</v>
      </c>
      <c r="Z37" t="s" s="4">
        <v>260</v>
      </c>
      <c r="AA37" t="s" s="4">
        <v>260</v>
      </c>
      <c r="AB37" t="s" s="4">
        <v>260</v>
      </c>
      <c r="AC37" t="s" s="4">
        <v>260</v>
      </c>
      <c r="AD37" t="s" s="4">
        <v>260</v>
      </c>
      <c r="AE37" t="s" s="4">
        <v>95</v>
      </c>
      <c r="AF37" t="s" s="4">
        <v>96</v>
      </c>
      <c r="AG37" t="s" s="4">
        <v>97</v>
      </c>
    </row>
    <row r="38" ht="45.0" customHeight="true">
      <c r="A38" t="s" s="4">
        <v>261</v>
      </c>
      <c r="B38" t="s" s="4">
        <v>80</v>
      </c>
      <c r="C38" t="s" s="4">
        <v>81</v>
      </c>
      <c r="D38" t="s" s="4">
        <v>82</v>
      </c>
      <c r="E38" t="s" s="4">
        <v>83</v>
      </c>
      <c r="F38" t="s" s="4">
        <v>84</v>
      </c>
      <c r="G38" t="s" s="4">
        <v>85</v>
      </c>
      <c r="H38" t="s" s="4">
        <v>85</v>
      </c>
      <c r="I38" t="s" s="4">
        <v>86</v>
      </c>
      <c r="J38" t="s" s="4">
        <v>262</v>
      </c>
      <c r="K38" t="s" s="4">
        <v>88</v>
      </c>
      <c r="L38" t="s" s="4">
        <v>154</v>
      </c>
      <c r="M38" t="s" s="4">
        <v>149</v>
      </c>
      <c r="N38" t="s" s="4">
        <v>102</v>
      </c>
      <c r="O38" t="s" s="4">
        <v>92</v>
      </c>
      <c r="P38" t="s" s="4">
        <v>216</v>
      </c>
      <c r="Q38" t="s" s="4">
        <v>92</v>
      </c>
      <c r="R38" t="s" s="4">
        <v>263</v>
      </c>
      <c r="S38" t="s" s="4">
        <v>263</v>
      </c>
      <c r="T38" t="s" s="4">
        <v>263</v>
      </c>
      <c r="U38" t="s" s="4">
        <v>263</v>
      </c>
      <c r="V38" t="s" s="4">
        <v>263</v>
      </c>
      <c r="W38" t="s" s="4">
        <v>263</v>
      </c>
      <c r="X38" t="s" s="4">
        <v>263</v>
      </c>
      <c r="Y38" t="s" s="4">
        <v>263</v>
      </c>
      <c r="Z38" t="s" s="4">
        <v>263</v>
      </c>
      <c r="AA38" t="s" s="4">
        <v>263</v>
      </c>
      <c r="AB38" t="s" s="4">
        <v>263</v>
      </c>
      <c r="AC38" t="s" s="4">
        <v>263</v>
      </c>
      <c r="AD38" t="s" s="4">
        <v>263</v>
      </c>
      <c r="AE38" t="s" s="4">
        <v>95</v>
      </c>
      <c r="AF38" t="s" s="4">
        <v>96</v>
      </c>
      <c r="AG38" t="s" s="4">
        <v>97</v>
      </c>
    </row>
    <row r="39" ht="45.0" customHeight="true">
      <c r="A39" t="s" s="4">
        <v>264</v>
      </c>
      <c r="B39" t="s" s="4">
        <v>80</v>
      </c>
      <c r="C39" t="s" s="4">
        <v>81</v>
      </c>
      <c r="D39" t="s" s="4">
        <v>82</v>
      </c>
      <c r="E39" t="s" s="4">
        <v>83</v>
      </c>
      <c r="F39" t="s" s="4">
        <v>84</v>
      </c>
      <c r="G39" t="s" s="4">
        <v>85</v>
      </c>
      <c r="H39" t="s" s="4">
        <v>85</v>
      </c>
      <c r="I39" t="s" s="4">
        <v>86</v>
      </c>
      <c r="J39" t="s" s="4">
        <v>265</v>
      </c>
      <c r="K39" t="s" s="4">
        <v>266</v>
      </c>
      <c r="L39" t="s" s="4">
        <v>267</v>
      </c>
      <c r="M39" t="s" s="4">
        <v>90</v>
      </c>
      <c r="N39" t="s" s="4">
        <v>91</v>
      </c>
      <c r="O39" t="s" s="4">
        <v>92</v>
      </c>
      <c r="P39" t="s" s="4">
        <v>93</v>
      </c>
      <c r="Q39" t="s" s="4">
        <v>92</v>
      </c>
      <c r="R39" t="s" s="4">
        <v>268</v>
      </c>
      <c r="S39" t="s" s="4">
        <v>268</v>
      </c>
      <c r="T39" t="s" s="4">
        <v>268</v>
      </c>
      <c r="U39" t="s" s="4">
        <v>268</v>
      </c>
      <c r="V39" t="s" s="4">
        <v>268</v>
      </c>
      <c r="W39" t="s" s="4">
        <v>268</v>
      </c>
      <c r="X39" t="s" s="4">
        <v>268</v>
      </c>
      <c r="Y39" t="s" s="4">
        <v>268</v>
      </c>
      <c r="Z39" t="s" s="4">
        <v>268</v>
      </c>
      <c r="AA39" t="s" s="4">
        <v>268</v>
      </c>
      <c r="AB39" t="s" s="4">
        <v>268</v>
      </c>
      <c r="AC39" t="s" s="4">
        <v>268</v>
      </c>
      <c r="AD39" t="s" s="4">
        <v>268</v>
      </c>
      <c r="AE39" t="s" s="4">
        <v>95</v>
      </c>
      <c r="AF39" t="s" s="4">
        <v>96</v>
      </c>
      <c r="AG39" t="s" s="4">
        <v>97</v>
      </c>
    </row>
    <row r="40" ht="45.0" customHeight="true">
      <c r="A40" t="s" s="4">
        <v>269</v>
      </c>
      <c r="B40" t="s" s="4">
        <v>80</v>
      </c>
      <c r="C40" t="s" s="4">
        <v>81</v>
      </c>
      <c r="D40" t="s" s="4">
        <v>82</v>
      </c>
      <c r="E40" t="s" s="4">
        <v>83</v>
      </c>
      <c r="F40" t="s" s="4">
        <v>84</v>
      </c>
      <c r="G40" t="s" s="4">
        <v>205</v>
      </c>
      <c r="H40" t="s" s="4">
        <v>205</v>
      </c>
      <c r="I40" t="s" s="4">
        <v>86</v>
      </c>
      <c r="J40" t="s" s="4">
        <v>270</v>
      </c>
      <c r="K40" t="s" s="4">
        <v>271</v>
      </c>
      <c r="L40" t="s" s="4">
        <v>272</v>
      </c>
      <c r="M40" t="s" s="4">
        <v>90</v>
      </c>
      <c r="N40" t="s" s="4">
        <v>273</v>
      </c>
      <c r="O40" t="s" s="4">
        <v>92</v>
      </c>
      <c r="P40" t="s" s="4">
        <v>274</v>
      </c>
      <c r="Q40" t="s" s="4">
        <v>92</v>
      </c>
      <c r="R40" t="s" s="4">
        <v>275</v>
      </c>
      <c r="S40" t="s" s="4">
        <v>275</v>
      </c>
      <c r="T40" t="s" s="4">
        <v>275</v>
      </c>
      <c r="U40" t="s" s="4">
        <v>275</v>
      </c>
      <c r="V40" t="s" s="4">
        <v>275</v>
      </c>
      <c r="W40" t="s" s="4">
        <v>275</v>
      </c>
      <c r="X40" t="s" s="4">
        <v>275</v>
      </c>
      <c r="Y40" t="s" s="4">
        <v>275</v>
      </c>
      <c r="Z40" t="s" s="4">
        <v>275</v>
      </c>
      <c r="AA40" t="s" s="4">
        <v>275</v>
      </c>
      <c r="AB40" t="s" s="4">
        <v>275</v>
      </c>
      <c r="AC40" t="s" s="4">
        <v>275</v>
      </c>
      <c r="AD40" t="s" s="4">
        <v>275</v>
      </c>
      <c r="AE40" t="s" s="4">
        <v>95</v>
      </c>
      <c r="AF40" t="s" s="4">
        <v>96</v>
      </c>
      <c r="AG40" t="s" s="4">
        <v>97</v>
      </c>
    </row>
    <row r="41" ht="45.0" customHeight="true">
      <c r="A41" t="s" s="4">
        <v>276</v>
      </c>
      <c r="B41" t="s" s="4">
        <v>80</v>
      </c>
      <c r="C41" t="s" s="4">
        <v>81</v>
      </c>
      <c r="D41" t="s" s="4">
        <v>82</v>
      </c>
      <c r="E41" t="s" s="4">
        <v>83</v>
      </c>
      <c r="F41" t="s" s="4">
        <v>84</v>
      </c>
      <c r="G41" t="s" s="4">
        <v>85</v>
      </c>
      <c r="H41" t="s" s="4">
        <v>85</v>
      </c>
      <c r="I41" t="s" s="4">
        <v>86</v>
      </c>
      <c r="J41" t="s" s="4">
        <v>277</v>
      </c>
      <c r="K41" t="s" s="4">
        <v>278</v>
      </c>
      <c r="L41" t="s" s="4">
        <v>279</v>
      </c>
      <c r="M41" t="s" s="4">
        <v>90</v>
      </c>
      <c r="N41" t="s" s="4">
        <v>91</v>
      </c>
      <c r="O41" t="s" s="4">
        <v>92</v>
      </c>
      <c r="P41" t="s" s="4">
        <v>93</v>
      </c>
      <c r="Q41" t="s" s="4">
        <v>92</v>
      </c>
      <c r="R41" t="s" s="4">
        <v>280</v>
      </c>
      <c r="S41" t="s" s="4">
        <v>280</v>
      </c>
      <c r="T41" t="s" s="4">
        <v>280</v>
      </c>
      <c r="U41" t="s" s="4">
        <v>280</v>
      </c>
      <c r="V41" t="s" s="4">
        <v>280</v>
      </c>
      <c r="W41" t="s" s="4">
        <v>280</v>
      </c>
      <c r="X41" t="s" s="4">
        <v>280</v>
      </c>
      <c r="Y41" t="s" s="4">
        <v>280</v>
      </c>
      <c r="Z41" t="s" s="4">
        <v>280</v>
      </c>
      <c r="AA41" t="s" s="4">
        <v>280</v>
      </c>
      <c r="AB41" t="s" s="4">
        <v>280</v>
      </c>
      <c r="AC41" t="s" s="4">
        <v>280</v>
      </c>
      <c r="AD41" t="s" s="4">
        <v>280</v>
      </c>
      <c r="AE41" t="s" s="4">
        <v>95</v>
      </c>
      <c r="AF41" t="s" s="4">
        <v>96</v>
      </c>
      <c r="AG41" t="s" s="4">
        <v>97</v>
      </c>
    </row>
    <row r="42" ht="45.0" customHeight="true">
      <c r="A42" t="s" s="4">
        <v>281</v>
      </c>
      <c r="B42" t="s" s="4">
        <v>80</v>
      </c>
      <c r="C42" t="s" s="4">
        <v>81</v>
      </c>
      <c r="D42" t="s" s="4">
        <v>82</v>
      </c>
      <c r="E42" t="s" s="4">
        <v>83</v>
      </c>
      <c r="F42" t="s" s="4">
        <v>84</v>
      </c>
      <c r="G42" t="s" s="4">
        <v>99</v>
      </c>
      <c r="H42" t="s" s="4">
        <v>99</v>
      </c>
      <c r="I42" t="s" s="4">
        <v>282</v>
      </c>
      <c r="J42" t="s" s="4">
        <v>283</v>
      </c>
      <c r="K42" t="s" s="4">
        <v>248</v>
      </c>
      <c r="L42" t="s" s="4">
        <v>284</v>
      </c>
      <c r="M42" t="s" s="4">
        <v>90</v>
      </c>
      <c r="N42" t="s" s="4">
        <v>230</v>
      </c>
      <c r="O42" t="s" s="4">
        <v>92</v>
      </c>
      <c r="P42" t="s" s="4">
        <v>103</v>
      </c>
      <c r="Q42" t="s" s="4">
        <v>92</v>
      </c>
      <c r="R42" t="s" s="4">
        <v>285</v>
      </c>
      <c r="S42" t="s" s="4">
        <v>285</v>
      </c>
      <c r="T42" t="s" s="4">
        <v>285</v>
      </c>
      <c r="U42" t="s" s="4">
        <v>285</v>
      </c>
      <c r="V42" t="s" s="4">
        <v>285</v>
      </c>
      <c r="W42" t="s" s="4">
        <v>285</v>
      </c>
      <c r="X42" t="s" s="4">
        <v>285</v>
      </c>
      <c r="Y42" t="s" s="4">
        <v>285</v>
      </c>
      <c r="Z42" t="s" s="4">
        <v>285</v>
      </c>
      <c r="AA42" t="s" s="4">
        <v>285</v>
      </c>
      <c r="AB42" t="s" s="4">
        <v>285</v>
      </c>
      <c r="AC42" t="s" s="4">
        <v>285</v>
      </c>
      <c r="AD42" t="s" s="4">
        <v>285</v>
      </c>
      <c r="AE42" t="s" s="4">
        <v>95</v>
      </c>
      <c r="AF42" t="s" s="4">
        <v>96</v>
      </c>
      <c r="AG42" t="s" s="4">
        <v>97</v>
      </c>
    </row>
    <row r="43" ht="45.0" customHeight="true">
      <c r="A43" t="s" s="4">
        <v>286</v>
      </c>
      <c r="B43" t="s" s="4">
        <v>80</v>
      </c>
      <c r="C43" t="s" s="4">
        <v>81</v>
      </c>
      <c r="D43" t="s" s="4">
        <v>82</v>
      </c>
      <c r="E43" t="s" s="4">
        <v>83</v>
      </c>
      <c r="F43" t="s" s="4">
        <v>84</v>
      </c>
      <c r="G43" t="s" s="4">
        <v>130</v>
      </c>
      <c r="H43" t="s" s="4">
        <v>130</v>
      </c>
      <c r="I43" t="s" s="4">
        <v>190</v>
      </c>
      <c r="J43" t="s" s="4">
        <v>287</v>
      </c>
      <c r="K43" t="s" s="4">
        <v>288</v>
      </c>
      <c r="L43" t="s" s="4">
        <v>108</v>
      </c>
      <c r="M43" t="s" s="4">
        <v>149</v>
      </c>
      <c r="N43" t="s" s="4">
        <v>91</v>
      </c>
      <c r="O43" t="s" s="4">
        <v>92</v>
      </c>
      <c r="P43" t="s" s="4">
        <v>93</v>
      </c>
      <c r="Q43" t="s" s="4">
        <v>92</v>
      </c>
      <c r="R43" t="s" s="4">
        <v>289</v>
      </c>
      <c r="S43" t="s" s="4">
        <v>289</v>
      </c>
      <c r="T43" t="s" s="4">
        <v>289</v>
      </c>
      <c r="U43" t="s" s="4">
        <v>289</v>
      </c>
      <c r="V43" t="s" s="4">
        <v>289</v>
      </c>
      <c r="W43" t="s" s="4">
        <v>289</v>
      </c>
      <c r="X43" t="s" s="4">
        <v>289</v>
      </c>
      <c r="Y43" t="s" s="4">
        <v>289</v>
      </c>
      <c r="Z43" t="s" s="4">
        <v>289</v>
      </c>
      <c r="AA43" t="s" s="4">
        <v>289</v>
      </c>
      <c r="AB43" t="s" s="4">
        <v>289</v>
      </c>
      <c r="AC43" t="s" s="4">
        <v>289</v>
      </c>
      <c r="AD43" t="s" s="4">
        <v>289</v>
      </c>
      <c r="AE43" t="s" s="4">
        <v>95</v>
      </c>
      <c r="AF43" t="s" s="4">
        <v>96</v>
      </c>
      <c r="AG43" t="s" s="4">
        <v>97</v>
      </c>
    </row>
    <row r="44" ht="45.0" customHeight="true">
      <c r="A44" t="s" s="4">
        <v>290</v>
      </c>
      <c r="B44" t="s" s="4">
        <v>80</v>
      </c>
      <c r="C44" t="s" s="4">
        <v>81</v>
      </c>
      <c r="D44" t="s" s="4">
        <v>82</v>
      </c>
      <c r="E44" t="s" s="4">
        <v>83</v>
      </c>
      <c r="F44" t="s" s="4">
        <v>84</v>
      </c>
      <c r="G44" t="s" s="4">
        <v>130</v>
      </c>
      <c r="H44" t="s" s="4">
        <v>130</v>
      </c>
      <c r="I44" t="s" s="4">
        <v>190</v>
      </c>
      <c r="J44" t="s" s="4">
        <v>291</v>
      </c>
      <c r="K44" t="s" s="4">
        <v>292</v>
      </c>
      <c r="L44" t="s" s="4">
        <v>242</v>
      </c>
      <c r="M44" t="s" s="4">
        <v>149</v>
      </c>
      <c r="N44" t="s" s="4">
        <v>91</v>
      </c>
      <c r="O44" t="s" s="4">
        <v>92</v>
      </c>
      <c r="P44" t="s" s="4">
        <v>93</v>
      </c>
      <c r="Q44" t="s" s="4">
        <v>92</v>
      </c>
      <c r="R44" t="s" s="4">
        <v>293</v>
      </c>
      <c r="S44" t="s" s="4">
        <v>293</v>
      </c>
      <c r="T44" t="s" s="4">
        <v>293</v>
      </c>
      <c r="U44" t="s" s="4">
        <v>293</v>
      </c>
      <c r="V44" t="s" s="4">
        <v>293</v>
      </c>
      <c r="W44" t="s" s="4">
        <v>293</v>
      </c>
      <c r="X44" t="s" s="4">
        <v>293</v>
      </c>
      <c r="Y44" t="s" s="4">
        <v>293</v>
      </c>
      <c r="Z44" t="s" s="4">
        <v>293</v>
      </c>
      <c r="AA44" t="s" s="4">
        <v>293</v>
      </c>
      <c r="AB44" t="s" s="4">
        <v>293</v>
      </c>
      <c r="AC44" t="s" s="4">
        <v>293</v>
      </c>
      <c r="AD44" t="s" s="4">
        <v>293</v>
      </c>
      <c r="AE44" t="s" s="4">
        <v>95</v>
      </c>
      <c r="AF44" t="s" s="4">
        <v>96</v>
      </c>
      <c r="AG44" t="s" s="4">
        <v>97</v>
      </c>
    </row>
    <row r="45" ht="45.0" customHeight="true">
      <c r="A45" t="s" s="4">
        <v>294</v>
      </c>
      <c r="B45" t="s" s="4">
        <v>80</v>
      </c>
      <c r="C45" t="s" s="4">
        <v>81</v>
      </c>
      <c r="D45" t="s" s="4">
        <v>82</v>
      </c>
      <c r="E45" t="s" s="4">
        <v>83</v>
      </c>
      <c r="F45" t="s" s="4">
        <v>84</v>
      </c>
      <c r="G45" t="s" s="4">
        <v>130</v>
      </c>
      <c r="H45" t="s" s="4">
        <v>130</v>
      </c>
      <c r="I45" t="s" s="4">
        <v>190</v>
      </c>
      <c r="J45" t="s" s="4">
        <v>295</v>
      </c>
      <c r="K45" t="s" s="4">
        <v>292</v>
      </c>
      <c r="L45" t="s" s="4">
        <v>296</v>
      </c>
      <c r="M45" t="s" s="4">
        <v>149</v>
      </c>
      <c r="N45" t="s" s="4">
        <v>91</v>
      </c>
      <c r="O45" t="s" s="4">
        <v>92</v>
      </c>
      <c r="P45" t="s" s="4">
        <v>93</v>
      </c>
      <c r="Q45" t="s" s="4">
        <v>92</v>
      </c>
      <c r="R45" t="s" s="4">
        <v>297</v>
      </c>
      <c r="S45" t="s" s="4">
        <v>297</v>
      </c>
      <c r="T45" t="s" s="4">
        <v>297</v>
      </c>
      <c r="U45" t="s" s="4">
        <v>297</v>
      </c>
      <c r="V45" t="s" s="4">
        <v>297</v>
      </c>
      <c r="W45" t="s" s="4">
        <v>297</v>
      </c>
      <c r="X45" t="s" s="4">
        <v>297</v>
      </c>
      <c r="Y45" t="s" s="4">
        <v>297</v>
      </c>
      <c r="Z45" t="s" s="4">
        <v>297</v>
      </c>
      <c r="AA45" t="s" s="4">
        <v>297</v>
      </c>
      <c r="AB45" t="s" s="4">
        <v>297</v>
      </c>
      <c r="AC45" t="s" s="4">
        <v>297</v>
      </c>
      <c r="AD45" t="s" s="4">
        <v>297</v>
      </c>
      <c r="AE45" t="s" s="4">
        <v>95</v>
      </c>
      <c r="AF45" t="s" s="4">
        <v>96</v>
      </c>
      <c r="AG45" t="s" s="4">
        <v>97</v>
      </c>
    </row>
    <row r="46" ht="45.0" customHeight="true">
      <c r="A46" t="s" s="4">
        <v>298</v>
      </c>
      <c r="B46" t="s" s="4">
        <v>80</v>
      </c>
      <c r="C46" t="s" s="4">
        <v>81</v>
      </c>
      <c r="D46" t="s" s="4">
        <v>82</v>
      </c>
      <c r="E46" t="s" s="4">
        <v>83</v>
      </c>
      <c r="F46" t="s" s="4">
        <v>84</v>
      </c>
      <c r="G46" t="s" s="4">
        <v>299</v>
      </c>
      <c r="H46" t="s" s="4">
        <v>299</v>
      </c>
      <c r="I46" t="s" s="4">
        <v>300</v>
      </c>
      <c r="J46" t="s" s="4">
        <v>301</v>
      </c>
      <c r="K46" t="s" s="4">
        <v>302</v>
      </c>
      <c r="L46" t="s" s="4">
        <v>153</v>
      </c>
      <c r="M46" t="s" s="4">
        <v>149</v>
      </c>
      <c r="N46" t="s" s="4">
        <v>303</v>
      </c>
      <c r="O46" t="s" s="4">
        <v>92</v>
      </c>
      <c r="P46" t="s" s="4">
        <v>304</v>
      </c>
      <c r="Q46" t="s" s="4">
        <v>92</v>
      </c>
      <c r="R46" t="s" s="4">
        <v>305</v>
      </c>
      <c r="S46" t="s" s="4">
        <v>305</v>
      </c>
      <c r="T46" t="s" s="4">
        <v>305</v>
      </c>
      <c r="U46" t="s" s="4">
        <v>305</v>
      </c>
      <c r="V46" t="s" s="4">
        <v>305</v>
      </c>
      <c r="W46" t="s" s="4">
        <v>305</v>
      </c>
      <c r="X46" t="s" s="4">
        <v>305</v>
      </c>
      <c r="Y46" t="s" s="4">
        <v>305</v>
      </c>
      <c r="Z46" t="s" s="4">
        <v>305</v>
      </c>
      <c r="AA46" t="s" s="4">
        <v>305</v>
      </c>
      <c r="AB46" t="s" s="4">
        <v>305</v>
      </c>
      <c r="AC46" t="s" s="4">
        <v>305</v>
      </c>
      <c r="AD46" t="s" s="4">
        <v>305</v>
      </c>
      <c r="AE46" t="s" s="4">
        <v>95</v>
      </c>
      <c r="AF46" t="s" s="4">
        <v>96</v>
      </c>
      <c r="AG46" t="s" s="4">
        <v>97</v>
      </c>
    </row>
    <row r="47" ht="45.0" customHeight="true">
      <c r="A47" t="s" s="4">
        <v>306</v>
      </c>
      <c r="B47" t="s" s="4">
        <v>80</v>
      </c>
      <c r="C47" t="s" s="4">
        <v>81</v>
      </c>
      <c r="D47" t="s" s="4">
        <v>82</v>
      </c>
      <c r="E47" t="s" s="4">
        <v>83</v>
      </c>
      <c r="F47" t="s" s="4">
        <v>84</v>
      </c>
      <c r="G47" t="s" s="4">
        <v>130</v>
      </c>
      <c r="H47" t="s" s="4">
        <v>130</v>
      </c>
      <c r="I47" t="s" s="4">
        <v>300</v>
      </c>
      <c r="J47" t="s" s="4">
        <v>307</v>
      </c>
      <c r="K47" t="s" s="4">
        <v>292</v>
      </c>
      <c r="L47" t="s" s="4">
        <v>154</v>
      </c>
      <c r="M47" t="s" s="4">
        <v>149</v>
      </c>
      <c r="N47" t="s" s="4">
        <v>91</v>
      </c>
      <c r="O47" t="s" s="4">
        <v>92</v>
      </c>
      <c r="P47" t="s" s="4">
        <v>93</v>
      </c>
      <c r="Q47" t="s" s="4">
        <v>92</v>
      </c>
      <c r="R47" t="s" s="4">
        <v>308</v>
      </c>
      <c r="S47" t="s" s="4">
        <v>308</v>
      </c>
      <c r="T47" t="s" s="4">
        <v>308</v>
      </c>
      <c r="U47" t="s" s="4">
        <v>308</v>
      </c>
      <c r="V47" t="s" s="4">
        <v>308</v>
      </c>
      <c r="W47" t="s" s="4">
        <v>308</v>
      </c>
      <c r="X47" t="s" s="4">
        <v>308</v>
      </c>
      <c r="Y47" t="s" s="4">
        <v>308</v>
      </c>
      <c r="Z47" t="s" s="4">
        <v>308</v>
      </c>
      <c r="AA47" t="s" s="4">
        <v>308</v>
      </c>
      <c r="AB47" t="s" s="4">
        <v>308</v>
      </c>
      <c r="AC47" t="s" s="4">
        <v>308</v>
      </c>
      <c r="AD47" t="s" s="4">
        <v>308</v>
      </c>
      <c r="AE47" t="s" s="4">
        <v>95</v>
      </c>
      <c r="AF47" t="s" s="4">
        <v>96</v>
      </c>
      <c r="AG47" t="s" s="4">
        <v>97</v>
      </c>
    </row>
    <row r="48" ht="45.0" customHeight="true">
      <c r="A48" t="s" s="4">
        <v>309</v>
      </c>
      <c r="B48" t="s" s="4">
        <v>80</v>
      </c>
      <c r="C48" t="s" s="4">
        <v>81</v>
      </c>
      <c r="D48" t="s" s="4">
        <v>82</v>
      </c>
      <c r="E48" t="s" s="4">
        <v>83</v>
      </c>
      <c r="F48" t="s" s="4">
        <v>84</v>
      </c>
      <c r="G48" t="s" s="4">
        <v>310</v>
      </c>
      <c r="H48" t="s" s="4">
        <v>310</v>
      </c>
      <c r="I48" t="s" s="4">
        <v>300</v>
      </c>
      <c r="J48" t="s" s="4">
        <v>311</v>
      </c>
      <c r="K48" t="s" s="4">
        <v>312</v>
      </c>
      <c r="L48" t="s" s="4">
        <v>196</v>
      </c>
      <c r="M48" t="s" s="4">
        <v>149</v>
      </c>
      <c r="N48" t="s" s="4">
        <v>91</v>
      </c>
      <c r="O48" t="s" s="4">
        <v>92</v>
      </c>
      <c r="P48" t="s" s="4">
        <v>313</v>
      </c>
      <c r="Q48" t="s" s="4">
        <v>92</v>
      </c>
      <c r="R48" t="s" s="4">
        <v>314</v>
      </c>
      <c r="S48" t="s" s="4">
        <v>314</v>
      </c>
      <c r="T48" t="s" s="4">
        <v>314</v>
      </c>
      <c r="U48" t="s" s="4">
        <v>314</v>
      </c>
      <c r="V48" t="s" s="4">
        <v>314</v>
      </c>
      <c r="W48" t="s" s="4">
        <v>314</v>
      </c>
      <c r="X48" t="s" s="4">
        <v>314</v>
      </c>
      <c r="Y48" t="s" s="4">
        <v>314</v>
      </c>
      <c r="Z48" t="s" s="4">
        <v>314</v>
      </c>
      <c r="AA48" t="s" s="4">
        <v>314</v>
      </c>
      <c r="AB48" t="s" s="4">
        <v>314</v>
      </c>
      <c r="AC48" t="s" s="4">
        <v>314</v>
      </c>
      <c r="AD48" t="s" s="4">
        <v>314</v>
      </c>
      <c r="AE48" t="s" s="4">
        <v>95</v>
      </c>
      <c r="AF48" t="s" s="4">
        <v>96</v>
      </c>
      <c r="AG48" t="s" s="4">
        <v>97</v>
      </c>
    </row>
    <row r="49" ht="45.0" customHeight="true">
      <c r="A49" t="s" s="4">
        <v>315</v>
      </c>
      <c r="B49" t="s" s="4">
        <v>80</v>
      </c>
      <c r="C49" t="s" s="4">
        <v>81</v>
      </c>
      <c r="D49" t="s" s="4">
        <v>82</v>
      </c>
      <c r="E49" t="s" s="4">
        <v>83</v>
      </c>
      <c r="F49" t="s" s="4">
        <v>84</v>
      </c>
      <c r="G49" t="s" s="4">
        <v>130</v>
      </c>
      <c r="H49" t="s" s="4">
        <v>130</v>
      </c>
      <c r="I49" t="s" s="4">
        <v>300</v>
      </c>
      <c r="J49" t="s" s="4">
        <v>316</v>
      </c>
      <c r="K49" t="s" s="4">
        <v>101</v>
      </c>
      <c r="L49" t="s" s="4">
        <v>89</v>
      </c>
      <c r="M49" t="s" s="4">
        <v>149</v>
      </c>
      <c r="N49" t="s" s="4">
        <v>91</v>
      </c>
      <c r="O49" t="s" s="4">
        <v>92</v>
      </c>
      <c r="P49" t="s" s="4">
        <v>114</v>
      </c>
      <c r="Q49" t="s" s="4">
        <v>92</v>
      </c>
      <c r="R49" t="s" s="4">
        <v>317</v>
      </c>
      <c r="S49" t="s" s="4">
        <v>317</v>
      </c>
      <c r="T49" t="s" s="4">
        <v>317</v>
      </c>
      <c r="U49" t="s" s="4">
        <v>317</v>
      </c>
      <c r="V49" t="s" s="4">
        <v>317</v>
      </c>
      <c r="W49" t="s" s="4">
        <v>317</v>
      </c>
      <c r="X49" t="s" s="4">
        <v>317</v>
      </c>
      <c r="Y49" t="s" s="4">
        <v>317</v>
      </c>
      <c r="Z49" t="s" s="4">
        <v>317</v>
      </c>
      <c r="AA49" t="s" s="4">
        <v>317</v>
      </c>
      <c r="AB49" t="s" s="4">
        <v>317</v>
      </c>
      <c r="AC49" t="s" s="4">
        <v>317</v>
      </c>
      <c r="AD49" t="s" s="4">
        <v>317</v>
      </c>
      <c r="AE49" t="s" s="4">
        <v>95</v>
      </c>
      <c r="AF49" t="s" s="4">
        <v>96</v>
      </c>
      <c r="AG49" t="s" s="4">
        <v>97</v>
      </c>
    </row>
    <row r="50" ht="45.0" customHeight="true">
      <c r="A50" t="s" s="4">
        <v>318</v>
      </c>
      <c r="B50" t="s" s="4">
        <v>80</v>
      </c>
      <c r="C50" t="s" s="4">
        <v>81</v>
      </c>
      <c r="D50" t="s" s="4">
        <v>82</v>
      </c>
      <c r="E50" t="s" s="4">
        <v>83</v>
      </c>
      <c r="F50" t="s" s="4">
        <v>84</v>
      </c>
      <c r="G50" t="s" s="4">
        <v>234</v>
      </c>
      <c r="H50" t="s" s="4">
        <v>234</v>
      </c>
      <c r="I50" t="s" s="4">
        <v>220</v>
      </c>
      <c r="J50" t="s" s="4">
        <v>319</v>
      </c>
      <c r="K50" t="s" s="4">
        <v>89</v>
      </c>
      <c r="L50" t="s" s="4">
        <v>320</v>
      </c>
      <c r="M50" t="s" s="4">
        <v>149</v>
      </c>
      <c r="N50" t="s" s="4">
        <v>91</v>
      </c>
      <c r="O50" t="s" s="4">
        <v>92</v>
      </c>
      <c r="P50" t="s" s="4">
        <v>93</v>
      </c>
      <c r="Q50" t="s" s="4">
        <v>92</v>
      </c>
      <c r="R50" t="s" s="4">
        <v>321</v>
      </c>
      <c r="S50" t="s" s="4">
        <v>321</v>
      </c>
      <c r="T50" t="s" s="4">
        <v>321</v>
      </c>
      <c r="U50" t="s" s="4">
        <v>321</v>
      </c>
      <c r="V50" t="s" s="4">
        <v>321</v>
      </c>
      <c r="W50" t="s" s="4">
        <v>321</v>
      </c>
      <c r="X50" t="s" s="4">
        <v>321</v>
      </c>
      <c r="Y50" t="s" s="4">
        <v>321</v>
      </c>
      <c r="Z50" t="s" s="4">
        <v>321</v>
      </c>
      <c r="AA50" t="s" s="4">
        <v>321</v>
      </c>
      <c r="AB50" t="s" s="4">
        <v>321</v>
      </c>
      <c r="AC50" t="s" s="4">
        <v>321</v>
      </c>
      <c r="AD50" t="s" s="4">
        <v>321</v>
      </c>
      <c r="AE50" t="s" s="4">
        <v>95</v>
      </c>
      <c r="AF50" t="s" s="4">
        <v>96</v>
      </c>
      <c r="AG50" t="s" s="4">
        <v>97</v>
      </c>
    </row>
    <row r="51" ht="45.0" customHeight="true">
      <c r="A51" t="s" s="4">
        <v>322</v>
      </c>
      <c r="B51" t="s" s="4">
        <v>80</v>
      </c>
      <c r="C51" t="s" s="4">
        <v>81</v>
      </c>
      <c r="D51" t="s" s="4">
        <v>82</v>
      </c>
      <c r="E51" t="s" s="4">
        <v>83</v>
      </c>
      <c r="F51" t="s" s="4">
        <v>84</v>
      </c>
      <c r="G51" t="s" s="4">
        <v>234</v>
      </c>
      <c r="H51" t="s" s="4">
        <v>234</v>
      </c>
      <c r="I51" t="s" s="4">
        <v>220</v>
      </c>
      <c r="J51" t="s" s="4">
        <v>323</v>
      </c>
      <c r="K51" t="s" s="4">
        <v>119</v>
      </c>
      <c r="L51" t="s" s="4">
        <v>324</v>
      </c>
      <c r="M51" t="s" s="4">
        <v>149</v>
      </c>
      <c r="N51" t="s" s="4">
        <v>91</v>
      </c>
      <c r="O51" t="s" s="4">
        <v>92</v>
      </c>
      <c r="P51" t="s" s="4">
        <v>114</v>
      </c>
      <c r="Q51" t="s" s="4">
        <v>92</v>
      </c>
      <c r="R51" t="s" s="4">
        <v>325</v>
      </c>
      <c r="S51" t="s" s="4">
        <v>325</v>
      </c>
      <c r="T51" t="s" s="4">
        <v>325</v>
      </c>
      <c r="U51" t="s" s="4">
        <v>325</v>
      </c>
      <c r="V51" t="s" s="4">
        <v>325</v>
      </c>
      <c r="W51" t="s" s="4">
        <v>325</v>
      </c>
      <c r="X51" t="s" s="4">
        <v>325</v>
      </c>
      <c r="Y51" t="s" s="4">
        <v>325</v>
      </c>
      <c r="Z51" t="s" s="4">
        <v>325</v>
      </c>
      <c r="AA51" t="s" s="4">
        <v>325</v>
      </c>
      <c r="AB51" t="s" s="4">
        <v>325</v>
      </c>
      <c r="AC51" t="s" s="4">
        <v>325</v>
      </c>
      <c r="AD51" t="s" s="4">
        <v>325</v>
      </c>
      <c r="AE51" t="s" s="4">
        <v>95</v>
      </c>
      <c r="AF51" t="s" s="4">
        <v>96</v>
      </c>
      <c r="AG51" t="s" s="4">
        <v>97</v>
      </c>
    </row>
    <row r="52" ht="45.0" customHeight="true">
      <c r="A52" t="s" s="4">
        <v>326</v>
      </c>
      <c r="B52" t="s" s="4">
        <v>80</v>
      </c>
      <c r="C52" t="s" s="4">
        <v>81</v>
      </c>
      <c r="D52" t="s" s="4">
        <v>82</v>
      </c>
      <c r="E52" t="s" s="4">
        <v>83</v>
      </c>
      <c r="F52" t="s" s="4">
        <v>84</v>
      </c>
      <c r="G52" t="s" s="4">
        <v>130</v>
      </c>
      <c r="H52" t="s" s="4">
        <v>130</v>
      </c>
      <c r="I52" t="s" s="4">
        <v>220</v>
      </c>
      <c r="J52" t="s" s="4">
        <v>327</v>
      </c>
      <c r="K52" t="s" s="4">
        <v>328</v>
      </c>
      <c r="L52" t="s" s="4">
        <v>329</v>
      </c>
      <c r="M52" t="s" s="4">
        <v>90</v>
      </c>
      <c r="N52" t="s" s="4">
        <v>91</v>
      </c>
      <c r="O52" t="s" s="4">
        <v>92</v>
      </c>
      <c r="P52" t="s" s="4">
        <v>330</v>
      </c>
      <c r="Q52" t="s" s="4">
        <v>92</v>
      </c>
      <c r="R52" t="s" s="4">
        <v>331</v>
      </c>
      <c r="S52" t="s" s="4">
        <v>331</v>
      </c>
      <c r="T52" t="s" s="4">
        <v>331</v>
      </c>
      <c r="U52" t="s" s="4">
        <v>331</v>
      </c>
      <c r="V52" t="s" s="4">
        <v>331</v>
      </c>
      <c r="W52" t="s" s="4">
        <v>331</v>
      </c>
      <c r="X52" t="s" s="4">
        <v>331</v>
      </c>
      <c r="Y52" t="s" s="4">
        <v>331</v>
      </c>
      <c r="Z52" t="s" s="4">
        <v>331</v>
      </c>
      <c r="AA52" t="s" s="4">
        <v>331</v>
      </c>
      <c r="AB52" t="s" s="4">
        <v>331</v>
      </c>
      <c r="AC52" t="s" s="4">
        <v>331</v>
      </c>
      <c r="AD52" t="s" s="4">
        <v>331</v>
      </c>
      <c r="AE52" t="s" s="4">
        <v>95</v>
      </c>
      <c r="AF52" t="s" s="4">
        <v>96</v>
      </c>
      <c r="AG52" t="s" s="4">
        <v>97</v>
      </c>
    </row>
    <row r="53" ht="45.0" customHeight="true">
      <c r="A53" t="s" s="4">
        <v>332</v>
      </c>
      <c r="B53" t="s" s="4">
        <v>80</v>
      </c>
      <c r="C53" t="s" s="4">
        <v>81</v>
      </c>
      <c r="D53" t="s" s="4">
        <v>82</v>
      </c>
      <c r="E53" t="s" s="4">
        <v>83</v>
      </c>
      <c r="F53" t="s" s="4">
        <v>84</v>
      </c>
      <c r="G53" t="s" s="4">
        <v>333</v>
      </c>
      <c r="H53" t="s" s="4">
        <v>333</v>
      </c>
      <c r="I53" t="s" s="4">
        <v>220</v>
      </c>
      <c r="J53" t="s" s="4">
        <v>334</v>
      </c>
      <c r="K53" t="s" s="4">
        <v>335</v>
      </c>
      <c r="L53" t="s" s="4">
        <v>89</v>
      </c>
      <c r="M53" t="s" s="4">
        <v>149</v>
      </c>
      <c r="N53" t="s" s="4">
        <v>336</v>
      </c>
      <c r="O53" t="s" s="4">
        <v>92</v>
      </c>
      <c r="P53" t="s" s="4">
        <v>336</v>
      </c>
      <c r="Q53" t="s" s="4">
        <v>92</v>
      </c>
      <c r="R53" t="s" s="4">
        <v>337</v>
      </c>
      <c r="S53" t="s" s="4">
        <v>337</v>
      </c>
      <c r="T53" t="s" s="4">
        <v>337</v>
      </c>
      <c r="U53" t="s" s="4">
        <v>337</v>
      </c>
      <c r="V53" t="s" s="4">
        <v>337</v>
      </c>
      <c r="W53" t="s" s="4">
        <v>337</v>
      </c>
      <c r="X53" t="s" s="4">
        <v>337</v>
      </c>
      <c r="Y53" t="s" s="4">
        <v>337</v>
      </c>
      <c r="Z53" t="s" s="4">
        <v>337</v>
      </c>
      <c r="AA53" t="s" s="4">
        <v>337</v>
      </c>
      <c r="AB53" t="s" s="4">
        <v>337</v>
      </c>
      <c r="AC53" t="s" s="4">
        <v>337</v>
      </c>
      <c r="AD53" t="s" s="4">
        <v>337</v>
      </c>
      <c r="AE53" t="s" s="4">
        <v>95</v>
      </c>
      <c r="AF53" t="s" s="4">
        <v>96</v>
      </c>
      <c r="AG53" t="s" s="4">
        <v>97</v>
      </c>
    </row>
    <row r="54" ht="45.0" customHeight="true">
      <c r="A54" t="s" s="4">
        <v>338</v>
      </c>
      <c r="B54" t="s" s="4">
        <v>80</v>
      </c>
      <c r="C54" t="s" s="4">
        <v>81</v>
      </c>
      <c r="D54" t="s" s="4">
        <v>82</v>
      </c>
      <c r="E54" t="s" s="4">
        <v>83</v>
      </c>
      <c r="F54" t="s" s="4">
        <v>84</v>
      </c>
      <c r="G54" t="s" s="4">
        <v>99</v>
      </c>
      <c r="H54" t="s" s="4">
        <v>99</v>
      </c>
      <c r="I54" t="s" s="4">
        <v>220</v>
      </c>
      <c r="J54" t="s" s="4">
        <v>111</v>
      </c>
      <c r="K54" t="s" s="4">
        <v>228</v>
      </c>
      <c r="L54" t="s" s="4">
        <v>229</v>
      </c>
      <c r="M54" t="s" s="4">
        <v>90</v>
      </c>
      <c r="N54" t="s" s="4">
        <v>230</v>
      </c>
      <c r="O54" t="s" s="4">
        <v>92</v>
      </c>
      <c r="P54" t="s" s="4">
        <v>103</v>
      </c>
      <c r="Q54" t="s" s="4">
        <v>92</v>
      </c>
      <c r="R54" t="s" s="4">
        <v>339</v>
      </c>
      <c r="S54" t="s" s="4">
        <v>339</v>
      </c>
      <c r="T54" t="s" s="4">
        <v>339</v>
      </c>
      <c r="U54" t="s" s="4">
        <v>339</v>
      </c>
      <c r="V54" t="s" s="4">
        <v>339</v>
      </c>
      <c r="W54" t="s" s="4">
        <v>339</v>
      </c>
      <c r="X54" t="s" s="4">
        <v>339</v>
      </c>
      <c r="Y54" t="s" s="4">
        <v>339</v>
      </c>
      <c r="Z54" t="s" s="4">
        <v>339</v>
      </c>
      <c r="AA54" t="s" s="4">
        <v>339</v>
      </c>
      <c r="AB54" t="s" s="4">
        <v>339</v>
      </c>
      <c r="AC54" t="s" s="4">
        <v>339</v>
      </c>
      <c r="AD54" t="s" s="4">
        <v>339</v>
      </c>
      <c r="AE54" t="s" s="4">
        <v>95</v>
      </c>
      <c r="AF54" t="s" s="4">
        <v>96</v>
      </c>
      <c r="AG54" t="s" s="4">
        <v>97</v>
      </c>
    </row>
    <row r="55" ht="45.0" customHeight="true">
      <c r="A55" t="s" s="4">
        <v>340</v>
      </c>
      <c r="B55" t="s" s="4">
        <v>80</v>
      </c>
      <c r="C55" t="s" s="4">
        <v>81</v>
      </c>
      <c r="D55" t="s" s="4">
        <v>82</v>
      </c>
      <c r="E55" t="s" s="4">
        <v>83</v>
      </c>
      <c r="F55" t="s" s="4">
        <v>84</v>
      </c>
      <c r="G55" t="s" s="4">
        <v>130</v>
      </c>
      <c r="H55" t="s" s="4">
        <v>130</v>
      </c>
      <c r="I55" t="s" s="4">
        <v>220</v>
      </c>
      <c r="J55" t="s" s="4">
        <v>341</v>
      </c>
      <c r="K55" t="s" s="4">
        <v>272</v>
      </c>
      <c r="L55" t="s" s="4">
        <v>342</v>
      </c>
      <c r="M55" t="s" s="4">
        <v>149</v>
      </c>
      <c r="N55" t="s" s="4">
        <v>91</v>
      </c>
      <c r="O55" t="s" s="4">
        <v>92</v>
      </c>
      <c r="P55" t="s" s="4">
        <v>93</v>
      </c>
      <c r="Q55" t="s" s="4">
        <v>92</v>
      </c>
      <c r="R55" t="s" s="4">
        <v>343</v>
      </c>
      <c r="S55" t="s" s="4">
        <v>343</v>
      </c>
      <c r="T55" t="s" s="4">
        <v>343</v>
      </c>
      <c r="U55" t="s" s="4">
        <v>343</v>
      </c>
      <c r="V55" t="s" s="4">
        <v>343</v>
      </c>
      <c r="W55" t="s" s="4">
        <v>343</v>
      </c>
      <c r="X55" t="s" s="4">
        <v>343</v>
      </c>
      <c r="Y55" t="s" s="4">
        <v>343</v>
      </c>
      <c r="Z55" t="s" s="4">
        <v>343</v>
      </c>
      <c r="AA55" t="s" s="4">
        <v>343</v>
      </c>
      <c r="AB55" t="s" s="4">
        <v>343</v>
      </c>
      <c r="AC55" t="s" s="4">
        <v>343</v>
      </c>
      <c r="AD55" t="s" s="4">
        <v>343</v>
      </c>
      <c r="AE55" t="s" s="4">
        <v>95</v>
      </c>
      <c r="AF55" t="s" s="4">
        <v>96</v>
      </c>
      <c r="AG55" t="s" s="4">
        <v>97</v>
      </c>
    </row>
    <row r="56" ht="45.0" customHeight="true">
      <c r="A56" t="s" s="4">
        <v>344</v>
      </c>
      <c r="B56" t="s" s="4">
        <v>80</v>
      </c>
      <c r="C56" t="s" s="4">
        <v>81</v>
      </c>
      <c r="D56" t="s" s="4">
        <v>82</v>
      </c>
      <c r="E56" t="s" s="4">
        <v>83</v>
      </c>
      <c r="F56" t="s" s="4">
        <v>84</v>
      </c>
      <c r="G56" t="s" s="4">
        <v>130</v>
      </c>
      <c r="H56" t="s" s="4">
        <v>130</v>
      </c>
      <c r="I56" t="s" s="4">
        <v>220</v>
      </c>
      <c r="J56" t="s" s="4">
        <v>345</v>
      </c>
      <c r="K56" t="s" s="4">
        <v>208</v>
      </c>
      <c r="L56" t="s" s="4">
        <v>346</v>
      </c>
      <c r="M56" t="s" s="4">
        <v>149</v>
      </c>
      <c r="N56" t="s" s="4">
        <v>91</v>
      </c>
      <c r="O56" t="s" s="4">
        <v>92</v>
      </c>
      <c r="P56" t="s" s="4">
        <v>93</v>
      </c>
      <c r="Q56" t="s" s="4">
        <v>92</v>
      </c>
      <c r="R56" t="s" s="4">
        <v>347</v>
      </c>
      <c r="S56" t="s" s="4">
        <v>347</v>
      </c>
      <c r="T56" t="s" s="4">
        <v>347</v>
      </c>
      <c r="U56" t="s" s="4">
        <v>347</v>
      </c>
      <c r="V56" t="s" s="4">
        <v>347</v>
      </c>
      <c r="W56" t="s" s="4">
        <v>347</v>
      </c>
      <c r="X56" t="s" s="4">
        <v>347</v>
      </c>
      <c r="Y56" t="s" s="4">
        <v>347</v>
      </c>
      <c r="Z56" t="s" s="4">
        <v>347</v>
      </c>
      <c r="AA56" t="s" s="4">
        <v>347</v>
      </c>
      <c r="AB56" t="s" s="4">
        <v>347</v>
      </c>
      <c r="AC56" t="s" s="4">
        <v>347</v>
      </c>
      <c r="AD56" t="s" s="4">
        <v>347</v>
      </c>
      <c r="AE56" t="s" s="4">
        <v>95</v>
      </c>
      <c r="AF56" t="s" s="4">
        <v>96</v>
      </c>
      <c r="AG56" t="s" s="4">
        <v>97</v>
      </c>
    </row>
    <row r="57" ht="45.0" customHeight="true">
      <c r="A57" t="s" s="4">
        <v>348</v>
      </c>
      <c r="B57" t="s" s="4">
        <v>80</v>
      </c>
      <c r="C57" t="s" s="4">
        <v>81</v>
      </c>
      <c r="D57" t="s" s="4">
        <v>82</v>
      </c>
      <c r="E57" t="s" s="4">
        <v>83</v>
      </c>
      <c r="F57" t="s" s="4">
        <v>84</v>
      </c>
      <c r="G57" t="s" s="4">
        <v>146</v>
      </c>
      <c r="H57" t="s" s="4">
        <v>146</v>
      </c>
      <c r="I57" t="s" s="4">
        <v>282</v>
      </c>
      <c r="J57" t="s" s="4">
        <v>349</v>
      </c>
      <c r="K57" t="s" s="4">
        <v>350</v>
      </c>
      <c r="L57" t="s" s="4">
        <v>351</v>
      </c>
      <c r="M57" t="s" s="4">
        <v>149</v>
      </c>
      <c r="N57" t="s" s="4">
        <v>91</v>
      </c>
      <c r="O57" t="s" s="4">
        <v>92</v>
      </c>
      <c r="P57" t="s" s="4">
        <v>330</v>
      </c>
      <c r="Q57" t="s" s="4">
        <v>92</v>
      </c>
      <c r="R57" t="s" s="4">
        <v>352</v>
      </c>
      <c r="S57" t="s" s="4">
        <v>352</v>
      </c>
      <c r="T57" t="s" s="4">
        <v>352</v>
      </c>
      <c r="U57" t="s" s="4">
        <v>352</v>
      </c>
      <c r="V57" t="s" s="4">
        <v>352</v>
      </c>
      <c r="W57" t="s" s="4">
        <v>352</v>
      </c>
      <c r="X57" t="s" s="4">
        <v>352</v>
      </c>
      <c r="Y57" t="s" s="4">
        <v>352</v>
      </c>
      <c r="Z57" t="s" s="4">
        <v>352</v>
      </c>
      <c r="AA57" t="s" s="4">
        <v>352</v>
      </c>
      <c r="AB57" t="s" s="4">
        <v>352</v>
      </c>
      <c r="AC57" t="s" s="4">
        <v>352</v>
      </c>
      <c r="AD57" t="s" s="4">
        <v>352</v>
      </c>
      <c r="AE57" t="s" s="4">
        <v>95</v>
      </c>
      <c r="AF57" t="s" s="4">
        <v>96</v>
      </c>
      <c r="AG57" t="s" s="4">
        <v>97</v>
      </c>
    </row>
    <row r="58" ht="45.0" customHeight="true">
      <c r="A58" t="s" s="4">
        <v>353</v>
      </c>
      <c r="B58" t="s" s="4">
        <v>80</v>
      </c>
      <c r="C58" t="s" s="4">
        <v>81</v>
      </c>
      <c r="D58" t="s" s="4">
        <v>82</v>
      </c>
      <c r="E58" t="s" s="4">
        <v>83</v>
      </c>
      <c r="F58" t="s" s="4">
        <v>84</v>
      </c>
      <c r="G58" t="s" s="4">
        <v>354</v>
      </c>
      <c r="H58" t="s" s="4">
        <v>354</v>
      </c>
      <c r="I58" t="s" s="4">
        <v>282</v>
      </c>
      <c r="J58" t="s" s="4">
        <v>355</v>
      </c>
      <c r="K58" t="s" s="4">
        <v>153</v>
      </c>
      <c r="L58" t="s" s="4">
        <v>165</v>
      </c>
      <c r="M58" t="s" s="4">
        <v>149</v>
      </c>
      <c r="N58" t="s" s="4">
        <v>356</v>
      </c>
      <c r="O58" t="s" s="4">
        <v>92</v>
      </c>
      <c r="P58" t="s" s="4">
        <v>357</v>
      </c>
      <c r="Q58" t="s" s="4">
        <v>92</v>
      </c>
      <c r="R58" t="s" s="4">
        <v>358</v>
      </c>
      <c r="S58" t="s" s="4">
        <v>358</v>
      </c>
      <c r="T58" t="s" s="4">
        <v>358</v>
      </c>
      <c r="U58" t="s" s="4">
        <v>358</v>
      </c>
      <c r="V58" t="s" s="4">
        <v>358</v>
      </c>
      <c r="W58" t="s" s="4">
        <v>358</v>
      </c>
      <c r="X58" t="s" s="4">
        <v>358</v>
      </c>
      <c r="Y58" t="s" s="4">
        <v>358</v>
      </c>
      <c r="Z58" t="s" s="4">
        <v>358</v>
      </c>
      <c r="AA58" t="s" s="4">
        <v>358</v>
      </c>
      <c r="AB58" t="s" s="4">
        <v>358</v>
      </c>
      <c r="AC58" t="s" s="4">
        <v>358</v>
      </c>
      <c r="AD58" t="s" s="4">
        <v>358</v>
      </c>
      <c r="AE58" t="s" s="4">
        <v>95</v>
      </c>
      <c r="AF58" t="s" s="4">
        <v>96</v>
      </c>
      <c r="AG58" t="s" s="4">
        <v>97</v>
      </c>
    </row>
    <row r="59" ht="45.0" customHeight="true">
      <c r="A59" t="s" s="4">
        <v>359</v>
      </c>
      <c r="B59" t="s" s="4">
        <v>80</v>
      </c>
      <c r="C59" t="s" s="4">
        <v>81</v>
      </c>
      <c r="D59" t="s" s="4">
        <v>82</v>
      </c>
      <c r="E59" t="s" s="4">
        <v>83</v>
      </c>
      <c r="F59" t="s" s="4">
        <v>84</v>
      </c>
      <c r="G59" t="s" s="4">
        <v>360</v>
      </c>
      <c r="H59" t="s" s="4">
        <v>360</v>
      </c>
      <c r="I59" t="s" s="4">
        <v>282</v>
      </c>
      <c r="J59" t="s" s="4">
        <v>361</v>
      </c>
      <c r="K59" t="s" s="4">
        <v>183</v>
      </c>
      <c r="L59" t="s" s="4">
        <v>362</v>
      </c>
      <c r="M59" t="s" s="4">
        <v>149</v>
      </c>
      <c r="N59" t="s" s="4">
        <v>209</v>
      </c>
      <c r="O59" t="s" s="4">
        <v>92</v>
      </c>
      <c r="P59" t="s" s="4">
        <v>363</v>
      </c>
      <c r="Q59" t="s" s="4">
        <v>92</v>
      </c>
      <c r="R59" t="s" s="4">
        <v>364</v>
      </c>
      <c r="S59" t="s" s="4">
        <v>364</v>
      </c>
      <c r="T59" t="s" s="4">
        <v>364</v>
      </c>
      <c r="U59" t="s" s="4">
        <v>364</v>
      </c>
      <c r="V59" t="s" s="4">
        <v>364</v>
      </c>
      <c r="W59" t="s" s="4">
        <v>364</v>
      </c>
      <c r="X59" t="s" s="4">
        <v>364</v>
      </c>
      <c r="Y59" t="s" s="4">
        <v>364</v>
      </c>
      <c r="Z59" t="s" s="4">
        <v>364</v>
      </c>
      <c r="AA59" t="s" s="4">
        <v>364</v>
      </c>
      <c r="AB59" t="s" s="4">
        <v>364</v>
      </c>
      <c r="AC59" t="s" s="4">
        <v>364</v>
      </c>
      <c r="AD59" t="s" s="4">
        <v>364</v>
      </c>
      <c r="AE59" t="s" s="4">
        <v>95</v>
      </c>
      <c r="AF59" t="s" s="4">
        <v>96</v>
      </c>
      <c r="AG59" t="s" s="4">
        <v>97</v>
      </c>
    </row>
    <row r="60" ht="45.0" customHeight="true">
      <c r="A60" t="s" s="4">
        <v>365</v>
      </c>
      <c r="B60" t="s" s="4">
        <v>80</v>
      </c>
      <c r="C60" t="s" s="4">
        <v>81</v>
      </c>
      <c r="D60" t="s" s="4">
        <v>82</v>
      </c>
      <c r="E60" t="s" s="4">
        <v>83</v>
      </c>
      <c r="F60" t="s" s="4">
        <v>84</v>
      </c>
      <c r="G60" t="s" s="4">
        <v>366</v>
      </c>
      <c r="H60" t="s" s="4">
        <v>366</v>
      </c>
      <c r="I60" t="s" s="4">
        <v>367</v>
      </c>
      <c r="J60" t="s" s="4">
        <v>368</v>
      </c>
      <c r="K60" t="s" s="4">
        <v>165</v>
      </c>
      <c r="L60" t="s" s="4">
        <v>369</v>
      </c>
      <c r="M60" t="s" s="4">
        <v>149</v>
      </c>
      <c r="N60" t="s" s="4">
        <v>91</v>
      </c>
      <c r="O60" t="s" s="4">
        <v>92</v>
      </c>
      <c r="P60" t="s" s="4">
        <v>330</v>
      </c>
      <c r="Q60" t="s" s="4">
        <v>92</v>
      </c>
      <c r="R60" t="s" s="4">
        <v>370</v>
      </c>
      <c r="S60" t="s" s="4">
        <v>370</v>
      </c>
      <c r="T60" t="s" s="4">
        <v>370</v>
      </c>
      <c r="U60" t="s" s="4">
        <v>370</v>
      </c>
      <c r="V60" t="s" s="4">
        <v>370</v>
      </c>
      <c r="W60" t="s" s="4">
        <v>370</v>
      </c>
      <c r="X60" t="s" s="4">
        <v>370</v>
      </c>
      <c r="Y60" t="s" s="4">
        <v>370</v>
      </c>
      <c r="Z60" t="s" s="4">
        <v>370</v>
      </c>
      <c r="AA60" t="s" s="4">
        <v>370</v>
      </c>
      <c r="AB60" t="s" s="4">
        <v>370</v>
      </c>
      <c r="AC60" t="s" s="4">
        <v>370</v>
      </c>
      <c r="AD60" t="s" s="4">
        <v>370</v>
      </c>
      <c r="AE60" t="s" s="4">
        <v>95</v>
      </c>
      <c r="AF60" t="s" s="4">
        <v>96</v>
      </c>
      <c r="AG60" t="s" s="4">
        <v>97</v>
      </c>
    </row>
    <row r="61" ht="45.0" customHeight="true">
      <c r="A61" t="s" s="4">
        <v>371</v>
      </c>
      <c r="B61" t="s" s="4">
        <v>80</v>
      </c>
      <c r="C61" t="s" s="4">
        <v>81</v>
      </c>
      <c r="D61" t="s" s="4">
        <v>82</v>
      </c>
      <c r="E61" t="s" s="4">
        <v>83</v>
      </c>
      <c r="F61" t="s" s="4">
        <v>84</v>
      </c>
      <c r="G61" t="s" s="4">
        <v>372</v>
      </c>
      <c r="H61" t="s" s="4">
        <v>372</v>
      </c>
      <c r="I61" t="s" s="4">
        <v>367</v>
      </c>
      <c r="J61" t="s" s="4">
        <v>373</v>
      </c>
      <c r="K61" t="s" s="4">
        <v>374</v>
      </c>
      <c r="L61" t="s" s="4">
        <v>174</v>
      </c>
      <c r="M61" t="s" s="4">
        <v>149</v>
      </c>
      <c r="N61" t="s" s="4">
        <v>250</v>
      </c>
      <c r="O61" t="s" s="4">
        <v>92</v>
      </c>
      <c r="P61" t="s" s="4">
        <v>251</v>
      </c>
      <c r="Q61" t="s" s="4">
        <v>92</v>
      </c>
      <c r="R61" t="s" s="4">
        <v>375</v>
      </c>
      <c r="S61" t="s" s="4">
        <v>375</v>
      </c>
      <c r="T61" t="s" s="4">
        <v>375</v>
      </c>
      <c r="U61" t="s" s="4">
        <v>375</v>
      </c>
      <c r="V61" t="s" s="4">
        <v>375</v>
      </c>
      <c r="W61" t="s" s="4">
        <v>375</v>
      </c>
      <c r="X61" t="s" s="4">
        <v>375</v>
      </c>
      <c r="Y61" t="s" s="4">
        <v>375</v>
      </c>
      <c r="Z61" t="s" s="4">
        <v>375</v>
      </c>
      <c r="AA61" t="s" s="4">
        <v>375</v>
      </c>
      <c r="AB61" t="s" s="4">
        <v>375</v>
      </c>
      <c r="AC61" t="s" s="4">
        <v>375</v>
      </c>
      <c r="AD61" t="s" s="4">
        <v>375</v>
      </c>
      <c r="AE61" t="s" s="4">
        <v>95</v>
      </c>
      <c r="AF61" t="s" s="4">
        <v>96</v>
      </c>
      <c r="AG61" t="s" s="4">
        <v>97</v>
      </c>
    </row>
    <row r="62" ht="45.0" customHeight="true">
      <c r="A62" t="s" s="4">
        <v>376</v>
      </c>
      <c r="B62" t="s" s="4">
        <v>80</v>
      </c>
      <c r="C62" t="s" s="4">
        <v>81</v>
      </c>
      <c r="D62" t="s" s="4">
        <v>82</v>
      </c>
      <c r="E62" t="s" s="4">
        <v>83</v>
      </c>
      <c r="F62" t="s" s="4">
        <v>84</v>
      </c>
      <c r="G62" t="s" s="4">
        <v>99</v>
      </c>
      <c r="H62" t="s" s="4">
        <v>99</v>
      </c>
      <c r="I62" t="s" s="4">
        <v>367</v>
      </c>
      <c r="J62" t="s" s="4">
        <v>377</v>
      </c>
      <c r="K62" t="s" s="4">
        <v>378</v>
      </c>
      <c r="L62" t="s" s="4">
        <v>379</v>
      </c>
      <c r="M62" t="s" s="4">
        <v>90</v>
      </c>
      <c r="N62" t="s" s="4">
        <v>102</v>
      </c>
      <c r="O62" t="s" s="4">
        <v>92</v>
      </c>
      <c r="P62" t="s" s="4">
        <v>103</v>
      </c>
      <c r="Q62" t="s" s="4">
        <v>92</v>
      </c>
      <c r="R62" t="s" s="4">
        <v>380</v>
      </c>
      <c r="S62" t="s" s="4">
        <v>380</v>
      </c>
      <c r="T62" t="s" s="4">
        <v>380</v>
      </c>
      <c r="U62" t="s" s="4">
        <v>380</v>
      </c>
      <c r="V62" t="s" s="4">
        <v>380</v>
      </c>
      <c r="W62" t="s" s="4">
        <v>380</v>
      </c>
      <c r="X62" t="s" s="4">
        <v>380</v>
      </c>
      <c r="Y62" t="s" s="4">
        <v>380</v>
      </c>
      <c r="Z62" t="s" s="4">
        <v>380</v>
      </c>
      <c r="AA62" t="s" s="4">
        <v>380</v>
      </c>
      <c r="AB62" t="s" s="4">
        <v>380</v>
      </c>
      <c r="AC62" t="s" s="4">
        <v>380</v>
      </c>
      <c r="AD62" t="s" s="4">
        <v>380</v>
      </c>
      <c r="AE62" t="s" s="4">
        <v>95</v>
      </c>
      <c r="AF62" t="s" s="4">
        <v>96</v>
      </c>
      <c r="AG62" t="s" s="4">
        <v>97</v>
      </c>
    </row>
    <row r="63" ht="45.0" customHeight="true">
      <c r="A63" t="s" s="4">
        <v>381</v>
      </c>
      <c r="B63" t="s" s="4">
        <v>80</v>
      </c>
      <c r="C63" t="s" s="4">
        <v>81</v>
      </c>
      <c r="D63" t="s" s="4">
        <v>82</v>
      </c>
      <c r="E63" t="s" s="4">
        <v>83</v>
      </c>
      <c r="F63" t="s" s="4">
        <v>84</v>
      </c>
      <c r="G63" t="s" s="4">
        <v>382</v>
      </c>
      <c r="H63" t="s" s="4">
        <v>382</v>
      </c>
      <c r="I63" t="s" s="4">
        <v>367</v>
      </c>
      <c r="J63" t="s" s="4">
        <v>383</v>
      </c>
      <c r="K63" t="s" s="4">
        <v>148</v>
      </c>
      <c r="L63" t="s" s="4">
        <v>164</v>
      </c>
      <c r="M63" t="s" s="4">
        <v>90</v>
      </c>
      <c r="N63" t="s" s="4">
        <v>384</v>
      </c>
      <c r="O63" t="s" s="4">
        <v>92</v>
      </c>
      <c r="P63" t="s" s="4">
        <v>385</v>
      </c>
      <c r="Q63" t="s" s="4">
        <v>92</v>
      </c>
      <c r="R63" t="s" s="4">
        <v>386</v>
      </c>
      <c r="S63" t="s" s="4">
        <v>386</v>
      </c>
      <c r="T63" t="s" s="4">
        <v>386</v>
      </c>
      <c r="U63" t="s" s="4">
        <v>386</v>
      </c>
      <c r="V63" t="s" s="4">
        <v>386</v>
      </c>
      <c r="W63" t="s" s="4">
        <v>386</v>
      </c>
      <c r="X63" t="s" s="4">
        <v>386</v>
      </c>
      <c r="Y63" t="s" s="4">
        <v>386</v>
      </c>
      <c r="Z63" t="s" s="4">
        <v>386</v>
      </c>
      <c r="AA63" t="s" s="4">
        <v>386</v>
      </c>
      <c r="AB63" t="s" s="4">
        <v>386</v>
      </c>
      <c r="AC63" t="s" s="4">
        <v>386</v>
      </c>
      <c r="AD63" t="s" s="4">
        <v>386</v>
      </c>
      <c r="AE63" t="s" s="4">
        <v>95</v>
      </c>
      <c r="AF63" t="s" s="4">
        <v>96</v>
      </c>
      <c r="AG63" t="s" s="4">
        <v>97</v>
      </c>
    </row>
    <row r="64" ht="45.0" customHeight="true">
      <c r="A64" t="s" s="4">
        <v>387</v>
      </c>
      <c r="B64" t="s" s="4">
        <v>80</v>
      </c>
      <c r="C64" t="s" s="4">
        <v>81</v>
      </c>
      <c r="D64" t="s" s="4">
        <v>82</v>
      </c>
      <c r="E64" t="s" s="4">
        <v>83</v>
      </c>
      <c r="F64" t="s" s="4">
        <v>84</v>
      </c>
      <c r="G64" t="s" s="4">
        <v>130</v>
      </c>
      <c r="H64" t="s" s="4">
        <v>130</v>
      </c>
      <c r="I64" t="s" s="4">
        <v>300</v>
      </c>
      <c r="J64" t="s" s="4">
        <v>388</v>
      </c>
      <c r="K64" t="s" s="4">
        <v>284</v>
      </c>
      <c r="L64" t="s" s="4">
        <v>88</v>
      </c>
      <c r="M64" t="s" s="4">
        <v>149</v>
      </c>
      <c r="N64" t="s" s="4">
        <v>91</v>
      </c>
      <c r="O64" t="s" s="4">
        <v>92</v>
      </c>
      <c r="P64" t="s" s="4">
        <v>93</v>
      </c>
      <c r="Q64" t="s" s="4">
        <v>92</v>
      </c>
      <c r="R64" t="s" s="4">
        <v>389</v>
      </c>
      <c r="S64" t="s" s="4">
        <v>389</v>
      </c>
      <c r="T64" t="s" s="4">
        <v>389</v>
      </c>
      <c r="U64" t="s" s="4">
        <v>389</v>
      </c>
      <c r="V64" t="s" s="4">
        <v>389</v>
      </c>
      <c r="W64" t="s" s="4">
        <v>389</v>
      </c>
      <c r="X64" t="s" s="4">
        <v>389</v>
      </c>
      <c r="Y64" t="s" s="4">
        <v>389</v>
      </c>
      <c r="Z64" t="s" s="4">
        <v>389</v>
      </c>
      <c r="AA64" t="s" s="4">
        <v>389</v>
      </c>
      <c r="AB64" t="s" s="4">
        <v>389</v>
      </c>
      <c r="AC64" t="s" s="4">
        <v>389</v>
      </c>
      <c r="AD64" t="s" s="4">
        <v>389</v>
      </c>
      <c r="AE64" t="s" s="4">
        <v>95</v>
      </c>
      <c r="AF64" t="s" s="4">
        <v>96</v>
      </c>
      <c r="AG64" t="s" s="4">
        <v>97</v>
      </c>
    </row>
    <row r="65" ht="45.0" customHeight="true">
      <c r="A65" t="s" s="4">
        <v>390</v>
      </c>
      <c r="B65" t="s" s="4">
        <v>80</v>
      </c>
      <c r="C65" t="s" s="4">
        <v>81</v>
      </c>
      <c r="D65" t="s" s="4">
        <v>82</v>
      </c>
      <c r="E65" t="s" s="4">
        <v>83</v>
      </c>
      <c r="F65" t="s" s="4">
        <v>84</v>
      </c>
      <c r="G65" t="s" s="4">
        <v>85</v>
      </c>
      <c r="H65" t="s" s="4">
        <v>85</v>
      </c>
      <c r="I65" t="s" s="4">
        <v>391</v>
      </c>
      <c r="J65" t="s" s="4">
        <v>392</v>
      </c>
      <c r="K65" t="s" s="4">
        <v>168</v>
      </c>
      <c r="L65" t="s" s="4">
        <v>228</v>
      </c>
      <c r="M65" t="s" s="4">
        <v>149</v>
      </c>
      <c r="N65" t="s" s="4">
        <v>91</v>
      </c>
      <c r="O65" t="s" s="4">
        <v>92</v>
      </c>
      <c r="P65" t="s" s="4">
        <v>93</v>
      </c>
      <c r="Q65" t="s" s="4">
        <v>92</v>
      </c>
      <c r="R65" t="s" s="4">
        <v>393</v>
      </c>
      <c r="S65" t="s" s="4">
        <v>393</v>
      </c>
      <c r="T65" t="s" s="4">
        <v>393</v>
      </c>
      <c r="U65" t="s" s="4">
        <v>393</v>
      </c>
      <c r="V65" t="s" s="4">
        <v>393</v>
      </c>
      <c r="W65" t="s" s="4">
        <v>393</v>
      </c>
      <c r="X65" t="s" s="4">
        <v>393</v>
      </c>
      <c r="Y65" t="s" s="4">
        <v>393</v>
      </c>
      <c r="Z65" t="s" s="4">
        <v>393</v>
      </c>
      <c r="AA65" t="s" s="4">
        <v>393</v>
      </c>
      <c r="AB65" t="s" s="4">
        <v>393</v>
      </c>
      <c r="AC65" t="s" s="4">
        <v>393</v>
      </c>
      <c r="AD65" t="s" s="4">
        <v>393</v>
      </c>
      <c r="AE65" t="s" s="4">
        <v>95</v>
      </c>
      <c r="AF65" t="s" s="4">
        <v>96</v>
      </c>
      <c r="AG65" t="s" s="4">
        <v>97</v>
      </c>
    </row>
    <row r="66" ht="45.0" customHeight="true">
      <c r="A66" t="s" s="4">
        <v>394</v>
      </c>
      <c r="B66" t="s" s="4">
        <v>80</v>
      </c>
      <c r="C66" t="s" s="4">
        <v>81</v>
      </c>
      <c r="D66" t="s" s="4">
        <v>82</v>
      </c>
      <c r="E66" t="s" s="4">
        <v>83</v>
      </c>
      <c r="F66" t="s" s="4">
        <v>84</v>
      </c>
      <c r="G66" t="s" s="4">
        <v>85</v>
      </c>
      <c r="H66" t="s" s="4">
        <v>85</v>
      </c>
      <c r="I66" t="s" s="4">
        <v>391</v>
      </c>
      <c r="J66" t="s" s="4">
        <v>395</v>
      </c>
      <c r="K66" t="s" s="4">
        <v>174</v>
      </c>
      <c r="L66" t="s" s="4">
        <v>396</v>
      </c>
      <c r="M66" t="s" s="4">
        <v>149</v>
      </c>
      <c r="N66" t="s" s="4">
        <v>91</v>
      </c>
      <c r="O66" t="s" s="4">
        <v>92</v>
      </c>
      <c r="P66" t="s" s="4">
        <v>114</v>
      </c>
      <c r="Q66" t="s" s="4">
        <v>92</v>
      </c>
      <c r="R66" t="s" s="4">
        <v>397</v>
      </c>
      <c r="S66" t="s" s="4">
        <v>397</v>
      </c>
      <c r="T66" t="s" s="4">
        <v>397</v>
      </c>
      <c r="U66" t="s" s="4">
        <v>397</v>
      </c>
      <c r="V66" t="s" s="4">
        <v>397</v>
      </c>
      <c r="W66" t="s" s="4">
        <v>397</v>
      </c>
      <c r="X66" t="s" s="4">
        <v>397</v>
      </c>
      <c r="Y66" t="s" s="4">
        <v>397</v>
      </c>
      <c r="Z66" t="s" s="4">
        <v>397</v>
      </c>
      <c r="AA66" t="s" s="4">
        <v>397</v>
      </c>
      <c r="AB66" t="s" s="4">
        <v>397</v>
      </c>
      <c r="AC66" t="s" s="4">
        <v>397</v>
      </c>
      <c r="AD66" t="s" s="4">
        <v>397</v>
      </c>
      <c r="AE66" t="s" s="4">
        <v>95</v>
      </c>
      <c r="AF66" t="s" s="4">
        <v>96</v>
      </c>
      <c r="AG66" t="s" s="4">
        <v>97</v>
      </c>
    </row>
    <row r="67" ht="45.0" customHeight="true">
      <c r="A67" t="s" s="4">
        <v>398</v>
      </c>
      <c r="B67" t="s" s="4">
        <v>80</v>
      </c>
      <c r="C67" t="s" s="4">
        <v>81</v>
      </c>
      <c r="D67" t="s" s="4">
        <v>82</v>
      </c>
      <c r="E67" t="s" s="4">
        <v>83</v>
      </c>
      <c r="F67" t="s" s="4">
        <v>84</v>
      </c>
      <c r="G67" t="s" s="4">
        <v>85</v>
      </c>
      <c r="H67" t="s" s="4">
        <v>85</v>
      </c>
      <c r="I67" t="s" s="4">
        <v>391</v>
      </c>
      <c r="J67" t="s" s="4">
        <v>311</v>
      </c>
      <c r="K67" t="s" s="4">
        <v>399</v>
      </c>
      <c r="L67" t="s" s="4">
        <v>400</v>
      </c>
      <c r="M67" t="s" s="4">
        <v>149</v>
      </c>
      <c r="N67" t="s" s="4">
        <v>91</v>
      </c>
      <c r="O67" t="s" s="4">
        <v>92</v>
      </c>
      <c r="P67" t="s" s="4">
        <v>93</v>
      </c>
      <c r="Q67" t="s" s="4">
        <v>92</v>
      </c>
      <c r="R67" t="s" s="4">
        <v>401</v>
      </c>
      <c r="S67" t="s" s="4">
        <v>401</v>
      </c>
      <c r="T67" t="s" s="4">
        <v>401</v>
      </c>
      <c r="U67" t="s" s="4">
        <v>401</v>
      </c>
      <c r="V67" t="s" s="4">
        <v>401</v>
      </c>
      <c r="W67" t="s" s="4">
        <v>401</v>
      </c>
      <c r="X67" t="s" s="4">
        <v>401</v>
      </c>
      <c r="Y67" t="s" s="4">
        <v>401</v>
      </c>
      <c r="Z67" t="s" s="4">
        <v>401</v>
      </c>
      <c r="AA67" t="s" s="4">
        <v>401</v>
      </c>
      <c r="AB67" t="s" s="4">
        <v>401</v>
      </c>
      <c r="AC67" t="s" s="4">
        <v>401</v>
      </c>
      <c r="AD67" t="s" s="4">
        <v>401</v>
      </c>
      <c r="AE67" t="s" s="4">
        <v>95</v>
      </c>
      <c r="AF67" t="s" s="4">
        <v>96</v>
      </c>
      <c r="AG67" t="s" s="4">
        <v>97</v>
      </c>
    </row>
    <row r="68" ht="45.0" customHeight="true">
      <c r="A68" t="s" s="4">
        <v>402</v>
      </c>
      <c r="B68" t="s" s="4">
        <v>80</v>
      </c>
      <c r="C68" t="s" s="4">
        <v>81</v>
      </c>
      <c r="D68" t="s" s="4">
        <v>82</v>
      </c>
      <c r="E68" t="s" s="4">
        <v>83</v>
      </c>
      <c r="F68" t="s" s="4">
        <v>84</v>
      </c>
      <c r="G68" t="s" s="4">
        <v>85</v>
      </c>
      <c r="H68" t="s" s="4">
        <v>85</v>
      </c>
      <c r="I68" t="s" s="4">
        <v>391</v>
      </c>
      <c r="J68" t="s" s="4">
        <v>403</v>
      </c>
      <c r="K68" t="s" s="4">
        <v>173</v>
      </c>
      <c r="L68" t="s" s="4">
        <v>140</v>
      </c>
      <c r="M68" t="s" s="4">
        <v>149</v>
      </c>
      <c r="N68" t="s" s="4">
        <v>91</v>
      </c>
      <c r="O68" t="s" s="4">
        <v>92</v>
      </c>
      <c r="P68" t="s" s="4">
        <v>93</v>
      </c>
      <c r="Q68" t="s" s="4">
        <v>92</v>
      </c>
      <c r="R68" t="s" s="4">
        <v>404</v>
      </c>
      <c r="S68" t="s" s="4">
        <v>404</v>
      </c>
      <c r="T68" t="s" s="4">
        <v>404</v>
      </c>
      <c r="U68" t="s" s="4">
        <v>404</v>
      </c>
      <c r="V68" t="s" s="4">
        <v>404</v>
      </c>
      <c r="W68" t="s" s="4">
        <v>404</v>
      </c>
      <c r="X68" t="s" s="4">
        <v>404</v>
      </c>
      <c r="Y68" t="s" s="4">
        <v>404</v>
      </c>
      <c r="Z68" t="s" s="4">
        <v>404</v>
      </c>
      <c r="AA68" t="s" s="4">
        <v>404</v>
      </c>
      <c r="AB68" t="s" s="4">
        <v>404</v>
      </c>
      <c r="AC68" t="s" s="4">
        <v>404</v>
      </c>
      <c r="AD68" t="s" s="4">
        <v>404</v>
      </c>
      <c r="AE68" t="s" s="4">
        <v>95</v>
      </c>
      <c r="AF68" t="s" s="4">
        <v>96</v>
      </c>
      <c r="AG68" t="s" s="4">
        <v>97</v>
      </c>
    </row>
    <row r="69" ht="45.0" customHeight="true">
      <c r="A69" t="s" s="4">
        <v>405</v>
      </c>
      <c r="B69" t="s" s="4">
        <v>80</v>
      </c>
      <c r="C69" t="s" s="4">
        <v>81</v>
      </c>
      <c r="D69" t="s" s="4">
        <v>82</v>
      </c>
      <c r="E69" t="s" s="4">
        <v>83</v>
      </c>
      <c r="F69" t="s" s="4">
        <v>84</v>
      </c>
      <c r="G69" t="s" s="4">
        <v>85</v>
      </c>
      <c r="H69" t="s" s="4">
        <v>85</v>
      </c>
      <c r="I69" t="s" s="4">
        <v>391</v>
      </c>
      <c r="J69" t="s" s="4">
        <v>406</v>
      </c>
      <c r="K69" t="s" s="4">
        <v>407</v>
      </c>
      <c r="L69" t="s" s="4">
        <v>174</v>
      </c>
      <c r="M69" t="s" s="4">
        <v>149</v>
      </c>
      <c r="N69" t="s" s="4">
        <v>91</v>
      </c>
      <c r="O69" t="s" s="4">
        <v>92</v>
      </c>
      <c r="P69" t="s" s="4">
        <v>93</v>
      </c>
      <c r="Q69" t="s" s="4">
        <v>92</v>
      </c>
      <c r="R69" t="s" s="4">
        <v>408</v>
      </c>
      <c r="S69" t="s" s="4">
        <v>408</v>
      </c>
      <c r="T69" t="s" s="4">
        <v>408</v>
      </c>
      <c r="U69" t="s" s="4">
        <v>408</v>
      </c>
      <c r="V69" t="s" s="4">
        <v>408</v>
      </c>
      <c r="W69" t="s" s="4">
        <v>408</v>
      </c>
      <c r="X69" t="s" s="4">
        <v>408</v>
      </c>
      <c r="Y69" t="s" s="4">
        <v>408</v>
      </c>
      <c r="Z69" t="s" s="4">
        <v>408</v>
      </c>
      <c r="AA69" t="s" s="4">
        <v>408</v>
      </c>
      <c r="AB69" t="s" s="4">
        <v>408</v>
      </c>
      <c r="AC69" t="s" s="4">
        <v>408</v>
      </c>
      <c r="AD69" t="s" s="4">
        <v>408</v>
      </c>
      <c r="AE69" t="s" s="4">
        <v>95</v>
      </c>
      <c r="AF69" t="s" s="4">
        <v>96</v>
      </c>
      <c r="AG69" t="s" s="4">
        <v>97</v>
      </c>
    </row>
    <row r="70" ht="45.0" customHeight="true">
      <c r="A70" t="s" s="4">
        <v>409</v>
      </c>
      <c r="B70" t="s" s="4">
        <v>80</v>
      </c>
      <c r="C70" t="s" s="4">
        <v>81</v>
      </c>
      <c r="D70" t="s" s="4">
        <v>82</v>
      </c>
      <c r="E70" t="s" s="4">
        <v>83</v>
      </c>
      <c r="F70" t="s" s="4">
        <v>84</v>
      </c>
      <c r="G70" t="s" s="4">
        <v>85</v>
      </c>
      <c r="H70" t="s" s="4">
        <v>85</v>
      </c>
      <c r="I70" t="s" s="4">
        <v>391</v>
      </c>
      <c r="J70" t="s" s="4">
        <v>410</v>
      </c>
      <c r="K70" t="s" s="4">
        <v>164</v>
      </c>
      <c r="L70" t="s" s="4">
        <v>411</v>
      </c>
      <c r="M70" t="s" s="4">
        <v>149</v>
      </c>
      <c r="N70" t="s" s="4">
        <v>91</v>
      </c>
      <c r="O70" t="s" s="4">
        <v>92</v>
      </c>
      <c r="P70" t="s" s="4">
        <v>93</v>
      </c>
      <c r="Q70" t="s" s="4">
        <v>92</v>
      </c>
      <c r="R70" t="s" s="4">
        <v>412</v>
      </c>
      <c r="S70" t="s" s="4">
        <v>412</v>
      </c>
      <c r="T70" t="s" s="4">
        <v>412</v>
      </c>
      <c r="U70" t="s" s="4">
        <v>412</v>
      </c>
      <c r="V70" t="s" s="4">
        <v>412</v>
      </c>
      <c r="W70" t="s" s="4">
        <v>412</v>
      </c>
      <c r="X70" t="s" s="4">
        <v>412</v>
      </c>
      <c r="Y70" t="s" s="4">
        <v>412</v>
      </c>
      <c r="Z70" t="s" s="4">
        <v>412</v>
      </c>
      <c r="AA70" t="s" s="4">
        <v>412</v>
      </c>
      <c r="AB70" t="s" s="4">
        <v>412</v>
      </c>
      <c r="AC70" t="s" s="4">
        <v>412</v>
      </c>
      <c r="AD70" t="s" s="4">
        <v>412</v>
      </c>
      <c r="AE70" t="s" s="4">
        <v>95</v>
      </c>
      <c r="AF70" t="s" s="4">
        <v>96</v>
      </c>
      <c r="AG70" t="s" s="4">
        <v>97</v>
      </c>
    </row>
    <row r="71" ht="45.0" customHeight="true">
      <c r="A71" t="s" s="4">
        <v>413</v>
      </c>
      <c r="B71" t="s" s="4">
        <v>80</v>
      </c>
      <c r="C71" t="s" s="4">
        <v>81</v>
      </c>
      <c r="D71" t="s" s="4">
        <v>82</v>
      </c>
      <c r="E71" t="s" s="4">
        <v>83</v>
      </c>
      <c r="F71" t="s" s="4">
        <v>84</v>
      </c>
      <c r="G71" t="s" s="4">
        <v>130</v>
      </c>
      <c r="H71" t="s" s="4">
        <v>130</v>
      </c>
      <c r="I71" t="s" s="4">
        <v>414</v>
      </c>
      <c r="J71" t="s" s="4">
        <v>415</v>
      </c>
      <c r="K71" t="s" s="4">
        <v>416</v>
      </c>
      <c r="L71" t="s" s="4">
        <v>417</v>
      </c>
      <c r="M71" t="s" s="4">
        <v>149</v>
      </c>
      <c r="N71" t="s" s="4">
        <v>230</v>
      </c>
      <c r="O71" t="s" s="4">
        <v>92</v>
      </c>
      <c r="P71" t="s" s="4">
        <v>103</v>
      </c>
      <c r="Q71" t="s" s="4">
        <v>92</v>
      </c>
      <c r="R71" t="s" s="4">
        <v>418</v>
      </c>
      <c r="S71" t="s" s="4">
        <v>418</v>
      </c>
      <c r="T71" t="s" s="4">
        <v>418</v>
      </c>
      <c r="U71" t="s" s="4">
        <v>418</v>
      </c>
      <c r="V71" t="s" s="4">
        <v>418</v>
      </c>
      <c r="W71" t="s" s="4">
        <v>418</v>
      </c>
      <c r="X71" t="s" s="4">
        <v>418</v>
      </c>
      <c r="Y71" t="s" s="4">
        <v>418</v>
      </c>
      <c r="Z71" t="s" s="4">
        <v>418</v>
      </c>
      <c r="AA71" t="s" s="4">
        <v>418</v>
      </c>
      <c r="AB71" t="s" s="4">
        <v>418</v>
      </c>
      <c r="AC71" t="s" s="4">
        <v>418</v>
      </c>
      <c r="AD71" t="s" s="4">
        <v>418</v>
      </c>
      <c r="AE71" t="s" s="4">
        <v>95</v>
      </c>
      <c r="AF71" t="s" s="4">
        <v>96</v>
      </c>
      <c r="AG71" t="s" s="4">
        <v>97</v>
      </c>
    </row>
    <row r="72" ht="45.0" customHeight="true">
      <c r="A72" t="s" s="4">
        <v>419</v>
      </c>
      <c r="B72" t="s" s="4">
        <v>80</v>
      </c>
      <c r="C72" t="s" s="4">
        <v>81</v>
      </c>
      <c r="D72" t="s" s="4">
        <v>82</v>
      </c>
      <c r="E72" t="s" s="4">
        <v>83</v>
      </c>
      <c r="F72" t="s" s="4">
        <v>84</v>
      </c>
      <c r="G72" t="s" s="4">
        <v>205</v>
      </c>
      <c r="H72" t="s" s="4">
        <v>205</v>
      </c>
      <c r="I72" t="s" s="4">
        <v>414</v>
      </c>
      <c r="J72" t="s" s="4">
        <v>420</v>
      </c>
      <c r="K72" t="s" s="4">
        <v>421</v>
      </c>
      <c r="L72" t="s" s="4">
        <v>422</v>
      </c>
      <c r="M72" t="s" s="4">
        <v>149</v>
      </c>
      <c r="N72" t="s" s="4">
        <v>209</v>
      </c>
      <c r="O72" t="s" s="4">
        <v>92</v>
      </c>
      <c r="P72" t="s" s="4">
        <v>423</v>
      </c>
      <c r="Q72" t="s" s="4">
        <v>92</v>
      </c>
      <c r="R72" t="s" s="4">
        <v>424</v>
      </c>
      <c r="S72" t="s" s="4">
        <v>424</v>
      </c>
      <c r="T72" t="s" s="4">
        <v>424</v>
      </c>
      <c r="U72" t="s" s="4">
        <v>424</v>
      </c>
      <c r="V72" t="s" s="4">
        <v>424</v>
      </c>
      <c r="W72" t="s" s="4">
        <v>424</v>
      </c>
      <c r="X72" t="s" s="4">
        <v>424</v>
      </c>
      <c r="Y72" t="s" s="4">
        <v>424</v>
      </c>
      <c r="Z72" t="s" s="4">
        <v>424</v>
      </c>
      <c r="AA72" t="s" s="4">
        <v>424</v>
      </c>
      <c r="AB72" t="s" s="4">
        <v>424</v>
      </c>
      <c r="AC72" t="s" s="4">
        <v>424</v>
      </c>
      <c r="AD72" t="s" s="4">
        <v>424</v>
      </c>
      <c r="AE72" t="s" s="4">
        <v>95</v>
      </c>
      <c r="AF72" t="s" s="4">
        <v>96</v>
      </c>
      <c r="AG72" t="s" s="4">
        <v>97</v>
      </c>
    </row>
    <row r="73" ht="45.0" customHeight="true">
      <c r="A73" t="s" s="4">
        <v>425</v>
      </c>
      <c r="B73" t="s" s="4">
        <v>80</v>
      </c>
      <c r="C73" t="s" s="4">
        <v>81</v>
      </c>
      <c r="D73" t="s" s="4">
        <v>82</v>
      </c>
      <c r="E73" t="s" s="4">
        <v>83</v>
      </c>
      <c r="F73" t="s" s="4">
        <v>84</v>
      </c>
      <c r="G73" t="s" s="4">
        <v>130</v>
      </c>
      <c r="H73" t="s" s="4">
        <v>130</v>
      </c>
      <c r="I73" t="s" s="4">
        <v>414</v>
      </c>
      <c r="J73" t="s" s="4">
        <v>426</v>
      </c>
      <c r="K73" t="s" s="4">
        <v>208</v>
      </c>
      <c r="L73" t="s" s="4">
        <v>427</v>
      </c>
      <c r="M73" t="s" s="4">
        <v>149</v>
      </c>
      <c r="N73" t="s" s="4">
        <v>91</v>
      </c>
      <c r="O73" t="s" s="4">
        <v>92</v>
      </c>
      <c r="P73" t="s" s="4">
        <v>93</v>
      </c>
      <c r="Q73" t="s" s="4">
        <v>92</v>
      </c>
      <c r="R73" t="s" s="4">
        <v>428</v>
      </c>
      <c r="S73" t="s" s="4">
        <v>428</v>
      </c>
      <c r="T73" t="s" s="4">
        <v>428</v>
      </c>
      <c r="U73" t="s" s="4">
        <v>428</v>
      </c>
      <c r="V73" t="s" s="4">
        <v>428</v>
      </c>
      <c r="W73" t="s" s="4">
        <v>428</v>
      </c>
      <c r="X73" t="s" s="4">
        <v>428</v>
      </c>
      <c r="Y73" t="s" s="4">
        <v>428</v>
      </c>
      <c r="Z73" t="s" s="4">
        <v>428</v>
      </c>
      <c r="AA73" t="s" s="4">
        <v>428</v>
      </c>
      <c r="AB73" t="s" s="4">
        <v>428</v>
      </c>
      <c r="AC73" t="s" s="4">
        <v>428</v>
      </c>
      <c r="AD73" t="s" s="4">
        <v>428</v>
      </c>
      <c r="AE73" t="s" s="4">
        <v>95</v>
      </c>
      <c r="AF73" t="s" s="4">
        <v>96</v>
      </c>
      <c r="AG73" t="s" s="4">
        <v>97</v>
      </c>
    </row>
    <row r="74" ht="45.0" customHeight="true">
      <c r="A74" t="s" s="4">
        <v>429</v>
      </c>
      <c r="B74" t="s" s="4">
        <v>80</v>
      </c>
      <c r="C74" t="s" s="4">
        <v>81</v>
      </c>
      <c r="D74" t="s" s="4">
        <v>82</v>
      </c>
      <c r="E74" t="s" s="4">
        <v>83</v>
      </c>
      <c r="F74" t="s" s="4">
        <v>84</v>
      </c>
      <c r="G74" t="s" s="4">
        <v>130</v>
      </c>
      <c r="H74" t="s" s="4">
        <v>130</v>
      </c>
      <c r="I74" t="s" s="4">
        <v>414</v>
      </c>
      <c r="J74" t="s" s="4">
        <v>430</v>
      </c>
      <c r="K74" t="s" s="4">
        <v>431</v>
      </c>
      <c r="L74" t="s" s="4">
        <v>159</v>
      </c>
      <c r="M74" t="s" s="4">
        <v>149</v>
      </c>
      <c r="N74" t="s" s="4">
        <v>91</v>
      </c>
      <c r="O74" t="s" s="4">
        <v>92</v>
      </c>
      <c r="P74" t="s" s="4">
        <v>93</v>
      </c>
      <c r="Q74" t="s" s="4">
        <v>92</v>
      </c>
      <c r="R74" t="s" s="4">
        <v>432</v>
      </c>
      <c r="S74" t="s" s="4">
        <v>432</v>
      </c>
      <c r="T74" t="s" s="4">
        <v>432</v>
      </c>
      <c r="U74" t="s" s="4">
        <v>432</v>
      </c>
      <c r="V74" t="s" s="4">
        <v>432</v>
      </c>
      <c r="W74" t="s" s="4">
        <v>432</v>
      </c>
      <c r="X74" t="s" s="4">
        <v>432</v>
      </c>
      <c r="Y74" t="s" s="4">
        <v>432</v>
      </c>
      <c r="Z74" t="s" s="4">
        <v>432</v>
      </c>
      <c r="AA74" t="s" s="4">
        <v>432</v>
      </c>
      <c r="AB74" t="s" s="4">
        <v>432</v>
      </c>
      <c r="AC74" t="s" s="4">
        <v>432</v>
      </c>
      <c r="AD74" t="s" s="4">
        <v>432</v>
      </c>
      <c r="AE74" t="s" s="4">
        <v>95</v>
      </c>
      <c r="AF74" t="s" s="4">
        <v>96</v>
      </c>
      <c r="AG74" t="s" s="4">
        <v>97</v>
      </c>
    </row>
    <row r="75" ht="45.0" customHeight="true">
      <c r="A75" t="s" s="4">
        <v>433</v>
      </c>
      <c r="B75" t="s" s="4">
        <v>80</v>
      </c>
      <c r="C75" t="s" s="4">
        <v>81</v>
      </c>
      <c r="D75" t="s" s="4">
        <v>82</v>
      </c>
      <c r="E75" t="s" s="4">
        <v>83</v>
      </c>
      <c r="F75" t="s" s="4">
        <v>84</v>
      </c>
      <c r="G75" t="s" s="4">
        <v>130</v>
      </c>
      <c r="H75" t="s" s="4">
        <v>130</v>
      </c>
      <c r="I75" t="s" s="4">
        <v>434</v>
      </c>
      <c r="J75" t="s" s="4">
        <v>435</v>
      </c>
      <c r="K75" t="s" s="4">
        <v>119</v>
      </c>
      <c r="L75" t="s" s="4">
        <v>436</v>
      </c>
      <c r="M75" t="s" s="4">
        <v>149</v>
      </c>
      <c r="N75" t="s" s="4">
        <v>91</v>
      </c>
      <c r="O75" t="s" s="4">
        <v>92</v>
      </c>
      <c r="P75" t="s" s="4">
        <v>93</v>
      </c>
      <c r="Q75" t="s" s="4">
        <v>92</v>
      </c>
      <c r="R75" t="s" s="4">
        <v>437</v>
      </c>
      <c r="S75" t="s" s="4">
        <v>437</v>
      </c>
      <c r="T75" t="s" s="4">
        <v>437</v>
      </c>
      <c r="U75" t="s" s="4">
        <v>437</v>
      </c>
      <c r="V75" t="s" s="4">
        <v>437</v>
      </c>
      <c r="W75" t="s" s="4">
        <v>437</v>
      </c>
      <c r="X75" t="s" s="4">
        <v>437</v>
      </c>
      <c r="Y75" t="s" s="4">
        <v>437</v>
      </c>
      <c r="Z75" t="s" s="4">
        <v>437</v>
      </c>
      <c r="AA75" t="s" s="4">
        <v>437</v>
      </c>
      <c r="AB75" t="s" s="4">
        <v>437</v>
      </c>
      <c r="AC75" t="s" s="4">
        <v>437</v>
      </c>
      <c r="AD75" t="s" s="4">
        <v>437</v>
      </c>
      <c r="AE75" t="s" s="4">
        <v>95</v>
      </c>
      <c r="AF75" t="s" s="4">
        <v>96</v>
      </c>
      <c r="AG75" t="s" s="4">
        <v>97</v>
      </c>
    </row>
    <row r="76" ht="45.0" customHeight="true">
      <c r="A76" t="s" s="4">
        <v>438</v>
      </c>
      <c r="B76" t="s" s="4">
        <v>80</v>
      </c>
      <c r="C76" t="s" s="4">
        <v>81</v>
      </c>
      <c r="D76" t="s" s="4">
        <v>82</v>
      </c>
      <c r="E76" t="s" s="4">
        <v>83</v>
      </c>
      <c r="F76" t="s" s="4">
        <v>84</v>
      </c>
      <c r="G76" t="s" s="4">
        <v>130</v>
      </c>
      <c r="H76" t="s" s="4">
        <v>130</v>
      </c>
      <c r="I76" t="s" s="4">
        <v>434</v>
      </c>
      <c r="J76" t="s" s="4">
        <v>439</v>
      </c>
      <c r="K76" t="s" s="4">
        <v>440</v>
      </c>
      <c r="L76" t="s" s="4">
        <v>441</v>
      </c>
      <c r="M76" t="s" s="4">
        <v>149</v>
      </c>
      <c r="N76" t="s" s="4">
        <v>91</v>
      </c>
      <c r="O76" t="s" s="4">
        <v>92</v>
      </c>
      <c r="P76" t="s" s="4">
        <v>93</v>
      </c>
      <c r="Q76" t="s" s="4">
        <v>92</v>
      </c>
      <c r="R76" t="s" s="4">
        <v>442</v>
      </c>
      <c r="S76" t="s" s="4">
        <v>442</v>
      </c>
      <c r="T76" t="s" s="4">
        <v>442</v>
      </c>
      <c r="U76" t="s" s="4">
        <v>442</v>
      </c>
      <c r="V76" t="s" s="4">
        <v>442</v>
      </c>
      <c r="W76" t="s" s="4">
        <v>442</v>
      </c>
      <c r="X76" t="s" s="4">
        <v>442</v>
      </c>
      <c r="Y76" t="s" s="4">
        <v>442</v>
      </c>
      <c r="Z76" t="s" s="4">
        <v>442</v>
      </c>
      <c r="AA76" t="s" s="4">
        <v>442</v>
      </c>
      <c r="AB76" t="s" s="4">
        <v>442</v>
      </c>
      <c r="AC76" t="s" s="4">
        <v>442</v>
      </c>
      <c r="AD76" t="s" s="4">
        <v>442</v>
      </c>
      <c r="AE76" t="s" s="4">
        <v>95</v>
      </c>
      <c r="AF76" t="s" s="4">
        <v>96</v>
      </c>
      <c r="AG76" t="s" s="4">
        <v>97</v>
      </c>
    </row>
    <row r="77" ht="45.0" customHeight="true">
      <c r="A77" t="s" s="4">
        <v>443</v>
      </c>
      <c r="B77" t="s" s="4">
        <v>80</v>
      </c>
      <c r="C77" t="s" s="4">
        <v>81</v>
      </c>
      <c r="D77" t="s" s="4">
        <v>82</v>
      </c>
      <c r="E77" t="s" s="4">
        <v>83</v>
      </c>
      <c r="F77" t="s" s="4">
        <v>84</v>
      </c>
      <c r="G77" t="s" s="4">
        <v>130</v>
      </c>
      <c r="H77" t="s" s="4">
        <v>130</v>
      </c>
      <c r="I77" t="s" s="4">
        <v>434</v>
      </c>
      <c r="J77" t="s" s="4">
        <v>444</v>
      </c>
      <c r="K77" t="s" s="4">
        <v>445</v>
      </c>
      <c r="L77" t="s" s="4">
        <v>446</v>
      </c>
      <c r="M77" t="s" s="4">
        <v>149</v>
      </c>
      <c r="N77" t="s" s="4">
        <v>91</v>
      </c>
      <c r="O77" t="s" s="4">
        <v>92</v>
      </c>
      <c r="P77" t="s" s="4">
        <v>93</v>
      </c>
      <c r="Q77" t="s" s="4">
        <v>92</v>
      </c>
      <c r="R77" t="s" s="4">
        <v>447</v>
      </c>
      <c r="S77" t="s" s="4">
        <v>447</v>
      </c>
      <c r="T77" t="s" s="4">
        <v>447</v>
      </c>
      <c r="U77" t="s" s="4">
        <v>447</v>
      </c>
      <c r="V77" t="s" s="4">
        <v>447</v>
      </c>
      <c r="W77" t="s" s="4">
        <v>447</v>
      </c>
      <c r="X77" t="s" s="4">
        <v>447</v>
      </c>
      <c r="Y77" t="s" s="4">
        <v>447</v>
      </c>
      <c r="Z77" t="s" s="4">
        <v>447</v>
      </c>
      <c r="AA77" t="s" s="4">
        <v>447</v>
      </c>
      <c r="AB77" t="s" s="4">
        <v>447</v>
      </c>
      <c r="AC77" t="s" s="4">
        <v>447</v>
      </c>
      <c r="AD77" t="s" s="4">
        <v>447</v>
      </c>
      <c r="AE77" t="s" s="4">
        <v>95</v>
      </c>
      <c r="AF77" t="s" s="4">
        <v>96</v>
      </c>
      <c r="AG77" t="s" s="4">
        <v>97</v>
      </c>
    </row>
    <row r="78" ht="45.0" customHeight="true">
      <c r="A78" t="s" s="4">
        <v>448</v>
      </c>
      <c r="B78" t="s" s="4">
        <v>80</v>
      </c>
      <c r="C78" t="s" s="4">
        <v>81</v>
      </c>
      <c r="D78" t="s" s="4">
        <v>82</v>
      </c>
      <c r="E78" t="s" s="4">
        <v>83</v>
      </c>
      <c r="F78" t="s" s="4">
        <v>84</v>
      </c>
      <c r="G78" t="s" s="4">
        <v>372</v>
      </c>
      <c r="H78" t="s" s="4">
        <v>372</v>
      </c>
      <c r="I78" t="s" s="4">
        <v>367</v>
      </c>
      <c r="J78" t="s" s="4">
        <v>449</v>
      </c>
      <c r="K78" t="s" s="4">
        <v>174</v>
      </c>
      <c r="L78" t="s" s="4">
        <v>126</v>
      </c>
      <c r="M78" t="s" s="4">
        <v>90</v>
      </c>
      <c r="N78" t="s" s="4">
        <v>450</v>
      </c>
      <c r="O78" t="s" s="4">
        <v>92</v>
      </c>
      <c r="P78" t="s" s="4">
        <v>451</v>
      </c>
      <c r="Q78" t="s" s="4">
        <v>92</v>
      </c>
      <c r="R78" t="s" s="4">
        <v>452</v>
      </c>
      <c r="S78" t="s" s="4">
        <v>452</v>
      </c>
      <c r="T78" t="s" s="4">
        <v>452</v>
      </c>
      <c r="U78" t="s" s="4">
        <v>452</v>
      </c>
      <c r="V78" t="s" s="4">
        <v>452</v>
      </c>
      <c r="W78" t="s" s="4">
        <v>452</v>
      </c>
      <c r="X78" t="s" s="4">
        <v>452</v>
      </c>
      <c r="Y78" t="s" s="4">
        <v>452</v>
      </c>
      <c r="Z78" t="s" s="4">
        <v>452</v>
      </c>
      <c r="AA78" t="s" s="4">
        <v>452</v>
      </c>
      <c r="AB78" t="s" s="4">
        <v>452</v>
      </c>
      <c r="AC78" t="s" s="4">
        <v>452</v>
      </c>
      <c r="AD78" t="s" s="4">
        <v>452</v>
      </c>
      <c r="AE78" t="s" s="4">
        <v>95</v>
      </c>
      <c r="AF78" t="s" s="4">
        <v>96</v>
      </c>
      <c r="AG78" t="s" s="4">
        <v>97</v>
      </c>
    </row>
    <row r="79" ht="45.0" customHeight="true">
      <c r="A79" t="s" s="4">
        <v>453</v>
      </c>
      <c r="B79" t="s" s="4">
        <v>80</v>
      </c>
      <c r="C79" t="s" s="4">
        <v>81</v>
      </c>
      <c r="D79" t="s" s="4">
        <v>82</v>
      </c>
      <c r="E79" t="s" s="4">
        <v>83</v>
      </c>
      <c r="F79" t="s" s="4">
        <v>84</v>
      </c>
      <c r="G79" t="s" s="4">
        <v>372</v>
      </c>
      <c r="H79" t="s" s="4">
        <v>372</v>
      </c>
      <c r="I79" t="s" s="4">
        <v>367</v>
      </c>
      <c r="J79" t="s" s="4">
        <v>454</v>
      </c>
      <c r="K79" t="s" s="4">
        <v>455</v>
      </c>
      <c r="L79" t="s" s="4">
        <v>456</v>
      </c>
      <c r="M79" t="s" s="4">
        <v>149</v>
      </c>
      <c r="N79" t="s" s="4">
        <v>457</v>
      </c>
      <c r="O79" t="s" s="4">
        <v>92</v>
      </c>
      <c r="P79" t="s" s="4">
        <v>458</v>
      </c>
      <c r="Q79" t="s" s="4">
        <v>92</v>
      </c>
      <c r="R79" t="s" s="4">
        <v>459</v>
      </c>
      <c r="S79" t="s" s="4">
        <v>459</v>
      </c>
      <c r="T79" t="s" s="4">
        <v>459</v>
      </c>
      <c r="U79" t="s" s="4">
        <v>459</v>
      </c>
      <c r="V79" t="s" s="4">
        <v>459</v>
      </c>
      <c r="W79" t="s" s="4">
        <v>459</v>
      </c>
      <c r="X79" t="s" s="4">
        <v>459</v>
      </c>
      <c r="Y79" t="s" s="4">
        <v>459</v>
      </c>
      <c r="Z79" t="s" s="4">
        <v>459</v>
      </c>
      <c r="AA79" t="s" s="4">
        <v>459</v>
      </c>
      <c r="AB79" t="s" s="4">
        <v>459</v>
      </c>
      <c r="AC79" t="s" s="4">
        <v>459</v>
      </c>
      <c r="AD79" t="s" s="4">
        <v>459</v>
      </c>
      <c r="AE79" t="s" s="4">
        <v>95</v>
      </c>
      <c r="AF79" t="s" s="4">
        <v>96</v>
      </c>
      <c r="AG79" t="s" s="4">
        <v>97</v>
      </c>
    </row>
    <row r="80" ht="45.0" customHeight="true">
      <c r="A80" t="s" s="4">
        <v>460</v>
      </c>
      <c r="B80" t="s" s="4">
        <v>80</v>
      </c>
      <c r="C80" t="s" s="4">
        <v>81</v>
      </c>
      <c r="D80" t="s" s="4">
        <v>82</v>
      </c>
      <c r="E80" t="s" s="4">
        <v>83</v>
      </c>
      <c r="F80" t="s" s="4">
        <v>84</v>
      </c>
      <c r="G80" t="s" s="4">
        <v>130</v>
      </c>
      <c r="H80" t="s" s="4">
        <v>130</v>
      </c>
      <c r="I80" t="s" s="4">
        <v>367</v>
      </c>
      <c r="J80" t="s" s="4">
        <v>461</v>
      </c>
      <c r="K80" t="s" s="4">
        <v>462</v>
      </c>
      <c r="L80" t="s" s="4">
        <v>417</v>
      </c>
      <c r="M80" t="s" s="4">
        <v>90</v>
      </c>
      <c r="N80" t="s" s="4">
        <v>463</v>
      </c>
      <c r="O80" t="s" s="4">
        <v>92</v>
      </c>
      <c r="P80" t="s" s="4">
        <v>464</v>
      </c>
      <c r="Q80" t="s" s="4">
        <v>92</v>
      </c>
      <c r="R80" t="s" s="4">
        <v>465</v>
      </c>
      <c r="S80" t="s" s="4">
        <v>465</v>
      </c>
      <c r="T80" t="s" s="4">
        <v>465</v>
      </c>
      <c r="U80" t="s" s="4">
        <v>465</v>
      </c>
      <c r="V80" t="s" s="4">
        <v>465</v>
      </c>
      <c r="W80" t="s" s="4">
        <v>465</v>
      </c>
      <c r="X80" t="s" s="4">
        <v>465</v>
      </c>
      <c r="Y80" t="s" s="4">
        <v>465</v>
      </c>
      <c r="Z80" t="s" s="4">
        <v>465</v>
      </c>
      <c r="AA80" t="s" s="4">
        <v>465</v>
      </c>
      <c r="AB80" t="s" s="4">
        <v>465</v>
      </c>
      <c r="AC80" t="s" s="4">
        <v>465</v>
      </c>
      <c r="AD80" t="s" s="4">
        <v>465</v>
      </c>
      <c r="AE80" t="s" s="4">
        <v>95</v>
      </c>
      <c r="AF80" t="s" s="4">
        <v>96</v>
      </c>
      <c r="AG80" t="s" s="4">
        <v>97</v>
      </c>
    </row>
    <row r="81" ht="45.0" customHeight="true">
      <c r="A81" t="s" s="4">
        <v>466</v>
      </c>
      <c r="B81" t="s" s="4">
        <v>80</v>
      </c>
      <c r="C81" t="s" s="4">
        <v>81</v>
      </c>
      <c r="D81" t="s" s="4">
        <v>82</v>
      </c>
      <c r="E81" t="s" s="4">
        <v>83</v>
      </c>
      <c r="F81" t="s" s="4">
        <v>84</v>
      </c>
      <c r="G81" t="s" s="4">
        <v>146</v>
      </c>
      <c r="H81" t="s" s="4">
        <v>146</v>
      </c>
      <c r="I81" t="s" s="4">
        <v>367</v>
      </c>
      <c r="J81" t="s" s="4">
        <v>467</v>
      </c>
      <c r="K81" t="s" s="4">
        <v>468</v>
      </c>
      <c r="L81" t="s" s="4">
        <v>302</v>
      </c>
      <c r="M81" t="s" s="4">
        <v>149</v>
      </c>
      <c r="N81" t="s" s="4">
        <v>469</v>
      </c>
      <c r="O81" t="s" s="4">
        <v>92</v>
      </c>
      <c r="P81" t="s" s="4">
        <v>330</v>
      </c>
      <c r="Q81" t="s" s="4">
        <v>92</v>
      </c>
      <c r="R81" t="s" s="4">
        <v>470</v>
      </c>
      <c r="S81" t="s" s="4">
        <v>470</v>
      </c>
      <c r="T81" t="s" s="4">
        <v>470</v>
      </c>
      <c r="U81" t="s" s="4">
        <v>470</v>
      </c>
      <c r="V81" t="s" s="4">
        <v>470</v>
      </c>
      <c r="W81" t="s" s="4">
        <v>470</v>
      </c>
      <c r="X81" t="s" s="4">
        <v>470</v>
      </c>
      <c r="Y81" t="s" s="4">
        <v>470</v>
      </c>
      <c r="Z81" t="s" s="4">
        <v>470</v>
      </c>
      <c r="AA81" t="s" s="4">
        <v>470</v>
      </c>
      <c r="AB81" t="s" s="4">
        <v>470</v>
      </c>
      <c r="AC81" t="s" s="4">
        <v>470</v>
      </c>
      <c r="AD81" t="s" s="4">
        <v>470</v>
      </c>
      <c r="AE81" t="s" s="4">
        <v>95</v>
      </c>
      <c r="AF81" t="s" s="4">
        <v>96</v>
      </c>
      <c r="AG81" t="s" s="4">
        <v>97</v>
      </c>
    </row>
    <row r="82" ht="45.0" customHeight="true">
      <c r="A82" t="s" s="4">
        <v>471</v>
      </c>
      <c r="B82" t="s" s="4">
        <v>80</v>
      </c>
      <c r="C82" t="s" s="4">
        <v>81</v>
      </c>
      <c r="D82" t="s" s="4">
        <v>82</v>
      </c>
      <c r="E82" t="s" s="4">
        <v>83</v>
      </c>
      <c r="F82" t="s" s="4">
        <v>84</v>
      </c>
      <c r="G82" t="s" s="4">
        <v>130</v>
      </c>
      <c r="H82" t="s" s="4">
        <v>130</v>
      </c>
      <c r="I82" t="s" s="4">
        <v>367</v>
      </c>
      <c r="J82" t="s" s="4">
        <v>472</v>
      </c>
      <c r="K82" t="s" s="4">
        <v>169</v>
      </c>
      <c r="L82" t="s" s="4">
        <v>473</v>
      </c>
      <c r="M82" t="s" s="4">
        <v>90</v>
      </c>
      <c r="N82" t="s" s="4">
        <v>463</v>
      </c>
      <c r="O82" t="s" s="4">
        <v>92</v>
      </c>
      <c r="P82" t="s" s="4">
        <v>464</v>
      </c>
      <c r="Q82" t="s" s="4">
        <v>92</v>
      </c>
      <c r="R82" t="s" s="4">
        <v>474</v>
      </c>
      <c r="S82" t="s" s="4">
        <v>474</v>
      </c>
      <c r="T82" t="s" s="4">
        <v>474</v>
      </c>
      <c r="U82" t="s" s="4">
        <v>474</v>
      </c>
      <c r="V82" t="s" s="4">
        <v>474</v>
      </c>
      <c r="W82" t="s" s="4">
        <v>474</v>
      </c>
      <c r="X82" t="s" s="4">
        <v>474</v>
      </c>
      <c r="Y82" t="s" s="4">
        <v>474</v>
      </c>
      <c r="Z82" t="s" s="4">
        <v>474</v>
      </c>
      <c r="AA82" t="s" s="4">
        <v>474</v>
      </c>
      <c r="AB82" t="s" s="4">
        <v>474</v>
      </c>
      <c r="AC82" t="s" s="4">
        <v>474</v>
      </c>
      <c r="AD82" t="s" s="4">
        <v>474</v>
      </c>
      <c r="AE82" t="s" s="4">
        <v>95</v>
      </c>
      <c r="AF82" t="s" s="4">
        <v>96</v>
      </c>
      <c r="AG82" t="s" s="4">
        <v>97</v>
      </c>
    </row>
    <row r="83" ht="45.0" customHeight="true">
      <c r="A83" t="s" s="4">
        <v>475</v>
      </c>
      <c r="B83" t="s" s="4">
        <v>80</v>
      </c>
      <c r="C83" t="s" s="4">
        <v>81</v>
      </c>
      <c r="D83" t="s" s="4">
        <v>82</v>
      </c>
      <c r="E83" t="s" s="4">
        <v>83</v>
      </c>
      <c r="F83" t="s" s="4">
        <v>84</v>
      </c>
      <c r="G83" t="s" s="4">
        <v>137</v>
      </c>
      <c r="H83" t="s" s="4">
        <v>137</v>
      </c>
      <c r="I83" t="s" s="4">
        <v>367</v>
      </c>
      <c r="J83" t="s" s="4">
        <v>427</v>
      </c>
      <c r="K83" t="s" s="4">
        <v>476</v>
      </c>
      <c r="L83" t="s" s="4">
        <v>208</v>
      </c>
      <c r="M83" t="s" s="4">
        <v>90</v>
      </c>
      <c r="N83" t="s" s="4">
        <v>303</v>
      </c>
      <c r="O83" t="s" s="4">
        <v>92</v>
      </c>
      <c r="P83" t="s" s="4">
        <v>477</v>
      </c>
      <c r="Q83" t="s" s="4">
        <v>92</v>
      </c>
      <c r="R83" t="s" s="4">
        <v>478</v>
      </c>
      <c r="S83" t="s" s="4">
        <v>478</v>
      </c>
      <c r="T83" t="s" s="4">
        <v>478</v>
      </c>
      <c r="U83" t="s" s="4">
        <v>478</v>
      </c>
      <c r="V83" t="s" s="4">
        <v>478</v>
      </c>
      <c r="W83" t="s" s="4">
        <v>478</v>
      </c>
      <c r="X83" t="s" s="4">
        <v>478</v>
      </c>
      <c r="Y83" t="s" s="4">
        <v>478</v>
      </c>
      <c r="Z83" t="s" s="4">
        <v>478</v>
      </c>
      <c r="AA83" t="s" s="4">
        <v>478</v>
      </c>
      <c r="AB83" t="s" s="4">
        <v>478</v>
      </c>
      <c r="AC83" t="s" s="4">
        <v>478</v>
      </c>
      <c r="AD83" t="s" s="4">
        <v>478</v>
      </c>
      <c r="AE83" t="s" s="4">
        <v>95</v>
      </c>
      <c r="AF83" t="s" s="4">
        <v>96</v>
      </c>
      <c r="AG83" t="s" s="4">
        <v>97</v>
      </c>
    </row>
    <row r="84" ht="45.0" customHeight="true">
      <c r="A84" t="s" s="4">
        <v>479</v>
      </c>
      <c r="B84" t="s" s="4">
        <v>80</v>
      </c>
      <c r="C84" t="s" s="4">
        <v>81</v>
      </c>
      <c r="D84" t="s" s="4">
        <v>82</v>
      </c>
      <c r="E84" t="s" s="4">
        <v>83</v>
      </c>
      <c r="F84" t="s" s="4">
        <v>84</v>
      </c>
      <c r="G84" t="s" s="4">
        <v>130</v>
      </c>
      <c r="H84" t="s" s="4">
        <v>130</v>
      </c>
      <c r="I84" t="s" s="4">
        <v>367</v>
      </c>
      <c r="J84" t="s" s="4">
        <v>480</v>
      </c>
      <c r="K84" t="s" s="4">
        <v>117</v>
      </c>
      <c r="L84" t="s" s="4">
        <v>324</v>
      </c>
      <c r="M84" t="s" s="4">
        <v>90</v>
      </c>
      <c r="N84" t="s" s="4">
        <v>91</v>
      </c>
      <c r="O84" t="s" s="4">
        <v>92</v>
      </c>
      <c r="P84" t="s" s="4">
        <v>330</v>
      </c>
      <c r="Q84" t="s" s="4">
        <v>92</v>
      </c>
      <c r="R84" t="s" s="4">
        <v>481</v>
      </c>
      <c r="S84" t="s" s="4">
        <v>481</v>
      </c>
      <c r="T84" t="s" s="4">
        <v>481</v>
      </c>
      <c r="U84" t="s" s="4">
        <v>481</v>
      </c>
      <c r="V84" t="s" s="4">
        <v>481</v>
      </c>
      <c r="W84" t="s" s="4">
        <v>481</v>
      </c>
      <c r="X84" t="s" s="4">
        <v>481</v>
      </c>
      <c r="Y84" t="s" s="4">
        <v>481</v>
      </c>
      <c r="Z84" t="s" s="4">
        <v>481</v>
      </c>
      <c r="AA84" t="s" s="4">
        <v>481</v>
      </c>
      <c r="AB84" t="s" s="4">
        <v>481</v>
      </c>
      <c r="AC84" t="s" s="4">
        <v>481</v>
      </c>
      <c r="AD84" t="s" s="4">
        <v>481</v>
      </c>
      <c r="AE84" t="s" s="4">
        <v>95</v>
      </c>
      <c r="AF84" t="s" s="4">
        <v>96</v>
      </c>
      <c r="AG84" t="s" s="4">
        <v>97</v>
      </c>
    </row>
    <row r="85" ht="45.0" customHeight="true">
      <c r="A85" t="s" s="4">
        <v>482</v>
      </c>
      <c r="B85" t="s" s="4">
        <v>80</v>
      </c>
      <c r="C85" t="s" s="4">
        <v>81</v>
      </c>
      <c r="D85" t="s" s="4">
        <v>82</v>
      </c>
      <c r="E85" t="s" s="4">
        <v>83</v>
      </c>
      <c r="F85" t="s" s="4">
        <v>84</v>
      </c>
      <c r="G85" t="s" s="4">
        <v>85</v>
      </c>
      <c r="H85" t="s" s="4">
        <v>85</v>
      </c>
      <c r="I85" t="s" s="4">
        <v>391</v>
      </c>
      <c r="J85" t="s" s="4">
        <v>483</v>
      </c>
      <c r="K85" t="s" s="4">
        <v>141</v>
      </c>
      <c r="L85" t="s" s="4">
        <v>484</v>
      </c>
      <c r="M85" t="s" s="4">
        <v>149</v>
      </c>
      <c r="N85" t="s" s="4">
        <v>91</v>
      </c>
      <c r="O85" t="s" s="4">
        <v>92</v>
      </c>
      <c r="P85" t="s" s="4">
        <v>114</v>
      </c>
      <c r="Q85" t="s" s="4">
        <v>92</v>
      </c>
      <c r="R85" t="s" s="4">
        <v>485</v>
      </c>
      <c r="S85" t="s" s="4">
        <v>485</v>
      </c>
      <c r="T85" t="s" s="4">
        <v>485</v>
      </c>
      <c r="U85" t="s" s="4">
        <v>485</v>
      </c>
      <c r="V85" t="s" s="4">
        <v>485</v>
      </c>
      <c r="W85" t="s" s="4">
        <v>485</v>
      </c>
      <c r="X85" t="s" s="4">
        <v>485</v>
      </c>
      <c r="Y85" t="s" s="4">
        <v>485</v>
      </c>
      <c r="Z85" t="s" s="4">
        <v>485</v>
      </c>
      <c r="AA85" t="s" s="4">
        <v>485</v>
      </c>
      <c r="AB85" t="s" s="4">
        <v>485</v>
      </c>
      <c r="AC85" t="s" s="4">
        <v>485</v>
      </c>
      <c r="AD85" t="s" s="4">
        <v>485</v>
      </c>
      <c r="AE85" t="s" s="4">
        <v>95</v>
      </c>
      <c r="AF85" t="s" s="4">
        <v>96</v>
      </c>
      <c r="AG85" t="s" s="4">
        <v>97</v>
      </c>
    </row>
    <row r="86" ht="45.0" customHeight="true">
      <c r="A86" t="s" s="4">
        <v>486</v>
      </c>
      <c r="B86" t="s" s="4">
        <v>80</v>
      </c>
      <c r="C86" t="s" s="4">
        <v>81</v>
      </c>
      <c r="D86" t="s" s="4">
        <v>82</v>
      </c>
      <c r="E86" t="s" s="4">
        <v>83</v>
      </c>
      <c r="F86" t="s" s="4">
        <v>84</v>
      </c>
      <c r="G86" t="s" s="4">
        <v>85</v>
      </c>
      <c r="H86" t="s" s="4">
        <v>85</v>
      </c>
      <c r="I86" t="s" s="4">
        <v>391</v>
      </c>
      <c r="J86" t="s" s="4">
        <v>487</v>
      </c>
      <c r="K86" t="s" s="4">
        <v>488</v>
      </c>
      <c r="L86" t="s" s="4">
        <v>292</v>
      </c>
      <c r="M86" t="s" s="4">
        <v>149</v>
      </c>
      <c r="N86" t="s" s="4">
        <v>91</v>
      </c>
      <c r="O86" t="s" s="4">
        <v>92</v>
      </c>
      <c r="P86" t="s" s="4">
        <v>114</v>
      </c>
      <c r="Q86" t="s" s="4">
        <v>92</v>
      </c>
      <c r="R86" t="s" s="4">
        <v>489</v>
      </c>
      <c r="S86" t="s" s="4">
        <v>489</v>
      </c>
      <c r="T86" t="s" s="4">
        <v>489</v>
      </c>
      <c r="U86" t="s" s="4">
        <v>489</v>
      </c>
      <c r="V86" t="s" s="4">
        <v>489</v>
      </c>
      <c r="W86" t="s" s="4">
        <v>489</v>
      </c>
      <c r="X86" t="s" s="4">
        <v>489</v>
      </c>
      <c r="Y86" t="s" s="4">
        <v>489</v>
      </c>
      <c r="Z86" t="s" s="4">
        <v>489</v>
      </c>
      <c r="AA86" t="s" s="4">
        <v>489</v>
      </c>
      <c r="AB86" t="s" s="4">
        <v>489</v>
      </c>
      <c r="AC86" t="s" s="4">
        <v>489</v>
      </c>
      <c r="AD86" t="s" s="4">
        <v>489</v>
      </c>
      <c r="AE86" t="s" s="4">
        <v>95</v>
      </c>
      <c r="AF86" t="s" s="4">
        <v>96</v>
      </c>
      <c r="AG86" t="s" s="4">
        <v>97</v>
      </c>
    </row>
    <row r="87" ht="45.0" customHeight="true">
      <c r="A87" t="s" s="4">
        <v>490</v>
      </c>
      <c r="B87" t="s" s="4">
        <v>80</v>
      </c>
      <c r="C87" t="s" s="4">
        <v>81</v>
      </c>
      <c r="D87" t="s" s="4">
        <v>82</v>
      </c>
      <c r="E87" t="s" s="4">
        <v>83</v>
      </c>
      <c r="F87" t="s" s="4">
        <v>84</v>
      </c>
      <c r="G87" t="s" s="4">
        <v>85</v>
      </c>
      <c r="H87" t="s" s="4">
        <v>85</v>
      </c>
      <c r="I87" t="s" s="4">
        <v>391</v>
      </c>
      <c r="J87" t="s" s="4">
        <v>491</v>
      </c>
      <c r="K87" t="s" s="4">
        <v>492</v>
      </c>
      <c r="L87" t="s" s="4">
        <v>493</v>
      </c>
      <c r="M87" t="s" s="4">
        <v>149</v>
      </c>
      <c r="N87" t="s" s="4">
        <v>91</v>
      </c>
      <c r="O87" t="s" s="4">
        <v>92</v>
      </c>
      <c r="P87" t="s" s="4">
        <v>93</v>
      </c>
      <c r="Q87" t="s" s="4">
        <v>92</v>
      </c>
      <c r="R87" t="s" s="4">
        <v>494</v>
      </c>
      <c r="S87" t="s" s="4">
        <v>494</v>
      </c>
      <c r="T87" t="s" s="4">
        <v>494</v>
      </c>
      <c r="U87" t="s" s="4">
        <v>494</v>
      </c>
      <c r="V87" t="s" s="4">
        <v>494</v>
      </c>
      <c r="W87" t="s" s="4">
        <v>494</v>
      </c>
      <c r="X87" t="s" s="4">
        <v>494</v>
      </c>
      <c r="Y87" t="s" s="4">
        <v>494</v>
      </c>
      <c r="Z87" t="s" s="4">
        <v>494</v>
      </c>
      <c r="AA87" t="s" s="4">
        <v>494</v>
      </c>
      <c r="AB87" t="s" s="4">
        <v>494</v>
      </c>
      <c r="AC87" t="s" s="4">
        <v>494</v>
      </c>
      <c r="AD87" t="s" s="4">
        <v>494</v>
      </c>
      <c r="AE87" t="s" s="4">
        <v>95</v>
      </c>
      <c r="AF87" t="s" s="4">
        <v>96</v>
      </c>
      <c r="AG87" t="s" s="4">
        <v>97</v>
      </c>
    </row>
    <row r="88" ht="45.0" customHeight="true">
      <c r="A88" t="s" s="4">
        <v>495</v>
      </c>
      <c r="B88" t="s" s="4">
        <v>80</v>
      </c>
      <c r="C88" t="s" s="4">
        <v>81</v>
      </c>
      <c r="D88" t="s" s="4">
        <v>82</v>
      </c>
      <c r="E88" t="s" s="4">
        <v>83</v>
      </c>
      <c r="F88" t="s" s="4">
        <v>84</v>
      </c>
      <c r="G88" t="s" s="4">
        <v>85</v>
      </c>
      <c r="H88" t="s" s="4">
        <v>85</v>
      </c>
      <c r="I88" t="s" s="4">
        <v>391</v>
      </c>
      <c r="J88" t="s" s="4">
        <v>496</v>
      </c>
      <c r="K88" t="s" s="4">
        <v>107</v>
      </c>
      <c r="L88" t="s" s="4">
        <v>493</v>
      </c>
      <c r="M88" t="s" s="4">
        <v>149</v>
      </c>
      <c r="N88" t="s" s="4">
        <v>91</v>
      </c>
      <c r="O88" t="s" s="4">
        <v>92</v>
      </c>
      <c r="P88" t="s" s="4">
        <v>93</v>
      </c>
      <c r="Q88" t="s" s="4">
        <v>92</v>
      </c>
      <c r="R88" t="s" s="4">
        <v>497</v>
      </c>
      <c r="S88" t="s" s="4">
        <v>497</v>
      </c>
      <c r="T88" t="s" s="4">
        <v>497</v>
      </c>
      <c r="U88" t="s" s="4">
        <v>497</v>
      </c>
      <c r="V88" t="s" s="4">
        <v>497</v>
      </c>
      <c r="W88" t="s" s="4">
        <v>497</v>
      </c>
      <c r="X88" t="s" s="4">
        <v>497</v>
      </c>
      <c r="Y88" t="s" s="4">
        <v>497</v>
      </c>
      <c r="Z88" t="s" s="4">
        <v>497</v>
      </c>
      <c r="AA88" t="s" s="4">
        <v>497</v>
      </c>
      <c r="AB88" t="s" s="4">
        <v>497</v>
      </c>
      <c r="AC88" t="s" s="4">
        <v>497</v>
      </c>
      <c r="AD88" t="s" s="4">
        <v>497</v>
      </c>
      <c r="AE88" t="s" s="4">
        <v>95</v>
      </c>
      <c r="AF88" t="s" s="4">
        <v>96</v>
      </c>
      <c r="AG88" t="s" s="4">
        <v>97</v>
      </c>
    </row>
    <row r="89" ht="45.0" customHeight="true">
      <c r="A89" t="s" s="4">
        <v>498</v>
      </c>
      <c r="B89" t="s" s="4">
        <v>80</v>
      </c>
      <c r="C89" t="s" s="4">
        <v>81</v>
      </c>
      <c r="D89" t="s" s="4">
        <v>82</v>
      </c>
      <c r="E89" t="s" s="4">
        <v>83</v>
      </c>
      <c r="F89" t="s" s="4">
        <v>84</v>
      </c>
      <c r="G89" t="s" s="4">
        <v>85</v>
      </c>
      <c r="H89" t="s" s="4">
        <v>85</v>
      </c>
      <c r="I89" t="s" s="4">
        <v>391</v>
      </c>
      <c r="J89" t="s" s="4">
        <v>499</v>
      </c>
      <c r="K89" t="s" s="4">
        <v>500</v>
      </c>
      <c r="L89" t="s" s="4">
        <v>154</v>
      </c>
      <c r="M89" t="s" s="4">
        <v>149</v>
      </c>
      <c r="N89" t="s" s="4">
        <v>91</v>
      </c>
      <c r="O89" t="s" s="4">
        <v>92</v>
      </c>
      <c r="P89" t="s" s="4">
        <v>93</v>
      </c>
      <c r="Q89" t="s" s="4">
        <v>92</v>
      </c>
      <c r="R89" t="s" s="4">
        <v>501</v>
      </c>
      <c r="S89" t="s" s="4">
        <v>501</v>
      </c>
      <c r="T89" t="s" s="4">
        <v>501</v>
      </c>
      <c r="U89" t="s" s="4">
        <v>501</v>
      </c>
      <c r="V89" t="s" s="4">
        <v>501</v>
      </c>
      <c r="W89" t="s" s="4">
        <v>501</v>
      </c>
      <c r="X89" t="s" s="4">
        <v>501</v>
      </c>
      <c r="Y89" t="s" s="4">
        <v>501</v>
      </c>
      <c r="Z89" t="s" s="4">
        <v>501</v>
      </c>
      <c r="AA89" t="s" s="4">
        <v>501</v>
      </c>
      <c r="AB89" t="s" s="4">
        <v>501</v>
      </c>
      <c r="AC89" t="s" s="4">
        <v>501</v>
      </c>
      <c r="AD89" t="s" s="4">
        <v>501</v>
      </c>
      <c r="AE89" t="s" s="4">
        <v>95</v>
      </c>
      <c r="AF89" t="s" s="4">
        <v>96</v>
      </c>
      <c r="AG89" t="s" s="4">
        <v>97</v>
      </c>
    </row>
    <row r="90" ht="45.0" customHeight="true">
      <c r="A90" t="s" s="4">
        <v>502</v>
      </c>
      <c r="B90" t="s" s="4">
        <v>80</v>
      </c>
      <c r="C90" t="s" s="4">
        <v>81</v>
      </c>
      <c r="D90" t="s" s="4">
        <v>82</v>
      </c>
      <c r="E90" t="s" s="4">
        <v>83</v>
      </c>
      <c r="F90" t="s" s="4">
        <v>84</v>
      </c>
      <c r="G90" t="s" s="4">
        <v>85</v>
      </c>
      <c r="H90" t="s" s="4">
        <v>85</v>
      </c>
      <c r="I90" t="s" s="4">
        <v>391</v>
      </c>
      <c r="J90" t="s" s="4">
        <v>311</v>
      </c>
      <c r="K90" t="s" s="4">
        <v>503</v>
      </c>
      <c r="L90" t="s" s="4">
        <v>504</v>
      </c>
      <c r="M90" t="s" s="4">
        <v>149</v>
      </c>
      <c r="N90" t="s" s="4">
        <v>91</v>
      </c>
      <c r="O90" t="s" s="4">
        <v>92</v>
      </c>
      <c r="P90" t="s" s="4">
        <v>93</v>
      </c>
      <c r="Q90" t="s" s="4">
        <v>92</v>
      </c>
      <c r="R90" t="s" s="4">
        <v>505</v>
      </c>
      <c r="S90" t="s" s="4">
        <v>505</v>
      </c>
      <c r="T90" t="s" s="4">
        <v>505</v>
      </c>
      <c r="U90" t="s" s="4">
        <v>505</v>
      </c>
      <c r="V90" t="s" s="4">
        <v>505</v>
      </c>
      <c r="W90" t="s" s="4">
        <v>505</v>
      </c>
      <c r="X90" t="s" s="4">
        <v>505</v>
      </c>
      <c r="Y90" t="s" s="4">
        <v>505</v>
      </c>
      <c r="Z90" t="s" s="4">
        <v>505</v>
      </c>
      <c r="AA90" t="s" s="4">
        <v>505</v>
      </c>
      <c r="AB90" t="s" s="4">
        <v>505</v>
      </c>
      <c r="AC90" t="s" s="4">
        <v>505</v>
      </c>
      <c r="AD90" t="s" s="4">
        <v>505</v>
      </c>
      <c r="AE90" t="s" s="4">
        <v>95</v>
      </c>
      <c r="AF90" t="s" s="4">
        <v>96</v>
      </c>
      <c r="AG90" t="s" s="4">
        <v>97</v>
      </c>
    </row>
    <row r="91" ht="45.0" customHeight="true">
      <c r="A91" t="s" s="4">
        <v>506</v>
      </c>
      <c r="B91" t="s" s="4">
        <v>80</v>
      </c>
      <c r="C91" t="s" s="4">
        <v>81</v>
      </c>
      <c r="D91" t="s" s="4">
        <v>82</v>
      </c>
      <c r="E91" t="s" s="4">
        <v>83</v>
      </c>
      <c r="F91" t="s" s="4">
        <v>84</v>
      </c>
      <c r="G91" t="s" s="4">
        <v>85</v>
      </c>
      <c r="H91" t="s" s="4">
        <v>85</v>
      </c>
      <c r="I91" t="s" s="4">
        <v>391</v>
      </c>
      <c r="J91" t="s" s="4">
        <v>507</v>
      </c>
      <c r="K91" t="s" s="4">
        <v>196</v>
      </c>
      <c r="L91" t="s" s="4">
        <v>508</v>
      </c>
      <c r="M91" t="s" s="4">
        <v>149</v>
      </c>
      <c r="N91" t="s" s="4">
        <v>91</v>
      </c>
      <c r="O91" t="s" s="4">
        <v>92</v>
      </c>
      <c r="P91" t="s" s="4">
        <v>114</v>
      </c>
      <c r="Q91" t="s" s="4">
        <v>92</v>
      </c>
      <c r="R91" t="s" s="4">
        <v>509</v>
      </c>
      <c r="S91" t="s" s="4">
        <v>509</v>
      </c>
      <c r="T91" t="s" s="4">
        <v>509</v>
      </c>
      <c r="U91" t="s" s="4">
        <v>509</v>
      </c>
      <c r="V91" t="s" s="4">
        <v>509</v>
      </c>
      <c r="W91" t="s" s="4">
        <v>509</v>
      </c>
      <c r="X91" t="s" s="4">
        <v>509</v>
      </c>
      <c r="Y91" t="s" s="4">
        <v>509</v>
      </c>
      <c r="Z91" t="s" s="4">
        <v>509</v>
      </c>
      <c r="AA91" t="s" s="4">
        <v>509</v>
      </c>
      <c r="AB91" t="s" s="4">
        <v>509</v>
      </c>
      <c r="AC91" t="s" s="4">
        <v>509</v>
      </c>
      <c r="AD91" t="s" s="4">
        <v>509</v>
      </c>
      <c r="AE91" t="s" s="4">
        <v>95</v>
      </c>
      <c r="AF91" t="s" s="4">
        <v>96</v>
      </c>
      <c r="AG91" t="s" s="4">
        <v>97</v>
      </c>
    </row>
    <row r="92" ht="45.0" customHeight="true">
      <c r="A92" t="s" s="4">
        <v>510</v>
      </c>
      <c r="B92" t="s" s="4">
        <v>80</v>
      </c>
      <c r="C92" t="s" s="4">
        <v>81</v>
      </c>
      <c r="D92" t="s" s="4">
        <v>82</v>
      </c>
      <c r="E92" t="s" s="4">
        <v>83</v>
      </c>
      <c r="F92" t="s" s="4">
        <v>84</v>
      </c>
      <c r="G92" t="s" s="4">
        <v>130</v>
      </c>
      <c r="H92" t="s" s="4">
        <v>130</v>
      </c>
      <c r="I92" t="s" s="4">
        <v>434</v>
      </c>
      <c r="J92" t="s" s="4">
        <v>132</v>
      </c>
      <c r="K92" t="s" s="4">
        <v>119</v>
      </c>
      <c r="L92" t="s" s="4">
        <v>511</v>
      </c>
      <c r="M92" t="s" s="4">
        <v>90</v>
      </c>
      <c r="N92" t="s" s="4">
        <v>91</v>
      </c>
      <c r="O92" t="s" s="4">
        <v>92</v>
      </c>
      <c r="P92" t="s" s="4">
        <v>93</v>
      </c>
      <c r="Q92" t="s" s="4">
        <v>92</v>
      </c>
      <c r="R92" t="s" s="4">
        <v>512</v>
      </c>
      <c r="S92" t="s" s="4">
        <v>512</v>
      </c>
      <c r="T92" t="s" s="4">
        <v>512</v>
      </c>
      <c r="U92" t="s" s="4">
        <v>512</v>
      </c>
      <c r="V92" t="s" s="4">
        <v>512</v>
      </c>
      <c r="W92" t="s" s="4">
        <v>512</v>
      </c>
      <c r="X92" t="s" s="4">
        <v>512</v>
      </c>
      <c r="Y92" t="s" s="4">
        <v>512</v>
      </c>
      <c r="Z92" t="s" s="4">
        <v>512</v>
      </c>
      <c r="AA92" t="s" s="4">
        <v>512</v>
      </c>
      <c r="AB92" t="s" s="4">
        <v>512</v>
      </c>
      <c r="AC92" t="s" s="4">
        <v>512</v>
      </c>
      <c r="AD92" t="s" s="4">
        <v>512</v>
      </c>
      <c r="AE92" t="s" s="4">
        <v>95</v>
      </c>
      <c r="AF92" t="s" s="4">
        <v>96</v>
      </c>
      <c r="AG92" t="s" s="4">
        <v>97</v>
      </c>
    </row>
    <row r="93" ht="45.0" customHeight="true">
      <c r="A93" t="s" s="4">
        <v>513</v>
      </c>
      <c r="B93" t="s" s="4">
        <v>80</v>
      </c>
      <c r="C93" t="s" s="4">
        <v>81</v>
      </c>
      <c r="D93" t="s" s="4">
        <v>82</v>
      </c>
      <c r="E93" t="s" s="4">
        <v>83</v>
      </c>
      <c r="F93" t="s" s="4">
        <v>84</v>
      </c>
      <c r="G93" t="s" s="4">
        <v>130</v>
      </c>
      <c r="H93" t="s" s="4">
        <v>130</v>
      </c>
      <c r="I93" t="s" s="4">
        <v>434</v>
      </c>
      <c r="J93" t="s" s="4">
        <v>514</v>
      </c>
      <c r="K93" t="s" s="4">
        <v>515</v>
      </c>
      <c r="L93" t="s" s="4">
        <v>516</v>
      </c>
      <c r="M93" t="s" s="4">
        <v>149</v>
      </c>
      <c r="N93" t="s" s="4">
        <v>91</v>
      </c>
      <c r="O93" t="s" s="4">
        <v>92</v>
      </c>
      <c r="P93" t="s" s="4">
        <v>93</v>
      </c>
      <c r="Q93" t="s" s="4">
        <v>92</v>
      </c>
      <c r="R93" t="s" s="4">
        <v>517</v>
      </c>
      <c r="S93" t="s" s="4">
        <v>517</v>
      </c>
      <c r="T93" t="s" s="4">
        <v>517</v>
      </c>
      <c r="U93" t="s" s="4">
        <v>517</v>
      </c>
      <c r="V93" t="s" s="4">
        <v>517</v>
      </c>
      <c r="W93" t="s" s="4">
        <v>517</v>
      </c>
      <c r="X93" t="s" s="4">
        <v>517</v>
      </c>
      <c r="Y93" t="s" s="4">
        <v>517</v>
      </c>
      <c r="Z93" t="s" s="4">
        <v>517</v>
      </c>
      <c r="AA93" t="s" s="4">
        <v>517</v>
      </c>
      <c r="AB93" t="s" s="4">
        <v>517</v>
      </c>
      <c r="AC93" t="s" s="4">
        <v>517</v>
      </c>
      <c r="AD93" t="s" s="4">
        <v>517</v>
      </c>
      <c r="AE93" t="s" s="4">
        <v>95</v>
      </c>
      <c r="AF93" t="s" s="4">
        <v>96</v>
      </c>
      <c r="AG93" t="s" s="4">
        <v>97</v>
      </c>
    </row>
    <row r="94" ht="45.0" customHeight="true">
      <c r="A94" t="s" s="4">
        <v>518</v>
      </c>
      <c r="B94" t="s" s="4">
        <v>80</v>
      </c>
      <c r="C94" t="s" s="4">
        <v>81</v>
      </c>
      <c r="D94" t="s" s="4">
        <v>82</v>
      </c>
      <c r="E94" t="s" s="4">
        <v>83</v>
      </c>
      <c r="F94" t="s" s="4">
        <v>84</v>
      </c>
      <c r="G94" t="s" s="4">
        <v>146</v>
      </c>
      <c r="H94" t="s" s="4">
        <v>146</v>
      </c>
      <c r="I94" t="s" s="4">
        <v>434</v>
      </c>
      <c r="J94" t="s" s="4">
        <v>519</v>
      </c>
      <c r="K94" t="s" s="4">
        <v>520</v>
      </c>
      <c r="L94" t="s" s="4">
        <v>521</v>
      </c>
      <c r="M94" t="s" s="4">
        <v>149</v>
      </c>
      <c r="N94" t="s" s="4">
        <v>91</v>
      </c>
      <c r="O94" t="s" s="4">
        <v>92</v>
      </c>
      <c r="P94" t="s" s="4">
        <v>93</v>
      </c>
      <c r="Q94" t="s" s="4">
        <v>92</v>
      </c>
      <c r="R94" t="s" s="4">
        <v>522</v>
      </c>
      <c r="S94" t="s" s="4">
        <v>522</v>
      </c>
      <c r="T94" t="s" s="4">
        <v>522</v>
      </c>
      <c r="U94" t="s" s="4">
        <v>522</v>
      </c>
      <c r="V94" t="s" s="4">
        <v>522</v>
      </c>
      <c r="W94" t="s" s="4">
        <v>522</v>
      </c>
      <c r="X94" t="s" s="4">
        <v>522</v>
      </c>
      <c r="Y94" t="s" s="4">
        <v>522</v>
      </c>
      <c r="Z94" t="s" s="4">
        <v>522</v>
      </c>
      <c r="AA94" t="s" s="4">
        <v>522</v>
      </c>
      <c r="AB94" t="s" s="4">
        <v>522</v>
      </c>
      <c r="AC94" t="s" s="4">
        <v>522</v>
      </c>
      <c r="AD94" t="s" s="4">
        <v>522</v>
      </c>
      <c r="AE94" t="s" s="4">
        <v>95</v>
      </c>
      <c r="AF94" t="s" s="4">
        <v>96</v>
      </c>
      <c r="AG94" t="s" s="4">
        <v>97</v>
      </c>
    </row>
    <row r="95" ht="45.0" customHeight="true">
      <c r="A95" t="s" s="4">
        <v>523</v>
      </c>
      <c r="B95" t="s" s="4">
        <v>80</v>
      </c>
      <c r="C95" t="s" s="4">
        <v>81</v>
      </c>
      <c r="D95" t="s" s="4">
        <v>82</v>
      </c>
      <c r="E95" t="s" s="4">
        <v>83</v>
      </c>
      <c r="F95" t="s" s="4">
        <v>84</v>
      </c>
      <c r="G95" t="s" s="4">
        <v>205</v>
      </c>
      <c r="H95" t="s" s="4">
        <v>205</v>
      </c>
      <c r="I95" t="s" s="4">
        <v>524</v>
      </c>
      <c r="J95" t="s" s="4">
        <v>525</v>
      </c>
      <c r="K95" t="s" s="4">
        <v>169</v>
      </c>
      <c r="L95" t="s" s="4">
        <v>141</v>
      </c>
      <c r="M95" t="s" s="4">
        <v>149</v>
      </c>
      <c r="N95" t="s" s="4">
        <v>209</v>
      </c>
      <c r="O95" t="s" s="4">
        <v>92</v>
      </c>
      <c r="P95" t="s" s="4">
        <v>526</v>
      </c>
      <c r="Q95" t="s" s="4">
        <v>92</v>
      </c>
      <c r="R95" t="s" s="4">
        <v>527</v>
      </c>
      <c r="S95" t="s" s="4">
        <v>527</v>
      </c>
      <c r="T95" t="s" s="4">
        <v>527</v>
      </c>
      <c r="U95" t="s" s="4">
        <v>527</v>
      </c>
      <c r="V95" t="s" s="4">
        <v>527</v>
      </c>
      <c r="W95" t="s" s="4">
        <v>527</v>
      </c>
      <c r="X95" t="s" s="4">
        <v>527</v>
      </c>
      <c r="Y95" t="s" s="4">
        <v>527</v>
      </c>
      <c r="Z95" t="s" s="4">
        <v>527</v>
      </c>
      <c r="AA95" t="s" s="4">
        <v>527</v>
      </c>
      <c r="AB95" t="s" s="4">
        <v>527</v>
      </c>
      <c r="AC95" t="s" s="4">
        <v>527</v>
      </c>
      <c r="AD95" t="s" s="4">
        <v>527</v>
      </c>
      <c r="AE95" t="s" s="4">
        <v>95</v>
      </c>
      <c r="AF95" t="s" s="4">
        <v>96</v>
      </c>
      <c r="AG95" t="s" s="4">
        <v>97</v>
      </c>
    </row>
    <row r="96" ht="45.0" customHeight="true">
      <c r="A96" t="s" s="4">
        <v>528</v>
      </c>
      <c r="B96" t="s" s="4">
        <v>80</v>
      </c>
      <c r="C96" t="s" s="4">
        <v>81</v>
      </c>
      <c r="D96" t="s" s="4">
        <v>82</v>
      </c>
      <c r="E96" t="s" s="4">
        <v>83</v>
      </c>
      <c r="F96" t="s" s="4">
        <v>84</v>
      </c>
      <c r="G96" t="s" s="4">
        <v>130</v>
      </c>
      <c r="H96" t="s" s="4">
        <v>130</v>
      </c>
      <c r="I96" t="s" s="4">
        <v>524</v>
      </c>
      <c r="J96" t="s" s="4">
        <v>529</v>
      </c>
      <c r="K96" t="s" s="4">
        <v>237</v>
      </c>
      <c r="L96" t="s" s="4">
        <v>530</v>
      </c>
      <c r="M96" t="s" s="4">
        <v>149</v>
      </c>
      <c r="N96" t="s" s="4">
        <v>91</v>
      </c>
      <c r="O96" t="s" s="4">
        <v>92</v>
      </c>
      <c r="P96" t="s" s="4">
        <v>114</v>
      </c>
      <c r="Q96" t="s" s="4">
        <v>92</v>
      </c>
      <c r="R96" t="s" s="4">
        <v>531</v>
      </c>
      <c r="S96" t="s" s="4">
        <v>531</v>
      </c>
      <c r="T96" t="s" s="4">
        <v>531</v>
      </c>
      <c r="U96" t="s" s="4">
        <v>531</v>
      </c>
      <c r="V96" t="s" s="4">
        <v>531</v>
      </c>
      <c r="W96" t="s" s="4">
        <v>531</v>
      </c>
      <c r="X96" t="s" s="4">
        <v>531</v>
      </c>
      <c r="Y96" t="s" s="4">
        <v>531</v>
      </c>
      <c r="Z96" t="s" s="4">
        <v>531</v>
      </c>
      <c r="AA96" t="s" s="4">
        <v>531</v>
      </c>
      <c r="AB96" t="s" s="4">
        <v>531</v>
      </c>
      <c r="AC96" t="s" s="4">
        <v>531</v>
      </c>
      <c r="AD96" t="s" s="4">
        <v>531</v>
      </c>
      <c r="AE96" t="s" s="4">
        <v>95</v>
      </c>
      <c r="AF96" t="s" s="4">
        <v>96</v>
      </c>
      <c r="AG96" t="s" s="4">
        <v>97</v>
      </c>
    </row>
    <row r="97" ht="45.0" customHeight="true">
      <c r="A97" t="s" s="4">
        <v>532</v>
      </c>
      <c r="B97" t="s" s="4">
        <v>80</v>
      </c>
      <c r="C97" t="s" s="4">
        <v>81</v>
      </c>
      <c r="D97" t="s" s="4">
        <v>82</v>
      </c>
      <c r="E97" t="s" s="4">
        <v>83</v>
      </c>
      <c r="F97" t="s" s="4">
        <v>84</v>
      </c>
      <c r="G97" t="s" s="4">
        <v>213</v>
      </c>
      <c r="H97" t="s" s="4">
        <v>213</v>
      </c>
      <c r="I97" t="s" s="4">
        <v>533</v>
      </c>
      <c r="J97" t="s" s="4">
        <v>132</v>
      </c>
      <c r="K97" t="s" s="4">
        <v>266</v>
      </c>
      <c r="L97" t="s" s="4">
        <v>534</v>
      </c>
      <c r="M97" t="s" s="4">
        <v>90</v>
      </c>
      <c r="N97" t="s" s="4">
        <v>535</v>
      </c>
      <c r="O97" t="s" s="4">
        <v>92</v>
      </c>
      <c r="P97" t="s" s="4">
        <v>536</v>
      </c>
      <c r="Q97" t="s" s="4">
        <v>92</v>
      </c>
      <c r="R97" t="s" s="4">
        <v>537</v>
      </c>
      <c r="S97" t="s" s="4">
        <v>537</v>
      </c>
      <c r="T97" t="s" s="4">
        <v>537</v>
      </c>
      <c r="U97" t="s" s="4">
        <v>537</v>
      </c>
      <c r="V97" t="s" s="4">
        <v>537</v>
      </c>
      <c r="W97" t="s" s="4">
        <v>537</v>
      </c>
      <c r="X97" t="s" s="4">
        <v>537</v>
      </c>
      <c r="Y97" t="s" s="4">
        <v>537</v>
      </c>
      <c r="Z97" t="s" s="4">
        <v>537</v>
      </c>
      <c r="AA97" t="s" s="4">
        <v>537</v>
      </c>
      <c r="AB97" t="s" s="4">
        <v>537</v>
      </c>
      <c r="AC97" t="s" s="4">
        <v>537</v>
      </c>
      <c r="AD97" t="s" s="4">
        <v>537</v>
      </c>
      <c r="AE97" t="s" s="4">
        <v>95</v>
      </c>
      <c r="AF97" t="s" s="4">
        <v>96</v>
      </c>
      <c r="AG97" t="s" s="4">
        <v>97</v>
      </c>
    </row>
    <row r="98" ht="45.0" customHeight="true">
      <c r="A98" t="s" s="4">
        <v>538</v>
      </c>
      <c r="B98" t="s" s="4">
        <v>80</v>
      </c>
      <c r="C98" t="s" s="4">
        <v>81</v>
      </c>
      <c r="D98" t="s" s="4">
        <v>82</v>
      </c>
      <c r="E98" t="s" s="4">
        <v>83</v>
      </c>
      <c r="F98" t="s" s="4">
        <v>84</v>
      </c>
      <c r="G98" t="s" s="4">
        <v>130</v>
      </c>
      <c r="H98" t="s" s="4">
        <v>130</v>
      </c>
      <c r="I98" t="s" s="4">
        <v>533</v>
      </c>
      <c r="J98" t="s" s="4">
        <v>539</v>
      </c>
      <c r="K98" t="s" s="4">
        <v>540</v>
      </c>
      <c r="L98" t="s" s="4">
        <v>541</v>
      </c>
      <c r="M98" t="s" s="4">
        <v>149</v>
      </c>
      <c r="N98" t="s" s="4">
        <v>91</v>
      </c>
      <c r="O98" t="s" s="4">
        <v>92</v>
      </c>
      <c r="P98" t="s" s="4">
        <v>114</v>
      </c>
      <c r="Q98" t="s" s="4">
        <v>92</v>
      </c>
      <c r="R98" t="s" s="4">
        <v>542</v>
      </c>
      <c r="S98" t="s" s="4">
        <v>542</v>
      </c>
      <c r="T98" t="s" s="4">
        <v>542</v>
      </c>
      <c r="U98" t="s" s="4">
        <v>542</v>
      </c>
      <c r="V98" t="s" s="4">
        <v>542</v>
      </c>
      <c r="W98" t="s" s="4">
        <v>542</v>
      </c>
      <c r="X98" t="s" s="4">
        <v>542</v>
      </c>
      <c r="Y98" t="s" s="4">
        <v>542</v>
      </c>
      <c r="Z98" t="s" s="4">
        <v>542</v>
      </c>
      <c r="AA98" t="s" s="4">
        <v>542</v>
      </c>
      <c r="AB98" t="s" s="4">
        <v>542</v>
      </c>
      <c r="AC98" t="s" s="4">
        <v>542</v>
      </c>
      <c r="AD98" t="s" s="4">
        <v>542</v>
      </c>
      <c r="AE98" t="s" s="4">
        <v>95</v>
      </c>
      <c r="AF98" t="s" s="4">
        <v>96</v>
      </c>
      <c r="AG98" t="s" s="4">
        <v>97</v>
      </c>
    </row>
    <row r="99" ht="45.0" customHeight="true">
      <c r="A99" t="s" s="4">
        <v>543</v>
      </c>
      <c r="B99" t="s" s="4">
        <v>80</v>
      </c>
      <c r="C99" t="s" s="4">
        <v>81</v>
      </c>
      <c r="D99" t="s" s="4">
        <v>82</v>
      </c>
      <c r="E99" t="s" s="4">
        <v>83</v>
      </c>
      <c r="F99" t="s" s="4">
        <v>84</v>
      </c>
      <c r="G99" t="s" s="4">
        <v>130</v>
      </c>
      <c r="H99" t="s" s="4">
        <v>130</v>
      </c>
      <c r="I99" t="s" s="4">
        <v>367</v>
      </c>
      <c r="J99" t="s" s="4">
        <v>544</v>
      </c>
      <c r="K99" t="s" s="4">
        <v>119</v>
      </c>
      <c r="L99" t="s" s="4">
        <v>545</v>
      </c>
      <c r="M99" t="s" s="4">
        <v>149</v>
      </c>
      <c r="N99" t="s" s="4">
        <v>336</v>
      </c>
      <c r="O99" t="s" s="4">
        <v>92</v>
      </c>
      <c r="P99" t="s" s="4">
        <v>336</v>
      </c>
      <c r="Q99" t="s" s="4">
        <v>92</v>
      </c>
      <c r="R99" t="s" s="4">
        <v>546</v>
      </c>
      <c r="S99" t="s" s="4">
        <v>546</v>
      </c>
      <c r="T99" t="s" s="4">
        <v>546</v>
      </c>
      <c r="U99" t="s" s="4">
        <v>546</v>
      </c>
      <c r="V99" t="s" s="4">
        <v>546</v>
      </c>
      <c r="W99" t="s" s="4">
        <v>546</v>
      </c>
      <c r="X99" t="s" s="4">
        <v>546</v>
      </c>
      <c r="Y99" t="s" s="4">
        <v>546</v>
      </c>
      <c r="Z99" t="s" s="4">
        <v>546</v>
      </c>
      <c r="AA99" t="s" s="4">
        <v>546</v>
      </c>
      <c r="AB99" t="s" s="4">
        <v>546</v>
      </c>
      <c r="AC99" t="s" s="4">
        <v>546</v>
      </c>
      <c r="AD99" t="s" s="4">
        <v>546</v>
      </c>
      <c r="AE99" t="s" s="4">
        <v>95</v>
      </c>
      <c r="AF99" t="s" s="4">
        <v>96</v>
      </c>
      <c r="AG99" t="s" s="4">
        <v>97</v>
      </c>
    </row>
    <row r="100" ht="45.0" customHeight="true">
      <c r="A100" t="s" s="4">
        <v>547</v>
      </c>
      <c r="B100" t="s" s="4">
        <v>80</v>
      </c>
      <c r="C100" t="s" s="4">
        <v>81</v>
      </c>
      <c r="D100" t="s" s="4">
        <v>82</v>
      </c>
      <c r="E100" t="s" s="4">
        <v>83</v>
      </c>
      <c r="F100" t="s" s="4">
        <v>84</v>
      </c>
      <c r="G100" t="s" s="4">
        <v>137</v>
      </c>
      <c r="H100" t="s" s="4">
        <v>137</v>
      </c>
      <c r="I100" t="s" s="4">
        <v>548</v>
      </c>
      <c r="J100" t="s" s="4">
        <v>549</v>
      </c>
      <c r="K100" t="s" s="4">
        <v>89</v>
      </c>
      <c r="L100" t="s" s="4">
        <v>284</v>
      </c>
      <c r="M100" t="s" s="4">
        <v>90</v>
      </c>
      <c r="N100" t="s" s="4">
        <v>303</v>
      </c>
      <c r="O100" t="s" s="4">
        <v>92</v>
      </c>
      <c r="P100" t="s" s="4">
        <v>304</v>
      </c>
      <c r="Q100" t="s" s="4">
        <v>92</v>
      </c>
      <c r="R100" t="s" s="4">
        <v>550</v>
      </c>
      <c r="S100" t="s" s="4">
        <v>550</v>
      </c>
      <c r="T100" t="s" s="4">
        <v>550</v>
      </c>
      <c r="U100" t="s" s="4">
        <v>550</v>
      </c>
      <c r="V100" t="s" s="4">
        <v>550</v>
      </c>
      <c r="W100" t="s" s="4">
        <v>550</v>
      </c>
      <c r="X100" t="s" s="4">
        <v>550</v>
      </c>
      <c r="Y100" t="s" s="4">
        <v>550</v>
      </c>
      <c r="Z100" t="s" s="4">
        <v>550</v>
      </c>
      <c r="AA100" t="s" s="4">
        <v>550</v>
      </c>
      <c r="AB100" t="s" s="4">
        <v>550</v>
      </c>
      <c r="AC100" t="s" s="4">
        <v>550</v>
      </c>
      <c r="AD100" t="s" s="4">
        <v>550</v>
      </c>
      <c r="AE100" t="s" s="4">
        <v>95</v>
      </c>
      <c r="AF100" t="s" s="4">
        <v>96</v>
      </c>
      <c r="AG100" t="s" s="4">
        <v>97</v>
      </c>
    </row>
    <row r="101" ht="45.0" customHeight="true">
      <c r="A101" t="s" s="4">
        <v>551</v>
      </c>
      <c r="B101" t="s" s="4">
        <v>80</v>
      </c>
      <c r="C101" t="s" s="4">
        <v>81</v>
      </c>
      <c r="D101" t="s" s="4">
        <v>82</v>
      </c>
      <c r="E101" t="s" s="4">
        <v>83</v>
      </c>
      <c r="F101" t="s" s="4">
        <v>84</v>
      </c>
      <c r="G101" t="s" s="4">
        <v>85</v>
      </c>
      <c r="H101" t="s" s="4">
        <v>85</v>
      </c>
      <c r="I101" t="s" s="4">
        <v>548</v>
      </c>
      <c r="J101" t="s" s="4">
        <v>552</v>
      </c>
      <c r="K101" t="s" s="4">
        <v>553</v>
      </c>
      <c r="L101" t="s" s="4">
        <v>554</v>
      </c>
      <c r="M101" t="s" s="4">
        <v>90</v>
      </c>
      <c r="N101" t="s" s="4">
        <v>91</v>
      </c>
      <c r="O101" t="s" s="4">
        <v>92</v>
      </c>
      <c r="P101" t="s" s="4">
        <v>93</v>
      </c>
      <c r="Q101" t="s" s="4">
        <v>92</v>
      </c>
      <c r="R101" t="s" s="4">
        <v>555</v>
      </c>
      <c r="S101" t="s" s="4">
        <v>555</v>
      </c>
      <c r="T101" t="s" s="4">
        <v>555</v>
      </c>
      <c r="U101" t="s" s="4">
        <v>555</v>
      </c>
      <c r="V101" t="s" s="4">
        <v>555</v>
      </c>
      <c r="W101" t="s" s="4">
        <v>555</v>
      </c>
      <c r="X101" t="s" s="4">
        <v>555</v>
      </c>
      <c r="Y101" t="s" s="4">
        <v>555</v>
      </c>
      <c r="Z101" t="s" s="4">
        <v>555</v>
      </c>
      <c r="AA101" t="s" s="4">
        <v>555</v>
      </c>
      <c r="AB101" t="s" s="4">
        <v>555</v>
      </c>
      <c r="AC101" t="s" s="4">
        <v>555</v>
      </c>
      <c r="AD101" t="s" s="4">
        <v>555</v>
      </c>
      <c r="AE101" t="s" s="4">
        <v>95</v>
      </c>
      <c r="AF101" t="s" s="4">
        <v>96</v>
      </c>
      <c r="AG101" t="s" s="4">
        <v>97</v>
      </c>
    </row>
    <row r="102" ht="45.0" customHeight="true">
      <c r="A102" t="s" s="4">
        <v>556</v>
      </c>
      <c r="B102" t="s" s="4">
        <v>80</v>
      </c>
      <c r="C102" t="s" s="4">
        <v>81</v>
      </c>
      <c r="D102" t="s" s="4">
        <v>82</v>
      </c>
      <c r="E102" t="s" s="4">
        <v>83</v>
      </c>
      <c r="F102" t="s" s="4">
        <v>84</v>
      </c>
      <c r="G102" t="s" s="4">
        <v>557</v>
      </c>
      <c r="H102" t="s" s="4">
        <v>557</v>
      </c>
      <c r="I102" t="s" s="4">
        <v>558</v>
      </c>
      <c r="J102" t="s" s="4">
        <v>559</v>
      </c>
      <c r="K102" t="s" s="4">
        <v>178</v>
      </c>
      <c r="L102" t="s" s="4">
        <v>284</v>
      </c>
      <c r="M102" t="s" s="4">
        <v>149</v>
      </c>
      <c r="N102" t="s" s="4">
        <v>535</v>
      </c>
      <c r="O102" t="s" s="4">
        <v>92</v>
      </c>
      <c r="P102" t="s" s="4">
        <v>536</v>
      </c>
      <c r="Q102" t="s" s="4">
        <v>92</v>
      </c>
      <c r="R102" t="s" s="4">
        <v>560</v>
      </c>
      <c r="S102" t="s" s="4">
        <v>560</v>
      </c>
      <c r="T102" t="s" s="4">
        <v>560</v>
      </c>
      <c r="U102" t="s" s="4">
        <v>560</v>
      </c>
      <c r="V102" t="s" s="4">
        <v>560</v>
      </c>
      <c r="W102" t="s" s="4">
        <v>560</v>
      </c>
      <c r="X102" t="s" s="4">
        <v>560</v>
      </c>
      <c r="Y102" t="s" s="4">
        <v>560</v>
      </c>
      <c r="Z102" t="s" s="4">
        <v>560</v>
      </c>
      <c r="AA102" t="s" s="4">
        <v>560</v>
      </c>
      <c r="AB102" t="s" s="4">
        <v>560</v>
      </c>
      <c r="AC102" t="s" s="4">
        <v>560</v>
      </c>
      <c r="AD102" t="s" s="4">
        <v>560</v>
      </c>
      <c r="AE102" t="s" s="4">
        <v>95</v>
      </c>
      <c r="AF102" t="s" s="4">
        <v>96</v>
      </c>
      <c r="AG102" t="s" s="4">
        <v>97</v>
      </c>
    </row>
    <row r="103" ht="45.0" customHeight="true">
      <c r="A103" t="s" s="4">
        <v>561</v>
      </c>
      <c r="B103" t="s" s="4">
        <v>80</v>
      </c>
      <c r="C103" t="s" s="4">
        <v>81</v>
      </c>
      <c r="D103" t="s" s="4">
        <v>82</v>
      </c>
      <c r="E103" t="s" s="4">
        <v>83</v>
      </c>
      <c r="F103" t="s" s="4">
        <v>84</v>
      </c>
      <c r="G103" t="s" s="4">
        <v>562</v>
      </c>
      <c r="H103" t="s" s="4">
        <v>562</v>
      </c>
      <c r="I103" t="s" s="4">
        <v>558</v>
      </c>
      <c r="J103" t="s" s="4">
        <v>563</v>
      </c>
      <c r="K103" t="s" s="4">
        <v>196</v>
      </c>
      <c r="L103" t="s" s="4">
        <v>351</v>
      </c>
      <c r="M103" t="s" s="4">
        <v>90</v>
      </c>
      <c r="N103" t="s" s="4">
        <v>564</v>
      </c>
      <c r="O103" t="s" s="4">
        <v>92</v>
      </c>
      <c r="P103" t="s" s="4">
        <v>565</v>
      </c>
      <c r="Q103" t="s" s="4">
        <v>92</v>
      </c>
      <c r="R103" t="s" s="4">
        <v>566</v>
      </c>
      <c r="S103" t="s" s="4">
        <v>566</v>
      </c>
      <c r="T103" t="s" s="4">
        <v>566</v>
      </c>
      <c r="U103" t="s" s="4">
        <v>566</v>
      </c>
      <c r="V103" t="s" s="4">
        <v>566</v>
      </c>
      <c r="W103" t="s" s="4">
        <v>566</v>
      </c>
      <c r="X103" t="s" s="4">
        <v>566</v>
      </c>
      <c r="Y103" t="s" s="4">
        <v>566</v>
      </c>
      <c r="Z103" t="s" s="4">
        <v>566</v>
      </c>
      <c r="AA103" t="s" s="4">
        <v>566</v>
      </c>
      <c r="AB103" t="s" s="4">
        <v>566</v>
      </c>
      <c r="AC103" t="s" s="4">
        <v>566</v>
      </c>
      <c r="AD103" t="s" s="4">
        <v>566</v>
      </c>
      <c r="AE103" t="s" s="4">
        <v>95</v>
      </c>
      <c r="AF103" t="s" s="4">
        <v>96</v>
      </c>
      <c r="AG103" t="s" s="4">
        <v>97</v>
      </c>
    </row>
    <row r="104" ht="45.0" customHeight="true">
      <c r="A104" t="s" s="4">
        <v>567</v>
      </c>
      <c r="B104" t="s" s="4">
        <v>80</v>
      </c>
      <c r="C104" t="s" s="4">
        <v>81</v>
      </c>
      <c r="D104" t="s" s="4">
        <v>82</v>
      </c>
      <c r="E104" t="s" s="4">
        <v>83</v>
      </c>
      <c r="F104" t="s" s="4">
        <v>84</v>
      </c>
      <c r="G104" t="s" s="4">
        <v>568</v>
      </c>
      <c r="H104" t="s" s="4">
        <v>568</v>
      </c>
      <c r="I104" t="s" s="4">
        <v>558</v>
      </c>
      <c r="J104" t="s" s="4">
        <v>569</v>
      </c>
      <c r="K104" t="s" s="4">
        <v>570</v>
      </c>
      <c r="L104" t="s" s="4">
        <v>169</v>
      </c>
      <c r="M104" t="s" s="4">
        <v>90</v>
      </c>
      <c r="N104" t="s" s="4">
        <v>535</v>
      </c>
      <c r="O104" t="s" s="4">
        <v>92</v>
      </c>
      <c r="P104" t="s" s="4">
        <v>273</v>
      </c>
      <c r="Q104" t="s" s="4">
        <v>92</v>
      </c>
      <c r="R104" t="s" s="4">
        <v>571</v>
      </c>
      <c r="S104" t="s" s="4">
        <v>571</v>
      </c>
      <c r="T104" t="s" s="4">
        <v>571</v>
      </c>
      <c r="U104" t="s" s="4">
        <v>571</v>
      </c>
      <c r="V104" t="s" s="4">
        <v>571</v>
      </c>
      <c r="W104" t="s" s="4">
        <v>571</v>
      </c>
      <c r="X104" t="s" s="4">
        <v>571</v>
      </c>
      <c r="Y104" t="s" s="4">
        <v>571</v>
      </c>
      <c r="Z104" t="s" s="4">
        <v>571</v>
      </c>
      <c r="AA104" t="s" s="4">
        <v>571</v>
      </c>
      <c r="AB104" t="s" s="4">
        <v>571</v>
      </c>
      <c r="AC104" t="s" s="4">
        <v>571</v>
      </c>
      <c r="AD104" t="s" s="4">
        <v>571</v>
      </c>
      <c r="AE104" t="s" s="4">
        <v>95</v>
      </c>
      <c r="AF104" t="s" s="4">
        <v>96</v>
      </c>
      <c r="AG104" t="s" s="4">
        <v>97</v>
      </c>
    </row>
    <row r="105" ht="45.0" customHeight="true">
      <c r="A105" t="s" s="4">
        <v>572</v>
      </c>
      <c r="B105" t="s" s="4">
        <v>80</v>
      </c>
      <c r="C105" t="s" s="4">
        <v>81</v>
      </c>
      <c r="D105" t="s" s="4">
        <v>82</v>
      </c>
      <c r="E105" t="s" s="4">
        <v>83</v>
      </c>
      <c r="F105" t="s" s="4">
        <v>84</v>
      </c>
      <c r="G105" t="s" s="4">
        <v>234</v>
      </c>
      <c r="H105" t="s" s="4">
        <v>234</v>
      </c>
      <c r="I105" t="s" s="4">
        <v>573</v>
      </c>
      <c r="J105" t="s" s="4">
        <v>574</v>
      </c>
      <c r="K105" t="s" s="4">
        <v>169</v>
      </c>
      <c r="L105" t="s" s="4">
        <v>154</v>
      </c>
      <c r="M105" t="s" s="4">
        <v>90</v>
      </c>
      <c r="N105" t="s" s="4">
        <v>336</v>
      </c>
      <c r="O105" t="s" s="4">
        <v>92</v>
      </c>
      <c r="P105" t="s" s="4">
        <v>336</v>
      </c>
      <c r="Q105" t="s" s="4">
        <v>92</v>
      </c>
      <c r="R105" t="s" s="4">
        <v>575</v>
      </c>
      <c r="S105" t="s" s="4">
        <v>575</v>
      </c>
      <c r="T105" t="s" s="4">
        <v>575</v>
      </c>
      <c r="U105" t="s" s="4">
        <v>575</v>
      </c>
      <c r="V105" t="s" s="4">
        <v>575</v>
      </c>
      <c r="W105" t="s" s="4">
        <v>575</v>
      </c>
      <c r="X105" t="s" s="4">
        <v>575</v>
      </c>
      <c r="Y105" t="s" s="4">
        <v>575</v>
      </c>
      <c r="Z105" t="s" s="4">
        <v>575</v>
      </c>
      <c r="AA105" t="s" s="4">
        <v>575</v>
      </c>
      <c r="AB105" t="s" s="4">
        <v>575</v>
      </c>
      <c r="AC105" t="s" s="4">
        <v>575</v>
      </c>
      <c r="AD105" t="s" s="4">
        <v>575</v>
      </c>
      <c r="AE105" t="s" s="4">
        <v>95</v>
      </c>
      <c r="AF105" t="s" s="4">
        <v>96</v>
      </c>
      <c r="AG105" t="s" s="4">
        <v>97</v>
      </c>
    </row>
    <row r="106" ht="45.0" customHeight="true">
      <c r="A106" t="s" s="4">
        <v>576</v>
      </c>
      <c r="B106" t="s" s="4">
        <v>80</v>
      </c>
      <c r="C106" t="s" s="4">
        <v>81</v>
      </c>
      <c r="D106" t="s" s="4">
        <v>82</v>
      </c>
      <c r="E106" t="s" s="4">
        <v>83</v>
      </c>
      <c r="F106" t="s" s="4">
        <v>84</v>
      </c>
      <c r="G106" t="s" s="4">
        <v>85</v>
      </c>
      <c r="H106" t="s" s="4">
        <v>85</v>
      </c>
      <c r="I106" t="s" s="4">
        <v>391</v>
      </c>
      <c r="J106" t="s" s="4">
        <v>577</v>
      </c>
      <c r="K106" t="s" s="4">
        <v>169</v>
      </c>
      <c r="L106" t="s" s="4">
        <v>165</v>
      </c>
      <c r="M106" t="s" s="4">
        <v>149</v>
      </c>
      <c r="N106" t="s" s="4">
        <v>91</v>
      </c>
      <c r="O106" t="s" s="4">
        <v>92</v>
      </c>
      <c r="P106" t="s" s="4">
        <v>93</v>
      </c>
      <c r="Q106" t="s" s="4">
        <v>92</v>
      </c>
      <c r="R106" t="s" s="4">
        <v>578</v>
      </c>
      <c r="S106" t="s" s="4">
        <v>578</v>
      </c>
      <c r="T106" t="s" s="4">
        <v>578</v>
      </c>
      <c r="U106" t="s" s="4">
        <v>578</v>
      </c>
      <c r="V106" t="s" s="4">
        <v>578</v>
      </c>
      <c r="W106" t="s" s="4">
        <v>578</v>
      </c>
      <c r="X106" t="s" s="4">
        <v>578</v>
      </c>
      <c r="Y106" t="s" s="4">
        <v>578</v>
      </c>
      <c r="Z106" t="s" s="4">
        <v>578</v>
      </c>
      <c r="AA106" t="s" s="4">
        <v>578</v>
      </c>
      <c r="AB106" t="s" s="4">
        <v>578</v>
      </c>
      <c r="AC106" t="s" s="4">
        <v>578</v>
      </c>
      <c r="AD106" t="s" s="4">
        <v>578</v>
      </c>
      <c r="AE106" t="s" s="4">
        <v>95</v>
      </c>
      <c r="AF106" t="s" s="4">
        <v>96</v>
      </c>
      <c r="AG106" t="s" s="4">
        <v>97</v>
      </c>
    </row>
    <row r="107" ht="45.0" customHeight="true">
      <c r="A107" t="s" s="4">
        <v>579</v>
      </c>
      <c r="B107" t="s" s="4">
        <v>80</v>
      </c>
      <c r="C107" t="s" s="4">
        <v>81</v>
      </c>
      <c r="D107" t="s" s="4">
        <v>82</v>
      </c>
      <c r="E107" t="s" s="4">
        <v>83</v>
      </c>
      <c r="F107" t="s" s="4">
        <v>84</v>
      </c>
      <c r="G107" t="s" s="4">
        <v>85</v>
      </c>
      <c r="H107" t="s" s="4">
        <v>85</v>
      </c>
      <c r="I107" t="s" s="4">
        <v>391</v>
      </c>
      <c r="J107" t="s" s="4">
        <v>580</v>
      </c>
      <c r="K107" t="s" s="4">
        <v>159</v>
      </c>
      <c r="L107" t="s" s="4">
        <v>581</v>
      </c>
      <c r="M107" t="s" s="4">
        <v>149</v>
      </c>
      <c r="N107" t="s" s="4">
        <v>91</v>
      </c>
      <c r="O107" t="s" s="4">
        <v>92</v>
      </c>
      <c r="P107" t="s" s="4">
        <v>114</v>
      </c>
      <c r="Q107" t="s" s="4">
        <v>92</v>
      </c>
      <c r="R107" t="s" s="4">
        <v>582</v>
      </c>
      <c r="S107" t="s" s="4">
        <v>582</v>
      </c>
      <c r="T107" t="s" s="4">
        <v>582</v>
      </c>
      <c r="U107" t="s" s="4">
        <v>582</v>
      </c>
      <c r="V107" t="s" s="4">
        <v>582</v>
      </c>
      <c r="W107" t="s" s="4">
        <v>582</v>
      </c>
      <c r="X107" t="s" s="4">
        <v>582</v>
      </c>
      <c r="Y107" t="s" s="4">
        <v>582</v>
      </c>
      <c r="Z107" t="s" s="4">
        <v>582</v>
      </c>
      <c r="AA107" t="s" s="4">
        <v>582</v>
      </c>
      <c r="AB107" t="s" s="4">
        <v>582</v>
      </c>
      <c r="AC107" t="s" s="4">
        <v>582</v>
      </c>
      <c r="AD107" t="s" s="4">
        <v>582</v>
      </c>
      <c r="AE107" t="s" s="4">
        <v>95</v>
      </c>
      <c r="AF107" t="s" s="4">
        <v>96</v>
      </c>
      <c r="AG107" t="s" s="4">
        <v>97</v>
      </c>
    </row>
    <row r="108" ht="45.0" customHeight="true">
      <c r="A108" t="s" s="4">
        <v>583</v>
      </c>
      <c r="B108" t="s" s="4">
        <v>80</v>
      </c>
      <c r="C108" t="s" s="4">
        <v>81</v>
      </c>
      <c r="D108" t="s" s="4">
        <v>82</v>
      </c>
      <c r="E108" t="s" s="4">
        <v>83</v>
      </c>
      <c r="F108" t="s" s="4">
        <v>84</v>
      </c>
      <c r="G108" t="s" s="4">
        <v>85</v>
      </c>
      <c r="H108" t="s" s="4">
        <v>85</v>
      </c>
      <c r="I108" t="s" s="4">
        <v>391</v>
      </c>
      <c r="J108" t="s" s="4">
        <v>584</v>
      </c>
      <c r="K108" t="s" s="4">
        <v>554</v>
      </c>
      <c r="L108" t="s" s="4">
        <v>585</v>
      </c>
      <c r="M108" t="s" s="4">
        <v>149</v>
      </c>
      <c r="N108" t="s" s="4">
        <v>91</v>
      </c>
      <c r="O108" t="s" s="4">
        <v>92</v>
      </c>
      <c r="P108" t="s" s="4">
        <v>93</v>
      </c>
      <c r="Q108" t="s" s="4">
        <v>92</v>
      </c>
      <c r="R108" t="s" s="4">
        <v>586</v>
      </c>
      <c r="S108" t="s" s="4">
        <v>586</v>
      </c>
      <c r="T108" t="s" s="4">
        <v>586</v>
      </c>
      <c r="U108" t="s" s="4">
        <v>586</v>
      </c>
      <c r="V108" t="s" s="4">
        <v>586</v>
      </c>
      <c r="W108" t="s" s="4">
        <v>586</v>
      </c>
      <c r="X108" t="s" s="4">
        <v>586</v>
      </c>
      <c r="Y108" t="s" s="4">
        <v>586</v>
      </c>
      <c r="Z108" t="s" s="4">
        <v>586</v>
      </c>
      <c r="AA108" t="s" s="4">
        <v>586</v>
      </c>
      <c r="AB108" t="s" s="4">
        <v>586</v>
      </c>
      <c r="AC108" t="s" s="4">
        <v>586</v>
      </c>
      <c r="AD108" t="s" s="4">
        <v>586</v>
      </c>
      <c r="AE108" t="s" s="4">
        <v>95</v>
      </c>
      <c r="AF108" t="s" s="4">
        <v>96</v>
      </c>
      <c r="AG108" t="s" s="4">
        <v>97</v>
      </c>
    </row>
    <row r="109" ht="45.0" customHeight="true">
      <c r="A109" t="s" s="4">
        <v>587</v>
      </c>
      <c r="B109" t="s" s="4">
        <v>80</v>
      </c>
      <c r="C109" t="s" s="4">
        <v>81</v>
      </c>
      <c r="D109" t="s" s="4">
        <v>82</v>
      </c>
      <c r="E109" t="s" s="4">
        <v>83</v>
      </c>
      <c r="F109" t="s" s="4">
        <v>84</v>
      </c>
      <c r="G109" t="s" s="4">
        <v>85</v>
      </c>
      <c r="H109" t="s" s="4">
        <v>85</v>
      </c>
      <c r="I109" t="s" s="4">
        <v>391</v>
      </c>
      <c r="J109" t="s" s="4">
        <v>588</v>
      </c>
      <c r="K109" t="s" s="4">
        <v>174</v>
      </c>
      <c r="L109" t="s" s="4">
        <v>396</v>
      </c>
      <c r="M109" t="s" s="4">
        <v>149</v>
      </c>
      <c r="N109" t="s" s="4">
        <v>102</v>
      </c>
      <c r="O109" t="s" s="4">
        <v>92</v>
      </c>
      <c r="P109" t="s" s="4">
        <v>93</v>
      </c>
      <c r="Q109" t="s" s="4">
        <v>92</v>
      </c>
      <c r="R109" t="s" s="4">
        <v>589</v>
      </c>
      <c r="S109" t="s" s="4">
        <v>589</v>
      </c>
      <c r="T109" t="s" s="4">
        <v>589</v>
      </c>
      <c r="U109" t="s" s="4">
        <v>589</v>
      </c>
      <c r="V109" t="s" s="4">
        <v>589</v>
      </c>
      <c r="W109" t="s" s="4">
        <v>589</v>
      </c>
      <c r="X109" t="s" s="4">
        <v>589</v>
      </c>
      <c r="Y109" t="s" s="4">
        <v>589</v>
      </c>
      <c r="Z109" t="s" s="4">
        <v>589</v>
      </c>
      <c r="AA109" t="s" s="4">
        <v>589</v>
      </c>
      <c r="AB109" t="s" s="4">
        <v>589</v>
      </c>
      <c r="AC109" t="s" s="4">
        <v>589</v>
      </c>
      <c r="AD109" t="s" s="4">
        <v>589</v>
      </c>
      <c r="AE109" t="s" s="4">
        <v>95</v>
      </c>
      <c r="AF109" t="s" s="4">
        <v>96</v>
      </c>
      <c r="AG109" t="s" s="4">
        <v>97</v>
      </c>
    </row>
    <row r="110" ht="45.0" customHeight="true">
      <c r="A110" t="s" s="4">
        <v>590</v>
      </c>
      <c r="B110" t="s" s="4">
        <v>80</v>
      </c>
      <c r="C110" t="s" s="4">
        <v>81</v>
      </c>
      <c r="D110" t="s" s="4">
        <v>82</v>
      </c>
      <c r="E110" t="s" s="4">
        <v>83</v>
      </c>
      <c r="F110" t="s" s="4">
        <v>84</v>
      </c>
      <c r="G110" t="s" s="4">
        <v>85</v>
      </c>
      <c r="H110" t="s" s="4">
        <v>85</v>
      </c>
      <c r="I110" t="s" s="4">
        <v>391</v>
      </c>
      <c r="J110" t="s" s="4">
        <v>591</v>
      </c>
      <c r="K110" t="s" s="4">
        <v>407</v>
      </c>
      <c r="L110" t="s" s="4">
        <v>540</v>
      </c>
      <c r="M110" t="s" s="4">
        <v>149</v>
      </c>
      <c r="N110" t="s" s="4">
        <v>91</v>
      </c>
      <c r="O110" t="s" s="4">
        <v>92</v>
      </c>
      <c r="P110" t="s" s="4">
        <v>93</v>
      </c>
      <c r="Q110" t="s" s="4">
        <v>92</v>
      </c>
      <c r="R110" t="s" s="4">
        <v>592</v>
      </c>
      <c r="S110" t="s" s="4">
        <v>592</v>
      </c>
      <c r="T110" t="s" s="4">
        <v>592</v>
      </c>
      <c r="U110" t="s" s="4">
        <v>592</v>
      </c>
      <c r="V110" t="s" s="4">
        <v>592</v>
      </c>
      <c r="W110" t="s" s="4">
        <v>592</v>
      </c>
      <c r="X110" t="s" s="4">
        <v>592</v>
      </c>
      <c r="Y110" t="s" s="4">
        <v>592</v>
      </c>
      <c r="Z110" t="s" s="4">
        <v>592</v>
      </c>
      <c r="AA110" t="s" s="4">
        <v>592</v>
      </c>
      <c r="AB110" t="s" s="4">
        <v>592</v>
      </c>
      <c r="AC110" t="s" s="4">
        <v>592</v>
      </c>
      <c r="AD110" t="s" s="4">
        <v>592</v>
      </c>
      <c r="AE110" t="s" s="4">
        <v>95</v>
      </c>
      <c r="AF110" t="s" s="4">
        <v>96</v>
      </c>
      <c r="AG110" t="s" s="4">
        <v>97</v>
      </c>
    </row>
    <row r="111" ht="45.0" customHeight="true">
      <c r="A111" t="s" s="4">
        <v>593</v>
      </c>
      <c r="B111" t="s" s="4">
        <v>80</v>
      </c>
      <c r="C111" t="s" s="4">
        <v>81</v>
      </c>
      <c r="D111" t="s" s="4">
        <v>82</v>
      </c>
      <c r="E111" t="s" s="4">
        <v>83</v>
      </c>
      <c r="F111" t="s" s="4">
        <v>84</v>
      </c>
      <c r="G111" t="s" s="4">
        <v>85</v>
      </c>
      <c r="H111" t="s" s="4">
        <v>85</v>
      </c>
      <c r="I111" t="s" s="4">
        <v>391</v>
      </c>
      <c r="J111" t="s" s="4">
        <v>254</v>
      </c>
      <c r="K111" t="s" s="4">
        <v>164</v>
      </c>
      <c r="L111" t="s" s="4">
        <v>272</v>
      </c>
      <c r="M111" t="s" s="4">
        <v>149</v>
      </c>
      <c r="N111" t="s" s="4">
        <v>91</v>
      </c>
      <c r="O111" t="s" s="4">
        <v>92</v>
      </c>
      <c r="P111" t="s" s="4">
        <v>93</v>
      </c>
      <c r="Q111" t="s" s="4">
        <v>92</v>
      </c>
      <c r="R111" t="s" s="4">
        <v>594</v>
      </c>
      <c r="S111" t="s" s="4">
        <v>594</v>
      </c>
      <c r="T111" t="s" s="4">
        <v>594</v>
      </c>
      <c r="U111" t="s" s="4">
        <v>594</v>
      </c>
      <c r="V111" t="s" s="4">
        <v>594</v>
      </c>
      <c r="W111" t="s" s="4">
        <v>594</v>
      </c>
      <c r="X111" t="s" s="4">
        <v>594</v>
      </c>
      <c r="Y111" t="s" s="4">
        <v>594</v>
      </c>
      <c r="Z111" t="s" s="4">
        <v>594</v>
      </c>
      <c r="AA111" t="s" s="4">
        <v>594</v>
      </c>
      <c r="AB111" t="s" s="4">
        <v>594</v>
      </c>
      <c r="AC111" t="s" s="4">
        <v>594</v>
      </c>
      <c r="AD111" t="s" s="4">
        <v>594</v>
      </c>
      <c r="AE111" t="s" s="4">
        <v>95</v>
      </c>
      <c r="AF111" t="s" s="4">
        <v>96</v>
      </c>
      <c r="AG111" t="s" s="4">
        <v>97</v>
      </c>
    </row>
    <row r="112" ht="45.0" customHeight="true">
      <c r="A112" t="s" s="4">
        <v>595</v>
      </c>
      <c r="B112" t="s" s="4">
        <v>80</v>
      </c>
      <c r="C112" t="s" s="4">
        <v>81</v>
      </c>
      <c r="D112" t="s" s="4">
        <v>82</v>
      </c>
      <c r="E112" t="s" s="4">
        <v>83</v>
      </c>
      <c r="F112" t="s" s="4">
        <v>84</v>
      </c>
      <c r="G112" t="s" s="4">
        <v>85</v>
      </c>
      <c r="H112" t="s" s="4">
        <v>85</v>
      </c>
      <c r="I112" t="s" s="4">
        <v>391</v>
      </c>
      <c r="J112" t="s" s="4">
        <v>307</v>
      </c>
      <c r="K112" t="s" s="4">
        <v>596</v>
      </c>
      <c r="L112" t="s" s="4">
        <v>174</v>
      </c>
      <c r="M112" t="s" s="4">
        <v>149</v>
      </c>
      <c r="N112" t="s" s="4">
        <v>91</v>
      </c>
      <c r="O112" t="s" s="4">
        <v>92</v>
      </c>
      <c r="P112" t="s" s="4">
        <v>93</v>
      </c>
      <c r="Q112" t="s" s="4">
        <v>92</v>
      </c>
      <c r="R112" t="s" s="4">
        <v>597</v>
      </c>
      <c r="S112" t="s" s="4">
        <v>597</v>
      </c>
      <c r="T112" t="s" s="4">
        <v>597</v>
      </c>
      <c r="U112" t="s" s="4">
        <v>597</v>
      </c>
      <c r="V112" t="s" s="4">
        <v>597</v>
      </c>
      <c r="W112" t="s" s="4">
        <v>597</v>
      </c>
      <c r="X112" t="s" s="4">
        <v>597</v>
      </c>
      <c r="Y112" t="s" s="4">
        <v>597</v>
      </c>
      <c r="Z112" t="s" s="4">
        <v>597</v>
      </c>
      <c r="AA112" t="s" s="4">
        <v>597</v>
      </c>
      <c r="AB112" t="s" s="4">
        <v>597</v>
      </c>
      <c r="AC112" t="s" s="4">
        <v>597</v>
      </c>
      <c r="AD112" t="s" s="4">
        <v>597</v>
      </c>
      <c r="AE112" t="s" s="4">
        <v>95</v>
      </c>
      <c r="AF112" t="s" s="4">
        <v>96</v>
      </c>
      <c r="AG112" t="s" s="4">
        <v>97</v>
      </c>
    </row>
    <row r="113" ht="45.0" customHeight="true">
      <c r="A113" t="s" s="4">
        <v>598</v>
      </c>
      <c r="B113" t="s" s="4">
        <v>80</v>
      </c>
      <c r="C113" t="s" s="4">
        <v>81</v>
      </c>
      <c r="D113" t="s" s="4">
        <v>82</v>
      </c>
      <c r="E113" t="s" s="4">
        <v>83</v>
      </c>
      <c r="F113" t="s" s="4">
        <v>84</v>
      </c>
      <c r="G113" t="s" s="4">
        <v>146</v>
      </c>
      <c r="H113" t="s" s="4">
        <v>146</v>
      </c>
      <c r="I113" t="s" s="4">
        <v>599</v>
      </c>
      <c r="J113" t="s" s="4">
        <v>600</v>
      </c>
      <c r="K113" t="s" s="4">
        <v>534</v>
      </c>
      <c r="L113" t="s" s="4">
        <v>201</v>
      </c>
      <c r="M113" t="s" s="4">
        <v>149</v>
      </c>
      <c r="N113" t="s" s="4">
        <v>91</v>
      </c>
      <c r="O113" t="s" s="4">
        <v>92</v>
      </c>
      <c r="P113" t="s" s="4">
        <v>114</v>
      </c>
      <c r="Q113" t="s" s="4">
        <v>92</v>
      </c>
      <c r="R113" t="s" s="4">
        <v>601</v>
      </c>
      <c r="S113" t="s" s="4">
        <v>601</v>
      </c>
      <c r="T113" t="s" s="4">
        <v>601</v>
      </c>
      <c r="U113" t="s" s="4">
        <v>601</v>
      </c>
      <c r="V113" t="s" s="4">
        <v>601</v>
      </c>
      <c r="W113" t="s" s="4">
        <v>601</v>
      </c>
      <c r="X113" t="s" s="4">
        <v>601</v>
      </c>
      <c r="Y113" t="s" s="4">
        <v>601</v>
      </c>
      <c r="Z113" t="s" s="4">
        <v>601</v>
      </c>
      <c r="AA113" t="s" s="4">
        <v>601</v>
      </c>
      <c r="AB113" t="s" s="4">
        <v>601</v>
      </c>
      <c r="AC113" t="s" s="4">
        <v>601</v>
      </c>
      <c r="AD113" t="s" s="4">
        <v>601</v>
      </c>
      <c r="AE113" t="s" s="4">
        <v>95</v>
      </c>
      <c r="AF113" t="s" s="4">
        <v>96</v>
      </c>
      <c r="AG113" t="s" s="4">
        <v>97</v>
      </c>
    </row>
    <row r="114" ht="45.0" customHeight="true">
      <c r="A114" t="s" s="4">
        <v>602</v>
      </c>
      <c r="B114" t="s" s="4">
        <v>80</v>
      </c>
      <c r="C114" t="s" s="4">
        <v>81</v>
      </c>
      <c r="D114" t="s" s="4">
        <v>82</v>
      </c>
      <c r="E114" t="s" s="4">
        <v>83</v>
      </c>
      <c r="F114" t="s" s="4">
        <v>84</v>
      </c>
      <c r="G114" t="s" s="4">
        <v>213</v>
      </c>
      <c r="H114" t="s" s="4">
        <v>213</v>
      </c>
      <c r="I114" t="s" s="4">
        <v>599</v>
      </c>
      <c r="J114" t="s" s="4">
        <v>603</v>
      </c>
      <c r="K114" t="s" s="4">
        <v>369</v>
      </c>
      <c r="L114" t="s" s="4">
        <v>168</v>
      </c>
      <c r="M114" t="s" s="4">
        <v>90</v>
      </c>
      <c r="N114" t="s" s="4">
        <v>303</v>
      </c>
      <c r="O114" t="s" s="4">
        <v>92</v>
      </c>
      <c r="P114" t="s" s="4">
        <v>304</v>
      </c>
      <c r="Q114" t="s" s="4">
        <v>92</v>
      </c>
      <c r="R114" t="s" s="4">
        <v>604</v>
      </c>
      <c r="S114" t="s" s="4">
        <v>604</v>
      </c>
      <c r="T114" t="s" s="4">
        <v>604</v>
      </c>
      <c r="U114" t="s" s="4">
        <v>604</v>
      </c>
      <c r="V114" t="s" s="4">
        <v>604</v>
      </c>
      <c r="W114" t="s" s="4">
        <v>604</v>
      </c>
      <c r="X114" t="s" s="4">
        <v>604</v>
      </c>
      <c r="Y114" t="s" s="4">
        <v>604</v>
      </c>
      <c r="Z114" t="s" s="4">
        <v>604</v>
      </c>
      <c r="AA114" t="s" s="4">
        <v>604</v>
      </c>
      <c r="AB114" t="s" s="4">
        <v>604</v>
      </c>
      <c r="AC114" t="s" s="4">
        <v>604</v>
      </c>
      <c r="AD114" t="s" s="4">
        <v>604</v>
      </c>
      <c r="AE114" t="s" s="4">
        <v>95</v>
      </c>
      <c r="AF114" t="s" s="4">
        <v>96</v>
      </c>
      <c r="AG114" t="s" s="4">
        <v>97</v>
      </c>
    </row>
    <row r="115" ht="45.0" customHeight="true">
      <c r="A115" t="s" s="4">
        <v>605</v>
      </c>
      <c r="B115" t="s" s="4">
        <v>80</v>
      </c>
      <c r="C115" t="s" s="4">
        <v>81</v>
      </c>
      <c r="D115" t="s" s="4">
        <v>82</v>
      </c>
      <c r="E115" t="s" s="4">
        <v>83</v>
      </c>
      <c r="F115" t="s" s="4">
        <v>84</v>
      </c>
      <c r="G115" t="s" s="4">
        <v>606</v>
      </c>
      <c r="H115" t="s" s="4">
        <v>606</v>
      </c>
      <c r="I115" t="s" s="4">
        <v>599</v>
      </c>
      <c r="J115" t="s" s="4">
        <v>607</v>
      </c>
      <c r="K115" t="s" s="4">
        <v>148</v>
      </c>
      <c r="L115" t="s" s="4">
        <v>488</v>
      </c>
      <c r="M115" t="s" s="4">
        <v>90</v>
      </c>
      <c r="N115" t="s" s="4">
        <v>91</v>
      </c>
      <c r="O115" t="s" s="4">
        <v>92</v>
      </c>
      <c r="P115" t="s" s="4">
        <v>114</v>
      </c>
      <c r="Q115" t="s" s="4">
        <v>92</v>
      </c>
      <c r="R115" t="s" s="4">
        <v>608</v>
      </c>
      <c r="S115" t="s" s="4">
        <v>608</v>
      </c>
      <c r="T115" t="s" s="4">
        <v>608</v>
      </c>
      <c r="U115" t="s" s="4">
        <v>608</v>
      </c>
      <c r="V115" t="s" s="4">
        <v>608</v>
      </c>
      <c r="W115" t="s" s="4">
        <v>608</v>
      </c>
      <c r="X115" t="s" s="4">
        <v>608</v>
      </c>
      <c r="Y115" t="s" s="4">
        <v>608</v>
      </c>
      <c r="Z115" t="s" s="4">
        <v>608</v>
      </c>
      <c r="AA115" t="s" s="4">
        <v>608</v>
      </c>
      <c r="AB115" t="s" s="4">
        <v>608</v>
      </c>
      <c r="AC115" t="s" s="4">
        <v>608</v>
      </c>
      <c r="AD115" t="s" s="4">
        <v>608</v>
      </c>
      <c r="AE115" t="s" s="4">
        <v>95</v>
      </c>
      <c r="AF115" t="s" s="4">
        <v>96</v>
      </c>
      <c r="AG115" t="s" s="4">
        <v>97</v>
      </c>
    </row>
    <row r="116" ht="45.0" customHeight="true">
      <c r="A116" t="s" s="4">
        <v>609</v>
      </c>
      <c r="B116" t="s" s="4">
        <v>80</v>
      </c>
      <c r="C116" t="s" s="4">
        <v>81</v>
      </c>
      <c r="D116" t="s" s="4">
        <v>82</v>
      </c>
      <c r="E116" t="s" s="4">
        <v>83</v>
      </c>
      <c r="F116" t="s" s="4">
        <v>84</v>
      </c>
      <c r="G116" t="s" s="4">
        <v>606</v>
      </c>
      <c r="H116" t="s" s="4">
        <v>606</v>
      </c>
      <c r="I116" t="s" s="4">
        <v>599</v>
      </c>
      <c r="J116" t="s" s="4">
        <v>610</v>
      </c>
      <c r="K116" t="s" s="4">
        <v>484</v>
      </c>
      <c r="L116" t="s" s="4">
        <v>302</v>
      </c>
      <c r="M116" t="s" s="4">
        <v>90</v>
      </c>
      <c r="N116" t="s" s="4">
        <v>91</v>
      </c>
      <c r="O116" t="s" s="4">
        <v>92</v>
      </c>
      <c r="P116" t="s" s="4">
        <v>93</v>
      </c>
      <c r="Q116" t="s" s="4">
        <v>92</v>
      </c>
      <c r="R116" t="s" s="4">
        <v>611</v>
      </c>
      <c r="S116" t="s" s="4">
        <v>611</v>
      </c>
      <c r="T116" t="s" s="4">
        <v>611</v>
      </c>
      <c r="U116" t="s" s="4">
        <v>611</v>
      </c>
      <c r="V116" t="s" s="4">
        <v>611</v>
      </c>
      <c r="W116" t="s" s="4">
        <v>611</v>
      </c>
      <c r="X116" t="s" s="4">
        <v>611</v>
      </c>
      <c r="Y116" t="s" s="4">
        <v>611</v>
      </c>
      <c r="Z116" t="s" s="4">
        <v>611</v>
      </c>
      <c r="AA116" t="s" s="4">
        <v>611</v>
      </c>
      <c r="AB116" t="s" s="4">
        <v>611</v>
      </c>
      <c r="AC116" t="s" s="4">
        <v>611</v>
      </c>
      <c r="AD116" t="s" s="4">
        <v>611</v>
      </c>
      <c r="AE116" t="s" s="4">
        <v>95</v>
      </c>
      <c r="AF116" t="s" s="4">
        <v>96</v>
      </c>
      <c r="AG116" t="s" s="4">
        <v>97</v>
      </c>
    </row>
    <row r="117" ht="45.0" customHeight="true">
      <c r="A117" t="s" s="4">
        <v>612</v>
      </c>
      <c r="B117" t="s" s="4">
        <v>80</v>
      </c>
      <c r="C117" t="s" s="4">
        <v>81</v>
      </c>
      <c r="D117" t="s" s="4">
        <v>82</v>
      </c>
      <c r="E117" t="s" s="4">
        <v>83</v>
      </c>
      <c r="F117" t="s" s="4">
        <v>84</v>
      </c>
      <c r="G117" t="s" s="4">
        <v>606</v>
      </c>
      <c r="H117" t="s" s="4">
        <v>606</v>
      </c>
      <c r="I117" t="s" s="4">
        <v>599</v>
      </c>
      <c r="J117" t="s" s="4">
        <v>613</v>
      </c>
      <c r="K117" t="s" s="4">
        <v>445</v>
      </c>
      <c r="L117" t="s" s="4">
        <v>614</v>
      </c>
      <c r="M117" t="s" s="4">
        <v>90</v>
      </c>
      <c r="N117" t="s" s="4">
        <v>91</v>
      </c>
      <c r="O117" t="s" s="4">
        <v>92</v>
      </c>
      <c r="P117" t="s" s="4">
        <v>114</v>
      </c>
      <c r="Q117" t="s" s="4">
        <v>92</v>
      </c>
      <c r="R117" t="s" s="4">
        <v>615</v>
      </c>
      <c r="S117" t="s" s="4">
        <v>615</v>
      </c>
      <c r="T117" t="s" s="4">
        <v>615</v>
      </c>
      <c r="U117" t="s" s="4">
        <v>615</v>
      </c>
      <c r="V117" t="s" s="4">
        <v>615</v>
      </c>
      <c r="W117" t="s" s="4">
        <v>615</v>
      </c>
      <c r="X117" t="s" s="4">
        <v>615</v>
      </c>
      <c r="Y117" t="s" s="4">
        <v>615</v>
      </c>
      <c r="Z117" t="s" s="4">
        <v>615</v>
      </c>
      <c r="AA117" t="s" s="4">
        <v>615</v>
      </c>
      <c r="AB117" t="s" s="4">
        <v>615</v>
      </c>
      <c r="AC117" t="s" s="4">
        <v>615</v>
      </c>
      <c r="AD117" t="s" s="4">
        <v>615</v>
      </c>
      <c r="AE117" t="s" s="4">
        <v>95</v>
      </c>
      <c r="AF117" t="s" s="4">
        <v>96</v>
      </c>
      <c r="AG117" t="s" s="4">
        <v>97</v>
      </c>
    </row>
    <row r="118" ht="45.0" customHeight="true">
      <c r="A118" t="s" s="4">
        <v>616</v>
      </c>
      <c r="B118" t="s" s="4">
        <v>80</v>
      </c>
      <c r="C118" t="s" s="4">
        <v>81</v>
      </c>
      <c r="D118" t="s" s="4">
        <v>82</v>
      </c>
      <c r="E118" t="s" s="4">
        <v>83</v>
      </c>
      <c r="F118" t="s" s="4">
        <v>84</v>
      </c>
      <c r="G118" t="s" s="4">
        <v>606</v>
      </c>
      <c r="H118" t="s" s="4">
        <v>606</v>
      </c>
      <c r="I118" t="s" s="4">
        <v>599</v>
      </c>
      <c r="J118" t="s" s="4">
        <v>617</v>
      </c>
      <c r="K118" t="s" s="4">
        <v>520</v>
      </c>
      <c r="L118" t="s" s="4">
        <v>618</v>
      </c>
      <c r="M118" t="s" s="4">
        <v>90</v>
      </c>
      <c r="N118" t="s" s="4">
        <v>91</v>
      </c>
      <c r="O118" t="s" s="4">
        <v>92</v>
      </c>
      <c r="P118" t="s" s="4">
        <v>93</v>
      </c>
      <c r="Q118" t="s" s="4">
        <v>92</v>
      </c>
      <c r="R118" t="s" s="4">
        <v>619</v>
      </c>
      <c r="S118" t="s" s="4">
        <v>619</v>
      </c>
      <c r="T118" t="s" s="4">
        <v>619</v>
      </c>
      <c r="U118" t="s" s="4">
        <v>619</v>
      </c>
      <c r="V118" t="s" s="4">
        <v>619</v>
      </c>
      <c r="W118" t="s" s="4">
        <v>619</v>
      </c>
      <c r="X118" t="s" s="4">
        <v>619</v>
      </c>
      <c r="Y118" t="s" s="4">
        <v>619</v>
      </c>
      <c r="Z118" t="s" s="4">
        <v>619</v>
      </c>
      <c r="AA118" t="s" s="4">
        <v>619</v>
      </c>
      <c r="AB118" t="s" s="4">
        <v>619</v>
      </c>
      <c r="AC118" t="s" s="4">
        <v>619</v>
      </c>
      <c r="AD118" t="s" s="4">
        <v>619</v>
      </c>
      <c r="AE118" t="s" s="4">
        <v>95</v>
      </c>
      <c r="AF118" t="s" s="4">
        <v>96</v>
      </c>
      <c r="AG118" t="s" s="4">
        <v>97</v>
      </c>
    </row>
    <row r="119" ht="45.0" customHeight="true">
      <c r="A119" t="s" s="4">
        <v>620</v>
      </c>
      <c r="B119" t="s" s="4">
        <v>80</v>
      </c>
      <c r="C119" t="s" s="4">
        <v>81</v>
      </c>
      <c r="D119" t="s" s="4">
        <v>82</v>
      </c>
      <c r="E119" t="s" s="4">
        <v>83</v>
      </c>
      <c r="F119" t="s" s="4">
        <v>84</v>
      </c>
      <c r="G119" t="s" s="4">
        <v>146</v>
      </c>
      <c r="H119" t="s" s="4">
        <v>146</v>
      </c>
      <c r="I119" t="s" s="4">
        <v>599</v>
      </c>
      <c r="J119" t="s" s="4">
        <v>621</v>
      </c>
      <c r="K119" t="s" s="4">
        <v>174</v>
      </c>
      <c r="L119" t="s" s="4">
        <v>183</v>
      </c>
      <c r="M119" t="s" s="4">
        <v>149</v>
      </c>
      <c r="N119" t="s" s="4">
        <v>91</v>
      </c>
      <c r="O119" t="s" s="4">
        <v>92</v>
      </c>
      <c r="P119" t="s" s="4">
        <v>114</v>
      </c>
      <c r="Q119" t="s" s="4">
        <v>92</v>
      </c>
      <c r="R119" t="s" s="4">
        <v>622</v>
      </c>
      <c r="S119" t="s" s="4">
        <v>622</v>
      </c>
      <c r="T119" t="s" s="4">
        <v>622</v>
      </c>
      <c r="U119" t="s" s="4">
        <v>622</v>
      </c>
      <c r="V119" t="s" s="4">
        <v>622</v>
      </c>
      <c r="W119" t="s" s="4">
        <v>622</v>
      </c>
      <c r="X119" t="s" s="4">
        <v>622</v>
      </c>
      <c r="Y119" t="s" s="4">
        <v>622</v>
      </c>
      <c r="Z119" t="s" s="4">
        <v>622</v>
      </c>
      <c r="AA119" t="s" s="4">
        <v>622</v>
      </c>
      <c r="AB119" t="s" s="4">
        <v>622</v>
      </c>
      <c r="AC119" t="s" s="4">
        <v>622</v>
      </c>
      <c r="AD119" t="s" s="4">
        <v>622</v>
      </c>
      <c r="AE119" t="s" s="4">
        <v>95</v>
      </c>
      <c r="AF119" t="s" s="4">
        <v>96</v>
      </c>
      <c r="AG119" t="s" s="4">
        <v>97</v>
      </c>
    </row>
    <row r="120" ht="45.0" customHeight="true">
      <c r="A120" t="s" s="4">
        <v>623</v>
      </c>
      <c r="B120" t="s" s="4">
        <v>80</v>
      </c>
      <c r="C120" t="s" s="4">
        <v>81</v>
      </c>
      <c r="D120" t="s" s="4">
        <v>82</v>
      </c>
      <c r="E120" t="s" s="4">
        <v>83</v>
      </c>
      <c r="F120" t="s" s="4">
        <v>84</v>
      </c>
      <c r="G120" t="s" s="4">
        <v>246</v>
      </c>
      <c r="H120" t="s" s="4">
        <v>246</v>
      </c>
      <c r="I120" t="s" s="4">
        <v>624</v>
      </c>
      <c r="J120" t="s" s="4">
        <v>625</v>
      </c>
      <c r="K120" t="s" s="4">
        <v>626</v>
      </c>
      <c r="L120" t="s" s="4">
        <v>627</v>
      </c>
      <c r="M120" t="s" s="4">
        <v>90</v>
      </c>
      <c r="N120" t="s" s="4">
        <v>250</v>
      </c>
      <c r="O120" t="s" s="4">
        <v>92</v>
      </c>
      <c r="P120" t="s" s="4">
        <v>251</v>
      </c>
      <c r="Q120" t="s" s="4">
        <v>92</v>
      </c>
      <c r="R120" t="s" s="4">
        <v>628</v>
      </c>
      <c r="S120" t="s" s="4">
        <v>628</v>
      </c>
      <c r="T120" t="s" s="4">
        <v>628</v>
      </c>
      <c r="U120" t="s" s="4">
        <v>628</v>
      </c>
      <c r="V120" t="s" s="4">
        <v>628</v>
      </c>
      <c r="W120" t="s" s="4">
        <v>628</v>
      </c>
      <c r="X120" t="s" s="4">
        <v>628</v>
      </c>
      <c r="Y120" t="s" s="4">
        <v>628</v>
      </c>
      <c r="Z120" t="s" s="4">
        <v>628</v>
      </c>
      <c r="AA120" t="s" s="4">
        <v>628</v>
      </c>
      <c r="AB120" t="s" s="4">
        <v>628</v>
      </c>
      <c r="AC120" t="s" s="4">
        <v>628</v>
      </c>
      <c r="AD120" t="s" s="4">
        <v>628</v>
      </c>
      <c r="AE120" t="s" s="4">
        <v>95</v>
      </c>
      <c r="AF120" t="s" s="4">
        <v>96</v>
      </c>
      <c r="AG120" t="s" s="4">
        <v>97</v>
      </c>
    </row>
    <row r="121" ht="45.0" customHeight="true">
      <c r="A121" t="s" s="4">
        <v>629</v>
      </c>
      <c r="B121" t="s" s="4">
        <v>80</v>
      </c>
      <c r="C121" t="s" s="4">
        <v>81</v>
      </c>
      <c r="D121" t="s" s="4">
        <v>82</v>
      </c>
      <c r="E121" t="s" s="4">
        <v>83</v>
      </c>
      <c r="F121" t="s" s="4">
        <v>84</v>
      </c>
      <c r="G121" t="s" s="4">
        <v>130</v>
      </c>
      <c r="H121" t="s" s="4">
        <v>130</v>
      </c>
      <c r="I121" t="s" s="4">
        <v>624</v>
      </c>
      <c r="J121" t="s" s="4">
        <v>630</v>
      </c>
      <c r="K121" t="s" s="4">
        <v>626</v>
      </c>
      <c r="L121" t="s" s="4">
        <v>631</v>
      </c>
      <c r="M121" t="s" s="4">
        <v>90</v>
      </c>
      <c r="N121" t="s" s="4">
        <v>91</v>
      </c>
      <c r="O121" t="s" s="4">
        <v>92</v>
      </c>
      <c r="P121" t="s" s="4">
        <v>93</v>
      </c>
      <c r="Q121" t="s" s="4">
        <v>92</v>
      </c>
      <c r="R121" t="s" s="4">
        <v>632</v>
      </c>
      <c r="S121" t="s" s="4">
        <v>632</v>
      </c>
      <c r="T121" t="s" s="4">
        <v>632</v>
      </c>
      <c r="U121" t="s" s="4">
        <v>632</v>
      </c>
      <c r="V121" t="s" s="4">
        <v>632</v>
      </c>
      <c r="W121" t="s" s="4">
        <v>632</v>
      </c>
      <c r="X121" t="s" s="4">
        <v>632</v>
      </c>
      <c r="Y121" t="s" s="4">
        <v>632</v>
      </c>
      <c r="Z121" t="s" s="4">
        <v>632</v>
      </c>
      <c r="AA121" t="s" s="4">
        <v>632</v>
      </c>
      <c r="AB121" t="s" s="4">
        <v>632</v>
      </c>
      <c r="AC121" t="s" s="4">
        <v>632</v>
      </c>
      <c r="AD121" t="s" s="4">
        <v>632</v>
      </c>
      <c r="AE121" t="s" s="4">
        <v>95</v>
      </c>
      <c r="AF121" t="s" s="4">
        <v>96</v>
      </c>
      <c r="AG121" t="s" s="4">
        <v>97</v>
      </c>
    </row>
    <row r="122" ht="45.0" customHeight="true">
      <c r="A122" t="s" s="4">
        <v>633</v>
      </c>
      <c r="B122" t="s" s="4">
        <v>80</v>
      </c>
      <c r="C122" t="s" s="4">
        <v>81</v>
      </c>
      <c r="D122" t="s" s="4">
        <v>82</v>
      </c>
      <c r="E122" t="s" s="4">
        <v>83</v>
      </c>
      <c r="F122" t="s" s="4">
        <v>84</v>
      </c>
      <c r="G122" t="s" s="4">
        <v>130</v>
      </c>
      <c r="H122" t="s" s="4">
        <v>130</v>
      </c>
      <c r="I122" t="s" s="4">
        <v>624</v>
      </c>
      <c r="J122" t="s" s="4">
        <v>634</v>
      </c>
      <c r="K122" t="s" s="4">
        <v>89</v>
      </c>
      <c r="L122" t="s" s="4">
        <v>351</v>
      </c>
      <c r="M122" t="s" s="4">
        <v>90</v>
      </c>
      <c r="N122" t="s" s="4">
        <v>215</v>
      </c>
      <c r="O122" t="s" s="4">
        <v>92</v>
      </c>
      <c r="P122" t="s" s="4">
        <v>216</v>
      </c>
      <c r="Q122" t="s" s="4">
        <v>92</v>
      </c>
      <c r="R122" t="s" s="4">
        <v>635</v>
      </c>
      <c r="S122" t="s" s="4">
        <v>635</v>
      </c>
      <c r="T122" t="s" s="4">
        <v>635</v>
      </c>
      <c r="U122" t="s" s="4">
        <v>635</v>
      </c>
      <c r="V122" t="s" s="4">
        <v>635</v>
      </c>
      <c r="W122" t="s" s="4">
        <v>635</v>
      </c>
      <c r="X122" t="s" s="4">
        <v>635</v>
      </c>
      <c r="Y122" t="s" s="4">
        <v>635</v>
      </c>
      <c r="Z122" t="s" s="4">
        <v>635</v>
      </c>
      <c r="AA122" t="s" s="4">
        <v>635</v>
      </c>
      <c r="AB122" t="s" s="4">
        <v>635</v>
      </c>
      <c r="AC122" t="s" s="4">
        <v>635</v>
      </c>
      <c r="AD122" t="s" s="4">
        <v>635</v>
      </c>
      <c r="AE122" t="s" s="4">
        <v>95</v>
      </c>
      <c r="AF122" t="s" s="4">
        <v>96</v>
      </c>
      <c r="AG122" t="s" s="4">
        <v>97</v>
      </c>
    </row>
    <row r="123" ht="45.0" customHeight="true">
      <c r="A123" t="s" s="4">
        <v>636</v>
      </c>
      <c r="B123" t="s" s="4">
        <v>80</v>
      </c>
      <c r="C123" t="s" s="4">
        <v>81</v>
      </c>
      <c r="D123" t="s" s="4">
        <v>82</v>
      </c>
      <c r="E123" t="s" s="4">
        <v>83</v>
      </c>
      <c r="F123" t="s" s="4">
        <v>84</v>
      </c>
      <c r="G123" t="s" s="4">
        <v>372</v>
      </c>
      <c r="H123" t="s" s="4">
        <v>372</v>
      </c>
      <c r="I123" t="s" s="4">
        <v>637</v>
      </c>
      <c r="J123" t="s" s="4">
        <v>638</v>
      </c>
      <c r="K123" t="s" s="4">
        <v>119</v>
      </c>
      <c r="L123" t="s" s="4">
        <v>639</v>
      </c>
      <c r="M123" t="s" s="4">
        <v>149</v>
      </c>
      <c r="N123" t="s" s="4">
        <v>457</v>
      </c>
      <c r="O123" t="s" s="4">
        <v>92</v>
      </c>
      <c r="P123" t="s" s="4">
        <v>458</v>
      </c>
      <c r="Q123" t="s" s="4">
        <v>92</v>
      </c>
      <c r="R123" t="s" s="4">
        <v>640</v>
      </c>
      <c r="S123" t="s" s="4">
        <v>640</v>
      </c>
      <c r="T123" t="s" s="4">
        <v>640</v>
      </c>
      <c r="U123" t="s" s="4">
        <v>640</v>
      </c>
      <c r="V123" t="s" s="4">
        <v>640</v>
      </c>
      <c r="W123" t="s" s="4">
        <v>640</v>
      </c>
      <c r="X123" t="s" s="4">
        <v>640</v>
      </c>
      <c r="Y123" t="s" s="4">
        <v>640</v>
      </c>
      <c r="Z123" t="s" s="4">
        <v>640</v>
      </c>
      <c r="AA123" t="s" s="4">
        <v>640</v>
      </c>
      <c r="AB123" t="s" s="4">
        <v>640</v>
      </c>
      <c r="AC123" t="s" s="4">
        <v>640</v>
      </c>
      <c r="AD123" t="s" s="4">
        <v>640</v>
      </c>
      <c r="AE123" t="s" s="4">
        <v>95</v>
      </c>
      <c r="AF123" t="s" s="4">
        <v>96</v>
      </c>
      <c r="AG123" t="s" s="4">
        <v>97</v>
      </c>
    </row>
    <row r="124" ht="45.0" customHeight="true">
      <c r="A124" t="s" s="4">
        <v>641</v>
      </c>
      <c r="B124" t="s" s="4">
        <v>80</v>
      </c>
      <c r="C124" t="s" s="4">
        <v>81</v>
      </c>
      <c r="D124" t="s" s="4">
        <v>82</v>
      </c>
      <c r="E124" t="s" s="4">
        <v>83</v>
      </c>
      <c r="F124" t="s" s="4">
        <v>84</v>
      </c>
      <c r="G124" t="s" s="4">
        <v>137</v>
      </c>
      <c r="H124" t="s" s="4">
        <v>137</v>
      </c>
      <c r="I124" t="s" s="4">
        <v>637</v>
      </c>
      <c r="J124" t="s" s="4">
        <v>642</v>
      </c>
      <c r="K124" t="s" s="4">
        <v>643</v>
      </c>
      <c r="L124" t="s" s="4">
        <v>165</v>
      </c>
      <c r="M124" t="s" s="4">
        <v>149</v>
      </c>
      <c r="N124" t="s" s="4">
        <v>303</v>
      </c>
      <c r="O124" t="s" s="4">
        <v>92</v>
      </c>
      <c r="P124" t="s" s="4">
        <v>644</v>
      </c>
      <c r="Q124" t="s" s="4">
        <v>92</v>
      </c>
      <c r="R124" t="s" s="4">
        <v>645</v>
      </c>
      <c r="S124" t="s" s="4">
        <v>645</v>
      </c>
      <c r="T124" t="s" s="4">
        <v>645</v>
      </c>
      <c r="U124" t="s" s="4">
        <v>645</v>
      </c>
      <c r="V124" t="s" s="4">
        <v>645</v>
      </c>
      <c r="W124" t="s" s="4">
        <v>645</v>
      </c>
      <c r="X124" t="s" s="4">
        <v>645</v>
      </c>
      <c r="Y124" t="s" s="4">
        <v>645</v>
      </c>
      <c r="Z124" t="s" s="4">
        <v>645</v>
      </c>
      <c r="AA124" t="s" s="4">
        <v>645</v>
      </c>
      <c r="AB124" t="s" s="4">
        <v>645</v>
      </c>
      <c r="AC124" t="s" s="4">
        <v>645</v>
      </c>
      <c r="AD124" t="s" s="4">
        <v>645</v>
      </c>
      <c r="AE124" t="s" s="4">
        <v>95</v>
      </c>
      <c r="AF124" t="s" s="4">
        <v>96</v>
      </c>
      <c r="AG124" t="s" s="4">
        <v>97</v>
      </c>
    </row>
    <row r="125" ht="45.0" customHeight="true">
      <c r="A125" t="s" s="4">
        <v>646</v>
      </c>
      <c r="B125" t="s" s="4">
        <v>80</v>
      </c>
      <c r="C125" t="s" s="4">
        <v>81</v>
      </c>
      <c r="D125" t="s" s="4">
        <v>82</v>
      </c>
      <c r="E125" t="s" s="4">
        <v>83</v>
      </c>
      <c r="F125" t="s" s="4">
        <v>84</v>
      </c>
      <c r="G125" t="s" s="4">
        <v>647</v>
      </c>
      <c r="H125" t="s" s="4">
        <v>647</v>
      </c>
      <c r="I125" t="s" s="4">
        <v>637</v>
      </c>
      <c r="J125" t="s" s="4">
        <v>648</v>
      </c>
      <c r="K125" t="s" s="4">
        <v>649</v>
      </c>
      <c r="L125" t="s" s="4">
        <v>650</v>
      </c>
      <c r="M125" t="s" s="4">
        <v>90</v>
      </c>
      <c r="N125" t="s" s="4">
        <v>230</v>
      </c>
      <c r="O125" t="s" s="4">
        <v>92</v>
      </c>
      <c r="P125" t="s" s="4">
        <v>103</v>
      </c>
      <c r="Q125" t="s" s="4">
        <v>92</v>
      </c>
      <c r="R125" t="s" s="4">
        <v>651</v>
      </c>
      <c r="S125" t="s" s="4">
        <v>651</v>
      </c>
      <c r="T125" t="s" s="4">
        <v>651</v>
      </c>
      <c r="U125" t="s" s="4">
        <v>651</v>
      </c>
      <c r="V125" t="s" s="4">
        <v>651</v>
      </c>
      <c r="W125" t="s" s="4">
        <v>651</v>
      </c>
      <c r="X125" t="s" s="4">
        <v>651</v>
      </c>
      <c r="Y125" t="s" s="4">
        <v>651</v>
      </c>
      <c r="Z125" t="s" s="4">
        <v>651</v>
      </c>
      <c r="AA125" t="s" s="4">
        <v>651</v>
      </c>
      <c r="AB125" t="s" s="4">
        <v>651</v>
      </c>
      <c r="AC125" t="s" s="4">
        <v>651</v>
      </c>
      <c r="AD125" t="s" s="4">
        <v>651</v>
      </c>
      <c r="AE125" t="s" s="4">
        <v>95</v>
      </c>
      <c r="AF125" t="s" s="4">
        <v>96</v>
      </c>
      <c r="AG125" t="s" s="4">
        <v>97</v>
      </c>
    </row>
    <row r="126" ht="45.0" customHeight="true">
      <c r="A126" t="s" s="4">
        <v>652</v>
      </c>
      <c r="B126" t="s" s="4">
        <v>80</v>
      </c>
      <c r="C126" t="s" s="4">
        <v>81</v>
      </c>
      <c r="D126" t="s" s="4">
        <v>82</v>
      </c>
      <c r="E126" t="s" s="4">
        <v>83</v>
      </c>
      <c r="F126" t="s" s="4">
        <v>84</v>
      </c>
      <c r="G126" t="s" s="4">
        <v>653</v>
      </c>
      <c r="H126" t="s" s="4">
        <v>653</v>
      </c>
      <c r="I126" t="s" s="4">
        <v>637</v>
      </c>
      <c r="J126" t="s" s="4">
        <v>654</v>
      </c>
      <c r="K126" t="s" s="4">
        <v>655</v>
      </c>
      <c r="L126" t="s" s="4">
        <v>656</v>
      </c>
      <c r="M126" t="s" s="4">
        <v>90</v>
      </c>
      <c r="N126" t="s" s="4">
        <v>303</v>
      </c>
      <c r="O126" t="s" s="4">
        <v>92</v>
      </c>
      <c r="P126" t="s" s="4">
        <v>657</v>
      </c>
      <c r="Q126" t="s" s="4">
        <v>92</v>
      </c>
      <c r="R126" t="s" s="4">
        <v>658</v>
      </c>
      <c r="S126" t="s" s="4">
        <v>658</v>
      </c>
      <c r="T126" t="s" s="4">
        <v>658</v>
      </c>
      <c r="U126" t="s" s="4">
        <v>658</v>
      </c>
      <c r="V126" t="s" s="4">
        <v>658</v>
      </c>
      <c r="W126" t="s" s="4">
        <v>658</v>
      </c>
      <c r="X126" t="s" s="4">
        <v>658</v>
      </c>
      <c r="Y126" t="s" s="4">
        <v>658</v>
      </c>
      <c r="Z126" t="s" s="4">
        <v>658</v>
      </c>
      <c r="AA126" t="s" s="4">
        <v>658</v>
      </c>
      <c r="AB126" t="s" s="4">
        <v>658</v>
      </c>
      <c r="AC126" t="s" s="4">
        <v>658</v>
      </c>
      <c r="AD126" t="s" s="4">
        <v>658</v>
      </c>
      <c r="AE126" t="s" s="4">
        <v>95</v>
      </c>
      <c r="AF126" t="s" s="4">
        <v>96</v>
      </c>
      <c r="AG126" t="s" s="4">
        <v>97</v>
      </c>
    </row>
    <row r="127" ht="45.0" customHeight="true">
      <c r="A127" t="s" s="4">
        <v>659</v>
      </c>
      <c r="B127" t="s" s="4">
        <v>80</v>
      </c>
      <c r="C127" t="s" s="4">
        <v>81</v>
      </c>
      <c r="D127" t="s" s="4">
        <v>82</v>
      </c>
      <c r="E127" t="s" s="4">
        <v>83</v>
      </c>
      <c r="F127" t="s" s="4">
        <v>84</v>
      </c>
      <c r="G127" t="s" s="4">
        <v>146</v>
      </c>
      <c r="H127" t="s" s="4">
        <v>146</v>
      </c>
      <c r="I127" t="s" s="4">
        <v>660</v>
      </c>
      <c r="J127" t="s" s="4">
        <v>661</v>
      </c>
      <c r="K127" t="s" s="4">
        <v>662</v>
      </c>
      <c r="L127" t="s" s="4">
        <v>312</v>
      </c>
      <c r="M127" t="s" s="4">
        <v>149</v>
      </c>
      <c r="N127" t="s" s="4">
        <v>91</v>
      </c>
      <c r="O127" t="s" s="4">
        <v>92</v>
      </c>
      <c r="P127" t="s" s="4">
        <v>313</v>
      </c>
      <c r="Q127" t="s" s="4">
        <v>92</v>
      </c>
      <c r="R127" t="s" s="4">
        <v>663</v>
      </c>
      <c r="S127" t="s" s="4">
        <v>663</v>
      </c>
      <c r="T127" t="s" s="4">
        <v>663</v>
      </c>
      <c r="U127" t="s" s="4">
        <v>663</v>
      </c>
      <c r="V127" t="s" s="4">
        <v>663</v>
      </c>
      <c r="W127" t="s" s="4">
        <v>663</v>
      </c>
      <c r="X127" t="s" s="4">
        <v>663</v>
      </c>
      <c r="Y127" t="s" s="4">
        <v>663</v>
      </c>
      <c r="Z127" t="s" s="4">
        <v>663</v>
      </c>
      <c r="AA127" t="s" s="4">
        <v>663</v>
      </c>
      <c r="AB127" t="s" s="4">
        <v>663</v>
      </c>
      <c r="AC127" t="s" s="4">
        <v>663</v>
      </c>
      <c r="AD127" t="s" s="4">
        <v>663</v>
      </c>
      <c r="AE127" t="s" s="4">
        <v>95</v>
      </c>
      <c r="AF127" t="s" s="4">
        <v>96</v>
      </c>
      <c r="AG127" t="s" s="4">
        <v>97</v>
      </c>
    </row>
    <row r="128" ht="45.0" customHeight="true">
      <c r="A128" t="s" s="4">
        <v>664</v>
      </c>
      <c r="B128" t="s" s="4">
        <v>80</v>
      </c>
      <c r="C128" t="s" s="4">
        <v>81</v>
      </c>
      <c r="D128" t="s" s="4">
        <v>82</v>
      </c>
      <c r="E128" t="s" s="4">
        <v>83</v>
      </c>
      <c r="F128" t="s" s="4">
        <v>84</v>
      </c>
      <c r="G128" t="s" s="4">
        <v>205</v>
      </c>
      <c r="H128" t="s" s="4">
        <v>205</v>
      </c>
      <c r="I128" t="s" s="4">
        <v>660</v>
      </c>
      <c r="J128" t="s" s="4">
        <v>262</v>
      </c>
      <c r="K128" t="s" s="4">
        <v>140</v>
      </c>
      <c r="L128" t="s" s="4">
        <v>89</v>
      </c>
      <c r="M128" t="s" s="4">
        <v>90</v>
      </c>
      <c r="N128" t="s" s="4">
        <v>209</v>
      </c>
      <c r="O128" t="s" s="4">
        <v>92</v>
      </c>
      <c r="P128" t="s" s="4">
        <v>665</v>
      </c>
      <c r="Q128" t="s" s="4">
        <v>92</v>
      </c>
      <c r="R128" t="s" s="4">
        <v>666</v>
      </c>
      <c r="S128" t="s" s="4">
        <v>666</v>
      </c>
      <c r="T128" t="s" s="4">
        <v>666</v>
      </c>
      <c r="U128" t="s" s="4">
        <v>666</v>
      </c>
      <c r="V128" t="s" s="4">
        <v>666</v>
      </c>
      <c r="W128" t="s" s="4">
        <v>666</v>
      </c>
      <c r="X128" t="s" s="4">
        <v>666</v>
      </c>
      <c r="Y128" t="s" s="4">
        <v>666</v>
      </c>
      <c r="Z128" t="s" s="4">
        <v>666</v>
      </c>
      <c r="AA128" t="s" s="4">
        <v>666</v>
      </c>
      <c r="AB128" t="s" s="4">
        <v>666</v>
      </c>
      <c r="AC128" t="s" s="4">
        <v>666</v>
      </c>
      <c r="AD128" t="s" s="4">
        <v>666</v>
      </c>
      <c r="AE128" t="s" s="4">
        <v>95</v>
      </c>
      <c r="AF128" t="s" s="4">
        <v>96</v>
      </c>
      <c r="AG128" t="s" s="4">
        <v>97</v>
      </c>
    </row>
    <row r="129" ht="45.0" customHeight="true">
      <c r="A129" t="s" s="4">
        <v>667</v>
      </c>
      <c r="B129" t="s" s="4">
        <v>80</v>
      </c>
      <c r="C129" t="s" s="4">
        <v>81</v>
      </c>
      <c r="D129" t="s" s="4">
        <v>82</v>
      </c>
      <c r="E129" t="s" s="4">
        <v>83</v>
      </c>
      <c r="F129" t="s" s="4">
        <v>84</v>
      </c>
      <c r="G129" t="s" s="4">
        <v>130</v>
      </c>
      <c r="H129" t="s" s="4">
        <v>130</v>
      </c>
      <c r="I129" t="s" s="4">
        <v>668</v>
      </c>
      <c r="J129" t="s" s="4">
        <v>669</v>
      </c>
      <c r="K129" t="s" s="4">
        <v>581</v>
      </c>
      <c r="L129" t="s" s="4">
        <v>614</v>
      </c>
      <c r="M129" t="s" s="4">
        <v>90</v>
      </c>
      <c r="N129" t="s" s="4">
        <v>91</v>
      </c>
      <c r="O129" t="s" s="4">
        <v>92</v>
      </c>
      <c r="P129" t="s" s="4">
        <v>93</v>
      </c>
      <c r="Q129" t="s" s="4">
        <v>92</v>
      </c>
      <c r="R129" t="s" s="4">
        <v>670</v>
      </c>
      <c r="S129" t="s" s="4">
        <v>670</v>
      </c>
      <c r="T129" t="s" s="4">
        <v>670</v>
      </c>
      <c r="U129" t="s" s="4">
        <v>670</v>
      </c>
      <c r="V129" t="s" s="4">
        <v>670</v>
      </c>
      <c r="W129" t="s" s="4">
        <v>670</v>
      </c>
      <c r="X129" t="s" s="4">
        <v>670</v>
      </c>
      <c r="Y129" t="s" s="4">
        <v>670</v>
      </c>
      <c r="Z129" t="s" s="4">
        <v>670</v>
      </c>
      <c r="AA129" t="s" s="4">
        <v>670</v>
      </c>
      <c r="AB129" t="s" s="4">
        <v>670</v>
      </c>
      <c r="AC129" t="s" s="4">
        <v>670</v>
      </c>
      <c r="AD129" t="s" s="4">
        <v>670</v>
      </c>
      <c r="AE129" t="s" s="4">
        <v>95</v>
      </c>
      <c r="AF129" t="s" s="4">
        <v>96</v>
      </c>
      <c r="AG129" t="s" s="4">
        <v>97</v>
      </c>
    </row>
    <row r="130" ht="45.0" customHeight="true">
      <c r="A130" t="s" s="4">
        <v>671</v>
      </c>
      <c r="B130" t="s" s="4">
        <v>80</v>
      </c>
      <c r="C130" t="s" s="4">
        <v>81</v>
      </c>
      <c r="D130" t="s" s="4">
        <v>82</v>
      </c>
      <c r="E130" t="s" s="4">
        <v>83</v>
      </c>
      <c r="F130" t="s" s="4">
        <v>84</v>
      </c>
      <c r="G130" t="s" s="4">
        <v>372</v>
      </c>
      <c r="H130" t="s" s="4">
        <v>372</v>
      </c>
      <c r="I130" t="s" s="4">
        <v>668</v>
      </c>
      <c r="J130" t="s" s="4">
        <v>672</v>
      </c>
      <c r="K130" t="s" s="4">
        <v>673</v>
      </c>
      <c r="L130" t="s" s="4">
        <v>208</v>
      </c>
      <c r="M130" t="s" s="4">
        <v>90</v>
      </c>
      <c r="N130" t="s" s="4">
        <v>674</v>
      </c>
      <c r="O130" t="s" s="4">
        <v>92</v>
      </c>
      <c r="P130" t="s" s="4">
        <v>675</v>
      </c>
      <c r="Q130" t="s" s="4">
        <v>92</v>
      </c>
      <c r="R130" t="s" s="4">
        <v>676</v>
      </c>
      <c r="S130" t="s" s="4">
        <v>676</v>
      </c>
      <c r="T130" t="s" s="4">
        <v>676</v>
      </c>
      <c r="U130" t="s" s="4">
        <v>676</v>
      </c>
      <c r="V130" t="s" s="4">
        <v>676</v>
      </c>
      <c r="W130" t="s" s="4">
        <v>676</v>
      </c>
      <c r="X130" t="s" s="4">
        <v>676</v>
      </c>
      <c r="Y130" t="s" s="4">
        <v>676</v>
      </c>
      <c r="Z130" t="s" s="4">
        <v>676</v>
      </c>
      <c r="AA130" t="s" s="4">
        <v>676</v>
      </c>
      <c r="AB130" t="s" s="4">
        <v>676</v>
      </c>
      <c r="AC130" t="s" s="4">
        <v>676</v>
      </c>
      <c r="AD130" t="s" s="4">
        <v>676</v>
      </c>
      <c r="AE130" t="s" s="4">
        <v>95</v>
      </c>
      <c r="AF130" t="s" s="4">
        <v>96</v>
      </c>
      <c r="AG130" t="s" s="4">
        <v>97</v>
      </c>
    </row>
    <row r="131" ht="45.0" customHeight="true">
      <c r="A131" t="s" s="4">
        <v>677</v>
      </c>
      <c r="B131" t="s" s="4">
        <v>80</v>
      </c>
      <c r="C131" t="s" s="4">
        <v>81</v>
      </c>
      <c r="D131" t="s" s="4">
        <v>82</v>
      </c>
      <c r="E131" t="s" s="4">
        <v>83</v>
      </c>
      <c r="F131" t="s" s="4">
        <v>84</v>
      </c>
      <c r="G131" t="s" s="4">
        <v>205</v>
      </c>
      <c r="H131" t="s" s="4">
        <v>205</v>
      </c>
      <c r="I131" t="s" s="4">
        <v>668</v>
      </c>
      <c r="J131" t="s" s="4">
        <v>678</v>
      </c>
      <c r="K131" t="s" s="4">
        <v>302</v>
      </c>
      <c r="L131" t="s" s="4">
        <v>649</v>
      </c>
      <c r="M131" t="s" s="4">
        <v>90</v>
      </c>
      <c r="N131" t="s" s="4">
        <v>535</v>
      </c>
      <c r="O131" t="s" s="4">
        <v>92</v>
      </c>
      <c r="P131" t="s" s="4">
        <v>536</v>
      </c>
      <c r="Q131" t="s" s="4">
        <v>92</v>
      </c>
      <c r="R131" t="s" s="4">
        <v>679</v>
      </c>
      <c r="S131" t="s" s="4">
        <v>679</v>
      </c>
      <c r="T131" t="s" s="4">
        <v>679</v>
      </c>
      <c r="U131" t="s" s="4">
        <v>679</v>
      </c>
      <c r="V131" t="s" s="4">
        <v>679</v>
      </c>
      <c r="W131" t="s" s="4">
        <v>679</v>
      </c>
      <c r="X131" t="s" s="4">
        <v>679</v>
      </c>
      <c r="Y131" t="s" s="4">
        <v>679</v>
      </c>
      <c r="Z131" t="s" s="4">
        <v>679</v>
      </c>
      <c r="AA131" t="s" s="4">
        <v>679</v>
      </c>
      <c r="AB131" t="s" s="4">
        <v>679</v>
      </c>
      <c r="AC131" t="s" s="4">
        <v>679</v>
      </c>
      <c r="AD131" t="s" s="4">
        <v>679</v>
      </c>
      <c r="AE131" t="s" s="4">
        <v>95</v>
      </c>
      <c r="AF131" t="s" s="4">
        <v>96</v>
      </c>
      <c r="AG131" t="s" s="4">
        <v>97</v>
      </c>
    </row>
    <row r="132" ht="45.0" customHeight="true">
      <c r="A132" t="s" s="4">
        <v>680</v>
      </c>
      <c r="B132" t="s" s="4">
        <v>80</v>
      </c>
      <c r="C132" t="s" s="4">
        <v>81</v>
      </c>
      <c r="D132" t="s" s="4">
        <v>82</v>
      </c>
      <c r="E132" t="s" s="4">
        <v>83</v>
      </c>
      <c r="F132" t="s" s="4">
        <v>84</v>
      </c>
      <c r="G132" t="s" s="4">
        <v>372</v>
      </c>
      <c r="H132" t="s" s="4">
        <v>372</v>
      </c>
      <c r="I132" t="s" s="4">
        <v>681</v>
      </c>
      <c r="J132" t="s" s="4">
        <v>682</v>
      </c>
      <c r="K132" t="s" s="4">
        <v>468</v>
      </c>
      <c r="L132" t="s" s="4">
        <v>683</v>
      </c>
      <c r="M132" t="s" s="4">
        <v>90</v>
      </c>
      <c r="N132" t="s" s="4">
        <v>535</v>
      </c>
      <c r="O132" t="s" s="4">
        <v>92</v>
      </c>
      <c r="P132" t="s" s="4">
        <v>536</v>
      </c>
      <c r="Q132" t="s" s="4">
        <v>92</v>
      </c>
      <c r="R132" t="s" s="4">
        <v>684</v>
      </c>
      <c r="S132" t="s" s="4">
        <v>684</v>
      </c>
      <c r="T132" t="s" s="4">
        <v>684</v>
      </c>
      <c r="U132" t="s" s="4">
        <v>684</v>
      </c>
      <c r="V132" t="s" s="4">
        <v>684</v>
      </c>
      <c r="W132" t="s" s="4">
        <v>684</v>
      </c>
      <c r="X132" t="s" s="4">
        <v>684</v>
      </c>
      <c r="Y132" t="s" s="4">
        <v>684</v>
      </c>
      <c r="Z132" t="s" s="4">
        <v>684</v>
      </c>
      <c r="AA132" t="s" s="4">
        <v>684</v>
      </c>
      <c r="AB132" t="s" s="4">
        <v>684</v>
      </c>
      <c r="AC132" t="s" s="4">
        <v>684</v>
      </c>
      <c r="AD132" t="s" s="4">
        <v>684</v>
      </c>
      <c r="AE132" t="s" s="4">
        <v>95</v>
      </c>
      <c r="AF132" t="s" s="4">
        <v>96</v>
      </c>
      <c r="AG132" t="s" s="4">
        <v>97</v>
      </c>
    </row>
    <row r="133" ht="45.0" customHeight="true">
      <c r="A133" t="s" s="4">
        <v>685</v>
      </c>
      <c r="B133" t="s" s="4">
        <v>80</v>
      </c>
      <c r="C133" t="s" s="4">
        <v>81</v>
      </c>
      <c r="D133" t="s" s="4">
        <v>82</v>
      </c>
      <c r="E133" t="s" s="4">
        <v>83</v>
      </c>
      <c r="F133" t="s" s="4">
        <v>84</v>
      </c>
      <c r="G133" t="s" s="4">
        <v>372</v>
      </c>
      <c r="H133" t="s" s="4">
        <v>372</v>
      </c>
      <c r="I133" t="s" s="4">
        <v>681</v>
      </c>
      <c r="J133" t="s" s="4">
        <v>686</v>
      </c>
      <c r="K133" t="s" s="4">
        <v>687</v>
      </c>
      <c r="L133" t="s" s="4">
        <v>164</v>
      </c>
      <c r="M133" t="s" s="4">
        <v>149</v>
      </c>
      <c r="N133" t="s" s="4">
        <v>535</v>
      </c>
      <c r="O133" t="s" s="4">
        <v>92</v>
      </c>
      <c r="P133" t="s" s="4">
        <v>536</v>
      </c>
      <c r="Q133" t="s" s="4">
        <v>92</v>
      </c>
      <c r="R133" t="s" s="4">
        <v>688</v>
      </c>
      <c r="S133" t="s" s="4">
        <v>688</v>
      </c>
      <c r="T133" t="s" s="4">
        <v>688</v>
      </c>
      <c r="U133" t="s" s="4">
        <v>688</v>
      </c>
      <c r="V133" t="s" s="4">
        <v>688</v>
      </c>
      <c r="W133" t="s" s="4">
        <v>688</v>
      </c>
      <c r="X133" t="s" s="4">
        <v>688</v>
      </c>
      <c r="Y133" t="s" s="4">
        <v>688</v>
      </c>
      <c r="Z133" t="s" s="4">
        <v>688</v>
      </c>
      <c r="AA133" t="s" s="4">
        <v>688</v>
      </c>
      <c r="AB133" t="s" s="4">
        <v>688</v>
      </c>
      <c r="AC133" t="s" s="4">
        <v>688</v>
      </c>
      <c r="AD133" t="s" s="4">
        <v>688</v>
      </c>
      <c r="AE133" t="s" s="4">
        <v>95</v>
      </c>
      <c r="AF133" t="s" s="4">
        <v>96</v>
      </c>
      <c r="AG133" t="s" s="4">
        <v>97</v>
      </c>
    </row>
    <row r="134" ht="45.0" customHeight="true">
      <c r="A134" t="s" s="4">
        <v>689</v>
      </c>
      <c r="B134" t="s" s="4">
        <v>80</v>
      </c>
      <c r="C134" t="s" s="4">
        <v>81</v>
      </c>
      <c r="D134" t="s" s="4">
        <v>82</v>
      </c>
      <c r="E134" t="s" s="4">
        <v>83</v>
      </c>
      <c r="F134" t="s" s="4">
        <v>84</v>
      </c>
      <c r="G134" t="s" s="4">
        <v>85</v>
      </c>
      <c r="H134" t="s" s="4">
        <v>85</v>
      </c>
      <c r="I134" t="s" s="4">
        <v>391</v>
      </c>
      <c r="J134" t="s" s="4">
        <v>690</v>
      </c>
      <c r="K134" t="s" s="4">
        <v>154</v>
      </c>
      <c r="L134" t="s" s="4">
        <v>169</v>
      </c>
      <c r="M134" t="s" s="4">
        <v>149</v>
      </c>
      <c r="N134" t="s" s="4">
        <v>91</v>
      </c>
      <c r="O134" t="s" s="4">
        <v>92</v>
      </c>
      <c r="P134" t="s" s="4">
        <v>93</v>
      </c>
      <c r="Q134" t="s" s="4">
        <v>92</v>
      </c>
      <c r="R134" t="s" s="4">
        <v>691</v>
      </c>
      <c r="S134" t="s" s="4">
        <v>691</v>
      </c>
      <c r="T134" t="s" s="4">
        <v>691</v>
      </c>
      <c r="U134" t="s" s="4">
        <v>691</v>
      </c>
      <c r="V134" t="s" s="4">
        <v>691</v>
      </c>
      <c r="W134" t="s" s="4">
        <v>691</v>
      </c>
      <c r="X134" t="s" s="4">
        <v>691</v>
      </c>
      <c r="Y134" t="s" s="4">
        <v>691</v>
      </c>
      <c r="Z134" t="s" s="4">
        <v>691</v>
      </c>
      <c r="AA134" t="s" s="4">
        <v>691</v>
      </c>
      <c r="AB134" t="s" s="4">
        <v>691</v>
      </c>
      <c r="AC134" t="s" s="4">
        <v>691</v>
      </c>
      <c r="AD134" t="s" s="4">
        <v>691</v>
      </c>
      <c r="AE134" t="s" s="4">
        <v>95</v>
      </c>
      <c r="AF134" t="s" s="4">
        <v>96</v>
      </c>
      <c r="AG134" t="s" s="4">
        <v>97</v>
      </c>
    </row>
    <row r="135" ht="45.0" customHeight="true">
      <c r="A135" t="s" s="4">
        <v>692</v>
      </c>
      <c r="B135" t="s" s="4">
        <v>80</v>
      </c>
      <c r="C135" t="s" s="4">
        <v>81</v>
      </c>
      <c r="D135" t="s" s="4">
        <v>82</v>
      </c>
      <c r="E135" t="s" s="4">
        <v>83</v>
      </c>
      <c r="F135" t="s" s="4">
        <v>84</v>
      </c>
      <c r="G135" t="s" s="4">
        <v>85</v>
      </c>
      <c r="H135" t="s" s="4">
        <v>85</v>
      </c>
      <c r="I135" t="s" s="4">
        <v>391</v>
      </c>
      <c r="J135" t="s" s="4">
        <v>693</v>
      </c>
      <c r="K135" t="s" s="4">
        <v>272</v>
      </c>
      <c r="L135" t="s" s="4">
        <v>694</v>
      </c>
      <c r="M135" t="s" s="4">
        <v>149</v>
      </c>
      <c r="N135" t="s" s="4">
        <v>91</v>
      </c>
      <c r="O135" t="s" s="4">
        <v>92</v>
      </c>
      <c r="P135" t="s" s="4">
        <v>93</v>
      </c>
      <c r="Q135" t="s" s="4">
        <v>92</v>
      </c>
      <c r="R135" t="s" s="4">
        <v>695</v>
      </c>
      <c r="S135" t="s" s="4">
        <v>695</v>
      </c>
      <c r="T135" t="s" s="4">
        <v>695</v>
      </c>
      <c r="U135" t="s" s="4">
        <v>695</v>
      </c>
      <c r="V135" t="s" s="4">
        <v>695</v>
      </c>
      <c r="W135" t="s" s="4">
        <v>695</v>
      </c>
      <c r="X135" t="s" s="4">
        <v>695</v>
      </c>
      <c r="Y135" t="s" s="4">
        <v>695</v>
      </c>
      <c r="Z135" t="s" s="4">
        <v>695</v>
      </c>
      <c r="AA135" t="s" s="4">
        <v>695</v>
      </c>
      <c r="AB135" t="s" s="4">
        <v>695</v>
      </c>
      <c r="AC135" t="s" s="4">
        <v>695</v>
      </c>
      <c r="AD135" t="s" s="4">
        <v>695</v>
      </c>
      <c r="AE135" t="s" s="4">
        <v>95</v>
      </c>
      <c r="AF135" t="s" s="4">
        <v>96</v>
      </c>
      <c r="AG135" t="s" s="4">
        <v>97</v>
      </c>
    </row>
    <row r="136" ht="45.0" customHeight="true">
      <c r="A136" t="s" s="4">
        <v>696</v>
      </c>
      <c r="B136" t="s" s="4">
        <v>80</v>
      </c>
      <c r="C136" t="s" s="4">
        <v>81</v>
      </c>
      <c r="D136" t="s" s="4">
        <v>82</v>
      </c>
      <c r="E136" t="s" s="4">
        <v>83</v>
      </c>
      <c r="F136" t="s" s="4">
        <v>84</v>
      </c>
      <c r="G136" t="s" s="4">
        <v>697</v>
      </c>
      <c r="H136" t="s" s="4">
        <v>697</v>
      </c>
      <c r="I136" t="s" s="4">
        <v>698</v>
      </c>
      <c r="J136" t="s" s="4">
        <v>699</v>
      </c>
      <c r="K136" t="s" s="4">
        <v>700</v>
      </c>
      <c r="L136" t="s" s="4">
        <v>540</v>
      </c>
      <c r="M136" t="s" s="4">
        <v>90</v>
      </c>
      <c r="N136" t="s" s="4">
        <v>102</v>
      </c>
      <c r="O136" t="s" s="4">
        <v>92</v>
      </c>
      <c r="P136" t="s" s="4">
        <v>160</v>
      </c>
      <c r="Q136" t="s" s="4">
        <v>92</v>
      </c>
      <c r="R136" t="s" s="4">
        <v>701</v>
      </c>
      <c r="S136" t="s" s="4">
        <v>701</v>
      </c>
      <c r="T136" t="s" s="4">
        <v>701</v>
      </c>
      <c r="U136" t="s" s="4">
        <v>701</v>
      </c>
      <c r="V136" t="s" s="4">
        <v>701</v>
      </c>
      <c r="W136" t="s" s="4">
        <v>701</v>
      </c>
      <c r="X136" t="s" s="4">
        <v>701</v>
      </c>
      <c r="Y136" t="s" s="4">
        <v>701</v>
      </c>
      <c r="Z136" t="s" s="4">
        <v>701</v>
      </c>
      <c r="AA136" t="s" s="4">
        <v>701</v>
      </c>
      <c r="AB136" t="s" s="4">
        <v>701</v>
      </c>
      <c r="AC136" t="s" s="4">
        <v>701</v>
      </c>
      <c r="AD136" t="s" s="4">
        <v>701</v>
      </c>
      <c r="AE136" t="s" s="4">
        <v>95</v>
      </c>
      <c r="AF136" t="s" s="4">
        <v>96</v>
      </c>
      <c r="AG136" t="s" s="4">
        <v>97</v>
      </c>
    </row>
    <row r="137" ht="45.0" customHeight="true">
      <c r="A137" t="s" s="4">
        <v>702</v>
      </c>
      <c r="B137" t="s" s="4">
        <v>80</v>
      </c>
      <c r="C137" t="s" s="4">
        <v>81</v>
      </c>
      <c r="D137" t="s" s="4">
        <v>82</v>
      </c>
      <c r="E137" t="s" s="4">
        <v>83</v>
      </c>
      <c r="F137" t="s" s="4">
        <v>84</v>
      </c>
      <c r="G137" t="s" s="4">
        <v>205</v>
      </c>
      <c r="H137" t="s" s="4">
        <v>205</v>
      </c>
      <c r="I137" t="s" s="4">
        <v>698</v>
      </c>
      <c r="J137" t="s" s="4">
        <v>703</v>
      </c>
      <c r="K137" t="s" s="4">
        <v>140</v>
      </c>
      <c r="L137" t="s" s="4">
        <v>89</v>
      </c>
      <c r="M137" t="s" s="4">
        <v>90</v>
      </c>
      <c r="N137" t="s" s="4">
        <v>209</v>
      </c>
      <c r="O137" t="s" s="4">
        <v>92</v>
      </c>
      <c r="P137" t="s" s="4">
        <v>526</v>
      </c>
      <c r="Q137" t="s" s="4">
        <v>92</v>
      </c>
      <c r="R137" t="s" s="4">
        <v>704</v>
      </c>
      <c r="S137" t="s" s="4">
        <v>704</v>
      </c>
      <c r="T137" t="s" s="4">
        <v>704</v>
      </c>
      <c r="U137" t="s" s="4">
        <v>704</v>
      </c>
      <c r="V137" t="s" s="4">
        <v>704</v>
      </c>
      <c r="W137" t="s" s="4">
        <v>704</v>
      </c>
      <c r="X137" t="s" s="4">
        <v>704</v>
      </c>
      <c r="Y137" t="s" s="4">
        <v>704</v>
      </c>
      <c r="Z137" t="s" s="4">
        <v>704</v>
      </c>
      <c r="AA137" t="s" s="4">
        <v>704</v>
      </c>
      <c r="AB137" t="s" s="4">
        <v>704</v>
      </c>
      <c r="AC137" t="s" s="4">
        <v>704</v>
      </c>
      <c r="AD137" t="s" s="4">
        <v>704</v>
      </c>
      <c r="AE137" t="s" s="4">
        <v>95</v>
      </c>
      <c r="AF137" t="s" s="4">
        <v>96</v>
      </c>
      <c r="AG137" t="s" s="4">
        <v>97</v>
      </c>
    </row>
    <row r="138" ht="45.0" customHeight="true">
      <c r="A138" t="s" s="4">
        <v>705</v>
      </c>
      <c r="B138" t="s" s="4">
        <v>80</v>
      </c>
      <c r="C138" t="s" s="4">
        <v>81</v>
      </c>
      <c r="D138" t="s" s="4">
        <v>82</v>
      </c>
      <c r="E138" t="s" s="4">
        <v>83</v>
      </c>
      <c r="F138" t="s" s="4">
        <v>84</v>
      </c>
      <c r="G138" t="s" s="4">
        <v>146</v>
      </c>
      <c r="H138" t="s" s="4">
        <v>146</v>
      </c>
      <c r="I138" t="s" s="4">
        <v>698</v>
      </c>
      <c r="J138" t="s" s="4">
        <v>706</v>
      </c>
      <c r="K138" t="s" s="4">
        <v>164</v>
      </c>
      <c r="L138" t="s" s="4">
        <v>272</v>
      </c>
      <c r="M138" t="s" s="4">
        <v>149</v>
      </c>
      <c r="N138" t="s" s="4">
        <v>91</v>
      </c>
      <c r="O138" t="s" s="4">
        <v>92</v>
      </c>
      <c r="P138" t="s" s="4">
        <v>114</v>
      </c>
      <c r="Q138" t="s" s="4">
        <v>92</v>
      </c>
      <c r="R138" t="s" s="4">
        <v>707</v>
      </c>
      <c r="S138" t="s" s="4">
        <v>707</v>
      </c>
      <c r="T138" t="s" s="4">
        <v>707</v>
      </c>
      <c r="U138" t="s" s="4">
        <v>707</v>
      </c>
      <c r="V138" t="s" s="4">
        <v>707</v>
      </c>
      <c r="W138" t="s" s="4">
        <v>707</v>
      </c>
      <c r="X138" t="s" s="4">
        <v>707</v>
      </c>
      <c r="Y138" t="s" s="4">
        <v>707</v>
      </c>
      <c r="Z138" t="s" s="4">
        <v>707</v>
      </c>
      <c r="AA138" t="s" s="4">
        <v>707</v>
      </c>
      <c r="AB138" t="s" s="4">
        <v>707</v>
      </c>
      <c r="AC138" t="s" s="4">
        <v>707</v>
      </c>
      <c r="AD138" t="s" s="4">
        <v>707</v>
      </c>
      <c r="AE138" t="s" s="4">
        <v>95</v>
      </c>
      <c r="AF138" t="s" s="4">
        <v>96</v>
      </c>
      <c r="AG138" t="s" s="4">
        <v>97</v>
      </c>
    </row>
    <row r="139" ht="45.0" customHeight="true">
      <c r="A139" t="s" s="4">
        <v>708</v>
      </c>
      <c r="B139" t="s" s="4">
        <v>80</v>
      </c>
      <c r="C139" t="s" s="4">
        <v>81</v>
      </c>
      <c r="D139" t="s" s="4">
        <v>82</v>
      </c>
      <c r="E139" t="s" s="4">
        <v>83</v>
      </c>
      <c r="F139" t="s" s="4">
        <v>84</v>
      </c>
      <c r="G139" t="s" s="4">
        <v>697</v>
      </c>
      <c r="H139" t="s" s="4">
        <v>697</v>
      </c>
      <c r="I139" t="s" s="4">
        <v>698</v>
      </c>
      <c r="J139" t="s" s="4">
        <v>709</v>
      </c>
      <c r="K139" t="s" s="4">
        <v>302</v>
      </c>
      <c r="L139" t="s" s="4">
        <v>278</v>
      </c>
      <c r="M139" t="s" s="4">
        <v>149</v>
      </c>
      <c r="N139" t="s" s="4">
        <v>102</v>
      </c>
      <c r="O139" t="s" s="4">
        <v>92</v>
      </c>
      <c r="P139" t="s" s="4">
        <v>103</v>
      </c>
      <c r="Q139" t="s" s="4">
        <v>92</v>
      </c>
      <c r="R139" t="s" s="4">
        <v>710</v>
      </c>
      <c r="S139" t="s" s="4">
        <v>710</v>
      </c>
      <c r="T139" t="s" s="4">
        <v>710</v>
      </c>
      <c r="U139" t="s" s="4">
        <v>710</v>
      </c>
      <c r="V139" t="s" s="4">
        <v>710</v>
      </c>
      <c r="W139" t="s" s="4">
        <v>710</v>
      </c>
      <c r="X139" t="s" s="4">
        <v>710</v>
      </c>
      <c r="Y139" t="s" s="4">
        <v>710</v>
      </c>
      <c r="Z139" t="s" s="4">
        <v>710</v>
      </c>
      <c r="AA139" t="s" s="4">
        <v>710</v>
      </c>
      <c r="AB139" t="s" s="4">
        <v>710</v>
      </c>
      <c r="AC139" t="s" s="4">
        <v>710</v>
      </c>
      <c r="AD139" t="s" s="4">
        <v>710</v>
      </c>
      <c r="AE139" t="s" s="4">
        <v>95</v>
      </c>
      <c r="AF139" t="s" s="4">
        <v>96</v>
      </c>
      <c r="AG139" t="s" s="4">
        <v>97</v>
      </c>
    </row>
    <row r="140" ht="45.0" customHeight="true">
      <c r="A140" t="s" s="4">
        <v>711</v>
      </c>
      <c r="B140" t="s" s="4">
        <v>80</v>
      </c>
      <c r="C140" t="s" s="4">
        <v>81</v>
      </c>
      <c r="D140" t="s" s="4">
        <v>82</v>
      </c>
      <c r="E140" t="s" s="4">
        <v>83</v>
      </c>
      <c r="F140" t="s" s="4">
        <v>84</v>
      </c>
      <c r="G140" t="s" s="4">
        <v>697</v>
      </c>
      <c r="H140" t="s" s="4">
        <v>697</v>
      </c>
      <c r="I140" t="s" s="4">
        <v>698</v>
      </c>
      <c r="J140" t="s" s="4">
        <v>712</v>
      </c>
      <c r="K140" t="s" s="4">
        <v>421</v>
      </c>
      <c r="L140" t="s" s="4">
        <v>113</v>
      </c>
      <c r="M140" t="s" s="4">
        <v>149</v>
      </c>
      <c r="N140" t="s" s="4">
        <v>102</v>
      </c>
      <c r="O140" t="s" s="4">
        <v>92</v>
      </c>
      <c r="P140" t="s" s="4">
        <v>160</v>
      </c>
      <c r="Q140" t="s" s="4">
        <v>92</v>
      </c>
      <c r="R140" t="s" s="4">
        <v>713</v>
      </c>
      <c r="S140" t="s" s="4">
        <v>713</v>
      </c>
      <c r="T140" t="s" s="4">
        <v>713</v>
      </c>
      <c r="U140" t="s" s="4">
        <v>713</v>
      </c>
      <c r="V140" t="s" s="4">
        <v>713</v>
      </c>
      <c r="W140" t="s" s="4">
        <v>713</v>
      </c>
      <c r="X140" t="s" s="4">
        <v>713</v>
      </c>
      <c r="Y140" t="s" s="4">
        <v>713</v>
      </c>
      <c r="Z140" t="s" s="4">
        <v>713</v>
      </c>
      <c r="AA140" t="s" s="4">
        <v>713</v>
      </c>
      <c r="AB140" t="s" s="4">
        <v>713</v>
      </c>
      <c r="AC140" t="s" s="4">
        <v>713</v>
      </c>
      <c r="AD140" t="s" s="4">
        <v>713</v>
      </c>
      <c r="AE140" t="s" s="4">
        <v>95</v>
      </c>
      <c r="AF140" t="s" s="4">
        <v>96</v>
      </c>
      <c r="AG140" t="s" s="4">
        <v>97</v>
      </c>
    </row>
    <row r="141" ht="45.0" customHeight="true">
      <c r="A141" t="s" s="4">
        <v>714</v>
      </c>
      <c r="B141" t="s" s="4">
        <v>80</v>
      </c>
      <c r="C141" t="s" s="4">
        <v>81</v>
      </c>
      <c r="D141" t="s" s="4">
        <v>82</v>
      </c>
      <c r="E141" t="s" s="4">
        <v>83</v>
      </c>
      <c r="F141" t="s" s="4">
        <v>84</v>
      </c>
      <c r="G141" t="s" s="4">
        <v>137</v>
      </c>
      <c r="H141" t="s" s="4">
        <v>137</v>
      </c>
      <c r="I141" t="s" s="4">
        <v>599</v>
      </c>
      <c r="J141" t="s" s="4">
        <v>715</v>
      </c>
      <c r="K141" t="s" s="4">
        <v>422</v>
      </c>
      <c r="L141" t="s" s="4">
        <v>284</v>
      </c>
      <c r="M141" t="s" s="4">
        <v>90</v>
      </c>
      <c r="N141" t="s" s="4">
        <v>215</v>
      </c>
      <c r="O141" t="s" s="4">
        <v>92</v>
      </c>
      <c r="P141" t="s" s="4">
        <v>216</v>
      </c>
      <c r="Q141" t="s" s="4">
        <v>92</v>
      </c>
      <c r="R141" t="s" s="4">
        <v>716</v>
      </c>
      <c r="S141" t="s" s="4">
        <v>716</v>
      </c>
      <c r="T141" t="s" s="4">
        <v>716</v>
      </c>
      <c r="U141" t="s" s="4">
        <v>716</v>
      </c>
      <c r="V141" t="s" s="4">
        <v>716</v>
      </c>
      <c r="W141" t="s" s="4">
        <v>716</v>
      </c>
      <c r="X141" t="s" s="4">
        <v>716</v>
      </c>
      <c r="Y141" t="s" s="4">
        <v>716</v>
      </c>
      <c r="Z141" t="s" s="4">
        <v>716</v>
      </c>
      <c r="AA141" t="s" s="4">
        <v>716</v>
      </c>
      <c r="AB141" t="s" s="4">
        <v>716</v>
      </c>
      <c r="AC141" t="s" s="4">
        <v>716</v>
      </c>
      <c r="AD141" t="s" s="4">
        <v>716</v>
      </c>
      <c r="AE141" t="s" s="4">
        <v>95</v>
      </c>
      <c r="AF141" t="s" s="4">
        <v>96</v>
      </c>
      <c r="AG141" t="s" s="4">
        <v>97</v>
      </c>
    </row>
    <row r="142" ht="45.0" customHeight="true">
      <c r="A142" t="s" s="4">
        <v>717</v>
      </c>
      <c r="B142" t="s" s="4">
        <v>80</v>
      </c>
      <c r="C142" t="s" s="4">
        <v>81</v>
      </c>
      <c r="D142" t="s" s="4">
        <v>82</v>
      </c>
      <c r="E142" t="s" s="4">
        <v>83</v>
      </c>
      <c r="F142" t="s" s="4">
        <v>84</v>
      </c>
      <c r="G142" t="s" s="4">
        <v>606</v>
      </c>
      <c r="H142" t="s" s="4">
        <v>606</v>
      </c>
      <c r="I142" t="s" s="4">
        <v>599</v>
      </c>
      <c r="J142" t="s" s="4">
        <v>703</v>
      </c>
      <c r="K142" t="s" s="4">
        <v>718</v>
      </c>
      <c r="L142" t="s" s="4">
        <v>468</v>
      </c>
      <c r="M142" t="s" s="4">
        <v>90</v>
      </c>
      <c r="N142" t="s" s="4">
        <v>91</v>
      </c>
      <c r="O142" t="s" s="4">
        <v>92</v>
      </c>
      <c r="P142" t="s" s="4">
        <v>114</v>
      </c>
      <c r="Q142" t="s" s="4">
        <v>92</v>
      </c>
      <c r="R142" t="s" s="4">
        <v>719</v>
      </c>
      <c r="S142" t="s" s="4">
        <v>719</v>
      </c>
      <c r="T142" t="s" s="4">
        <v>719</v>
      </c>
      <c r="U142" t="s" s="4">
        <v>719</v>
      </c>
      <c r="V142" t="s" s="4">
        <v>719</v>
      </c>
      <c r="W142" t="s" s="4">
        <v>719</v>
      </c>
      <c r="X142" t="s" s="4">
        <v>719</v>
      </c>
      <c r="Y142" t="s" s="4">
        <v>719</v>
      </c>
      <c r="Z142" t="s" s="4">
        <v>719</v>
      </c>
      <c r="AA142" t="s" s="4">
        <v>719</v>
      </c>
      <c r="AB142" t="s" s="4">
        <v>719</v>
      </c>
      <c r="AC142" t="s" s="4">
        <v>719</v>
      </c>
      <c r="AD142" t="s" s="4">
        <v>719</v>
      </c>
      <c r="AE142" t="s" s="4">
        <v>95</v>
      </c>
      <c r="AF142" t="s" s="4">
        <v>96</v>
      </c>
      <c r="AG142" t="s" s="4">
        <v>97</v>
      </c>
    </row>
    <row r="143" ht="45.0" customHeight="true">
      <c r="A143" t="s" s="4">
        <v>720</v>
      </c>
      <c r="B143" t="s" s="4">
        <v>80</v>
      </c>
      <c r="C143" t="s" s="4">
        <v>81</v>
      </c>
      <c r="D143" t="s" s="4">
        <v>82</v>
      </c>
      <c r="E143" t="s" s="4">
        <v>83</v>
      </c>
      <c r="F143" t="s" s="4">
        <v>84</v>
      </c>
      <c r="G143" t="s" s="4">
        <v>606</v>
      </c>
      <c r="H143" t="s" s="4">
        <v>606</v>
      </c>
      <c r="I143" t="s" s="4">
        <v>599</v>
      </c>
      <c r="J143" t="s" s="4">
        <v>721</v>
      </c>
      <c r="K143" t="s" s="4">
        <v>165</v>
      </c>
      <c r="L143" t="s" s="4">
        <v>164</v>
      </c>
      <c r="M143" t="s" s="4">
        <v>90</v>
      </c>
      <c r="N143" t="s" s="4">
        <v>91</v>
      </c>
      <c r="O143" t="s" s="4">
        <v>92</v>
      </c>
      <c r="P143" t="s" s="4">
        <v>93</v>
      </c>
      <c r="Q143" t="s" s="4">
        <v>92</v>
      </c>
      <c r="R143" t="s" s="4">
        <v>722</v>
      </c>
      <c r="S143" t="s" s="4">
        <v>722</v>
      </c>
      <c r="T143" t="s" s="4">
        <v>722</v>
      </c>
      <c r="U143" t="s" s="4">
        <v>722</v>
      </c>
      <c r="V143" t="s" s="4">
        <v>722</v>
      </c>
      <c r="W143" t="s" s="4">
        <v>722</v>
      </c>
      <c r="X143" t="s" s="4">
        <v>722</v>
      </c>
      <c r="Y143" t="s" s="4">
        <v>722</v>
      </c>
      <c r="Z143" t="s" s="4">
        <v>722</v>
      </c>
      <c r="AA143" t="s" s="4">
        <v>722</v>
      </c>
      <c r="AB143" t="s" s="4">
        <v>722</v>
      </c>
      <c r="AC143" t="s" s="4">
        <v>722</v>
      </c>
      <c r="AD143" t="s" s="4">
        <v>722</v>
      </c>
      <c r="AE143" t="s" s="4">
        <v>95</v>
      </c>
      <c r="AF143" t="s" s="4">
        <v>96</v>
      </c>
      <c r="AG143" t="s" s="4">
        <v>97</v>
      </c>
    </row>
    <row r="144" ht="45.0" customHeight="true">
      <c r="A144" t="s" s="4">
        <v>723</v>
      </c>
      <c r="B144" t="s" s="4">
        <v>80</v>
      </c>
      <c r="C144" t="s" s="4">
        <v>81</v>
      </c>
      <c r="D144" t="s" s="4">
        <v>82</v>
      </c>
      <c r="E144" t="s" s="4">
        <v>83</v>
      </c>
      <c r="F144" t="s" s="4">
        <v>84</v>
      </c>
      <c r="G144" t="s" s="4">
        <v>606</v>
      </c>
      <c r="H144" t="s" s="4">
        <v>606</v>
      </c>
      <c r="I144" t="s" s="4">
        <v>599</v>
      </c>
      <c r="J144" t="s" s="4">
        <v>724</v>
      </c>
      <c r="K144" t="s" s="4">
        <v>540</v>
      </c>
      <c r="L144" t="s" s="4">
        <v>725</v>
      </c>
      <c r="M144" t="s" s="4">
        <v>90</v>
      </c>
      <c r="N144" t="s" s="4">
        <v>91</v>
      </c>
      <c r="O144" t="s" s="4">
        <v>92</v>
      </c>
      <c r="P144" t="s" s="4">
        <v>93</v>
      </c>
      <c r="Q144" t="s" s="4">
        <v>92</v>
      </c>
      <c r="R144" t="s" s="4">
        <v>726</v>
      </c>
      <c r="S144" t="s" s="4">
        <v>726</v>
      </c>
      <c r="T144" t="s" s="4">
        <v>726</v>
      </c>
      <c r="U144" t="s" s="4">
        <v>726</v>
      </c>
      <c r="V144" t="s" s="4">
        <v>726</v>
      </c>
      <c r="W144" t="s" s="4">
        <v>726</v>
      </c>
      <c r="X144" t="s" s="4">
        <v>726</v>
      </c>
      <c r="Y144" t="s" s="4">
        <v>726</v>
      </c>
      <c r="Z144" t="s" s="4">
        <v>726</v>
      </c>
      <c r="AA144" t="s" s="4">
        <v>726</v>
      </c>
      <c r="AB144" t="s" s="4">
        <v>726</v>
      </c>
      <c r="AC144" t="s" s="4">
        <v>726</v>
      </c>
      <c r="AD144" t="s" s="4">
        <v>726</v>
      </c>
      <c r="AE144" t="s" s="4">
        <v>95</v>
      </c>
      <c r="AF144" t="s" s="4">
        <v>96</v>
      </c>
      <c r="AG144" t="s" s="4">
        <v>97</v>
      </c>
    </row>
    <row r="145" ht="45.0" customHeight="true">
      <c r="A145" t="s" s="4">
        <v>727</v>
      </c>
      <c r="B145" t="s" s="4">
        <v>80</v>
      </c>
      <c r="C145" t="s" s="4">
        <v>81</v>
      </c>
      <c r="D145" t="s" s="4">
        <v>82</v>
      </c>
      <c r="E145" t="s" s="4">
        <v>83</v>
      </c>
      <c r="F145" t="s" s="4">
        <v>84</v>
      </c>
      <c r="G145" t="s" s="4">
        <v>606</v>
      </c>
      <c r="H145" t="s" s="4">
        <v>606</v>
      </c>
      <c r="I145" t="s" s="4">
        <v>599</v>
      </c>
      <c r="J145" t="s" s="4">
        <v>132</v>
      </c>
      <c r="K145" t="s" s="4">
        <v>728</v>
      </c>
      <c r="L145" t="s" s="4">
        <v>89</v>
      </c>
      <c r="M145" t="s" s="4">
        <v>90</v>
      </c>
      <c r="N145" t="s" s="4">
        <v>91</v>
      </c>
      <c r="O145" t="s" s="4">
        <v>92</v>
      </c>
      <c r="P145" t="s" s="4">
        <v>93</v>
      </c>
      <c r="Q145" t="s" s="4">
        <v>92</v>
      </c>
      <c r="R145" t="s" s="4">
        <v>729</v>
      </c>
      <c r="S145" t="s" s="4">
        <v>729</v>
      </c>
      <c r="T145" t="s" s="4">
        <v>729</v>
      </c>
      <c r="U145" t="s" s="4">
        <v>729</v>
      </c>
      <c r="V145" t="s" s="4">
        <v>729</v>
      </c>
      <c r="W145" t="s" s="4">
        <v>729</v>
      </c>
      <c r="X145" t="s" s="4">
        <v>729</v>
      </c>
      <c r="Y145" t="s" s="4">
        <v>729</v>
      </c>
      <c r="Z145" t="s" s="4">
        <v>729</v>
      </c>
      <c r="AA145" t="s" s="4">
        <v>729</v>
      </c>
      <c r="AB145" t="s" s="4">
        <v>729</v>
      </c>
      <c r="AC145" t="s" s="4">
        <v>729</v>
      </c>
      <c r="AD145" t="s" s="4">
        <v>729</v>
      </c>
      <c r="AE145" t="s" s="4">
        <v>95</v>
      </c>
      <c r="AF145" t="s" s="4">
        <v>96</v>
      </c>
      <c r="AG145" t="s" s="4">
        <v>97</v>
      </c>
    </row>
    <row r="146" ht="45.0" customHeight="true">
      <c r="A146" t="s" s="4">
        <v>730</v>
      </c>
      <c r="B146" t="s" s="4">
        <v>80</v>
      </c>
      <c r="C146" t="s" s="4">
        <v>81</v>
      </c>
      <c r="D146" t="s" s="4">
        <v>82</v>
      </c>
      <c r="E146" t="s" s="4">
        <v>83</v>
      </c>
      <c r="F146" t="s" s="4">
        <v>84</v>
      </c>
      <c r="G146" t="s" s="4">
        <v>205</v>
      </c>
      <c r="H146" t="s" s="4">
        <v>205</v>
      </c>
      <c r="I146" t="s" s="4">
        <v>599</v>
      </c>
      <c r="J146" t="s" s="4">
        <v>731</v>
      </c>
      <c r="K146" t="s" s="4">
        <v>732</v>
      </c>
      <c r="L146" t="s" s="4">
        <v>158</v>
      </c>
      <c r="M146" t="s" s="4">
        <v>90</v>
      </c>
      <c r="N146" t="s" s="4">
        <v>209</v>
      </c>
      <c r="O146" t="s" s="4">
        <v>92</v>
      </c>
      <c r="P146" t="s" s="4">
        <v>526</v>
      </c>
      <c r="Q146" t="s" s="4">
        <v>92</v>
      </c>
      <c r="R146" t="s" s="4">
        <v>733</v>
      </c>
      <c r="S146" t="s" s="4">
        <v>733</v>
      </c>
      <c r="T146" t="s" s="4">
        <v>733</v>
      </c>
      <c r="U146" t="s" s="4">
        <v>733</v>
      </c>
      <c r="V146" t="s" s="4">
        <v>733</v>
      </c>
      <c r="W146" t="s" s="4">
        <v>733</v>
      </c>
      <c r="X146" t="s" s="4">
        <v>733</v>
      </c>
      <c r="Y146" t="s" s="4">
        <v>733</v>
      </c>
      <c r="Z146" t="s" s="4">
        <v>733</v>
      </c>
      <c r="AA146" t="s" s="4">
        <v>733</v>
      </c>
      <c r="AB146" t="s" s="4">
        <v>733</v>
      </c>
      <c r="AC146" t="s" s="4">
        <v>733</v>
      </c>
      <c r="AD146" t="s" s="4">
        <v>733</v>
      </c>
      <c r="AE146" t="s" s="4">
        <v>95</v>
      </c>
      <c r="AF146" t="s" s="4">
        <v>96</v>
      </c>
      <c r="AG146" t="s" s="4">
        <v>97</v>
      </c>
    </row>
    <row r="147" ht="45.0" customHeight="true">
      <c r="A147" t="s" s="4">
        <v>734</v>
      </c>
      <c r="B147" t="s" s="4">
        <v>80</v>
      </c>
      <c r="C147" t="s" s="4">
        <v>81</v>
      </c>
      <c r="D147" t="s" s="4">
        <v>82</v>
      </c>
      <c r="E147" t="s" s="4">
        <v>83</v>
      </c>
      <c r="F147" t="s" s="4">
        <v>84</v>
      </c>
      <c r="G147" t="s" s="4">
        <v>606</v>
      </c>
      <c r="H147" t="s" s="4">
        <v>606</v>
      </c>
      <c r="I147" t="s" s="4">
        <v>599</v>
      </c>
      <c r="J147" t="s" s="4">
        <v>111</v>
      </c>
      <c r="K147" t="s" s="4">
        <v>164</v>
      </c>
      <c r="L147" t="s" s="4">
        <v>154</v>
      </c>
      <c r="M147" t="s" s="4">
        <v>90</v>
      </c>
      <c r="N147" t="s" s="4">
        <v>91</v>
      </c>
      <c r="O147" t="s" s="4">
        <v>92</v>
      </c>
      <c r="P147" t="s" s="4">
        <v>93</v>
      </c>
      <c r="Q147" t="s" s="4">
        <v>92</v>
      </c>
      <c r="R147" t="s" s="4">
        <v>735</v>
      </c>
      <c r="S147" t="s" s="4">
        <v>735</v>
      </c>
      <c r="T147" t="s" s="4">
        <v>735</v>
      </c>
      <c r="U147" t="s" s="4">
        <v>735</v>
      </c>
      <c r="V147" t="s" s="4">
        <v>735</v>
      </c>
      <c r="W147" t="s" s="4">
        <v>735</v>
      </c>
      <c r="X147" t="s" s="4">
        <v>735</v>
      </c>
      <c r="Y147" t="s" s="4">
        <v>735</v>
      </c>
      <c r="Z147" t="s" s="4">
        <v>735</v>
      </c>
      <c r="AA147" t="s" s="4">
        <v>735</v>
      </c>
      <c r="AB147" t="s" s="4">
        <v>735</v>
      </c>
      <c r="AC147" t="s" s="4">
        <v>735</v>
      </c>
      <c r="AD147" t="s" s="4">
        <v>735</v>
      </c>
      <c r="AE147" t="s" s="4">
        <v>95</v>
      </c>
      <c r="AF147" t="s" s="4">
        <v>96</v>
      </c>
      <c r="AG147" t="s" s="4">
        <v>97</v>
      </c>
    </row>
    <row r="148" ht="45.0" customHeight="true">
      <c r="A148" t="s" s="4">
        <v>736</v>
      </c>
      <c r="B148" t="s" s="4">
        <v>80</v>
      </c>
      <c r="C148" t="s" s="4">
        <v>81</v>
      </c>
      <c r="D148" t="s" s="4">
        <v>82</v>
      </c>
      <c r="E148" t="s" s="4">
        <v>83</v>
      </c>
      <c r="F148" t="s" s="4">
        <v>84</v>
      </c>
      <c r="G148" t="s" s="4">
        <v>130</v>
      </c>
      <c r="H148" t="s" s="4">
        <v>130</v>
      </c>
      <c r="I148" t="s" s="4">
        <v>637</v>
      </c>
      <c r="J148" t="s" s="4">
        <v>642</v>
      </c>
      <c r="K148" t="s" s="4">
        <v>242</v>
      </c>
      <c r="L148" t="s" s="4">
        <v>228</v>
      </c>
      <c r="M148" t="s" s="4">
        <v>149</v>
      </c>
      <c r="N148" t="s" s="4">
        <v>91</v>
      </c>
      <c r="O148" t="s" s="4">
        <v>92</v>
      </c>
      <c r="P148" t="s" s="4">
        <v>737</v>
      </c>
      <c r="Q148" t="s" s="4">
        <v>92</v>
      </c>
      <c r="R148" t="s" s="4">
        <v>738</v>
      </c>
      <c r="S148" t="s" s="4">
        <v>738</v>
      </c>
      <c r="T148" t="s" s="4">
        <v>738</v>
      </c>
      <c r="U148" t="s" s="4">
        <v>738</v>
      </c>
      <c r="V148" t="s" s="4">
        <v>738</v>
      </c>
      <c r="W148" t="s" s="4">
        <v>738</v>
      </c>
      <c r="X148" t="s" s="4">
        <v>738</v>
      </c>
      <c r="Y148" t="s" s="4">
        <v>738</v>
      </c>
      <c r="Z148" t="s" s="4">
        <v>738</v>
      </c>
      <c r="AA148" t="s" s="4">
        <v>738</v>
      </c>
      <c r="AB148" t="s" s="4">
        <v>738</v>
      </c>
      <c r="AC148" t="s" s="4">
        <v>738</v>
      </c>
      <c r="AD148" t="s" s="4">
        <v>738</v>
      </c>
      <c r="AE148" t="s" s="4">
        <v>95</v>
      </c>
      <c r="AF148" t="s" s="4">
        <v>96</v>
      </c>
      <c r="AG148" t="s" s="4">
        <v>97</v>
      </c>
    </row>
    <row r="149" ht="45.0" customHeight="true">
      <c r="A149" t="s" s="4">
        <v>739</v>
      </c>
      <c r="B149" t="s" s="4">
        <v>80</v>
      </c>
      <c r="C149" t="s" s="4">
        <v>81</v>
      </c>
      <c r="D149" t="s" s="4">
        <v>82</v>
      </c>
      <c r="E149" t="s" s="4">
        <v>83</v>
      </c>
      <c r="F149" t="s" s="4">
        <v>84</v>
      </c>
      <c r="G149" t="s" s="4">
        <v>99</v>
      </c>
      <c r="H149" t="s" s="4">
        <v>99</v>
      </c>
      <c r="I149" t="s" s="4">
        <v>637</v>
      </c>
      <c r="J149" t="s" s="4">
        <v>740</v>
      </c>
      <c r="K149" t="s" s="4">
        <v>119</v>
      </c>
      <c r="L149" t="s" s="4">
        <v>164</v>
      </c>
      <c r="M149" t="s" s="4">
        <v>90</v>
      </c>
      <c r="N149" t="s" s="4">
        <v>230</v>
      </c>
      <c r="O149" t="s" s="4">
        <v>92</v>
      </c>
      <c r="P149" t="s" s="4">
        <v>103</v>
      </c>
      <c r="Q149" t="s" s="4">
        <v>92</v>
      </c>
      <c r="R149" t="s" s="4">
        <v>741</v>
      </c>
      <c r="S149" t="s" s="4">
        <v>741</v>
      </c>
      <c r="T149" t="s" s="4">
        <v>741</v>
      </c>
      <c r="U149" t="s" s="4">
        <v>741</v>
      </c>
      <c r="V149" t="s" s="4">
        <v>741</v>
      </c>
      <c r="W149" t="s" s="4">
        <v>741</v>
      </c>
      <c r="X149" t="s" s="4">
        <v>741</v>
      </c>
      <c r="Y149" t="s" s="4">
        <v>741</v>
      </c>
      <c r="Z149" t="s" s="4">
        <v>741</v>
      </c>
      <c r="AA149" t="s" s="4">
        <v>741</v>
      </c>
      <c r="AB149" t="s" s="4">
        <v>741</v>
      </c>
      <c r="AC149" t="s" s="4">
        <v>741</v>
      </c>
      <c r="AD149" t="s" s="4">
        <v>741</v>
      </c>
      <c r="AE149" t="s" s="4">
        <v>95</v>
      </c>
      <c r="AF149" t="s" s="4">
        <v>96</v>
      </c>
      <c r="AG149" t="s" s="4">
        <v>97</v>
      </c>
    </row>
    <row r="150" ht="45.0" customHeight="true">
      <c r="A150" t="s" s="4">
        <v>742</v>
      </c>
      <c r="B150" t="s" s="4">
        <v>80</v>
      </c>
      <c r="C150" t="s" s="4">
        <v>81</v>
      </c>
      <c r="D150" t="s" s="4">
        <v>82</v>
      </c>
      <c r="E150" t="s" s="4">
        <v>83</v>
      </c>
      <c r="F150" t="s" s="4">
        <v>84</v>
      </c>
      <c r="G150" t="s" s="4">
        <v>653</v>
      </c>
      <c r="H150" t="s" s="4">
        <v>653</v>
      </c>
      <c r="I150" t="s" s="4">
        <v>637</v>
      </c>
      <c r="J150" t="s" s="4">
        <v>743</v>
      </c>
      <c r="K150" t="s" s="4">
        <v>744</v>
      </c>
      <c r="L150" t="s" s="4">
        <v>328</v>
      </c>
      <c r="M150" t="s" s="4">
        <v>90</v>
      </c>
      <c r="N150" t="s" s="4">
        <v>303</v>
      </c>
      <c r="O150" t="s" s="4">
        <v>92</v>
      </c>
      <c r="P150" t="s" s="4">
        <v>745</v>
      </c>
      <c r="Q150" t="s" s="4">
        <v>92</v>
      </c>
      <c r="R150" t="s" s="4">
        <v>746</v>
      </c>
      <c r="S150" t="s" s="4">
        <v>746</v>
      </c>
      <c r="T150" t="s" s="4">
        <v>746</v>
      </c>
      <c r="U150" t="s" s="4">
        <v>746</v>
      </c>
      <c r="V150" t="s" s="4">
        <v>746</v>
      </c>
      <c r="W150" t="s" s="4">
        <v>746</v>
      </c>
      <c r="X150" t="s" s="4">
        <v>746</v>
      </c>
      <c r="Y150" t="s" s="4">
        <v>746</v>
      </c>
      <c r="Z150" t="s" s="4">
        <v>746</v>
      </c>
      <c r="AA150" t="s" s="4">
        <v>746</v>
      </c>
      <c r="AB150" t="s" s="4">
        <v>746</v>
      </c>
      <c r="AC150" t="s" s="4">
        <v>746</v>
      </c>
      <c r="AD150" t="s" s="4">
        <v>746</v>
      </c>
      <c r="AE150" t="s" s="4">
        <v>95</v>
      </c>
      <c r="AF150" t="s" s="4">
        <v>96</v>
      </c>
      <c r="AG150" t="s" s="4">
        <v>97</v>
      </c>
    </row>
    <row r="151" ht="45.0" customHeight="true">
      <c r="A151" t="s" s="4">
        <v>747</v>
      </c>
      <c r="B151" t="s" s="4">
        <v>80</v>
      </c>
      <c r="C151" t="s" s="4">
        <v>81</v>
      </c>
      <c r="D151" t="s" s="4">
        <v>82</v>
      </c>
      <c r="E151" t="s" s="4">
        <v>83</v>
      </c>
      <c r="F151" t="s" s="4">
        <v>84</v>
      </c>
      <c r="G151" t="s" s="4">
        <v>653</v>
      </c>
      <c r="H151" t="s" s="4">
        <v>653</v>
      </c>
      <c r="I151" t="s" s="4">
        <v>637</v>
      </c>
      <c r="J151" t="s" s="4">
        <v>748</v>
      </c>
      <c r="K151" t="s" s="4">
        <v>749</v>
      </c>
      <c r="L151" t="s" s="4">
        <v>164</v>
      </c>
      <c r="M151" t="s" s="4">
        <v>90</v>
      </c>
      <c r="N151" t="s" s="4">
        <v>209</v>
      </c>
      <c r="O151" t="s" s="4">
        <v>92</v>
      </c>
      <c r="P151" t="s" s="4">
        <v>526</v>
      </c>
      <c r="Q151" t="s" s="4">
        <v>92</v>
      </c>
      <c r="R151" t="s" s="4">
        <v>750</v>
      </c>
      <c r="S151" t="s" s="4">
        <v>750</v>
      </c>
      <c r="T151" t="s" s="4">
        <v>750</v>
      </c>
      <c r="U151" t="s" s="4">
        <v>750</v>
      </c>
      <c r="V151" t="s" s="4">
        <v>750</v>
      </c>
      <c r="W151" t="s" s="4">
        <v>750</v>
      </c>
      <c r="X151" t="s" s="4">
        <v>750</v>
      </c>
      <c r="Y151" t="s" s="4">
        <v>750</v>
      </c>
      <c r="Z151" t="s" s="4">
        <v>750</v>
      </c>
      <c r="AA151" t="s" s="4">
        <v>750</v>
      </c>
      <c r="AB151" t="s" s="4">
        <v>750</v>
      </c>
      <c r="AC151" t="s" s="4">
        <v>750</v>
      </c>
      <c r="AD151" t="s" s="4">
        <v>750</v>
      </c>
      <c r="AE151" t="s" s="4">
        <v>95</v>
      </c>
      <c r="AF151" t="s" s="4">
        <v>96</v>
      </c>
      <c r="AG151" t="s" s="4">
        <v>97</v>
      </c>
    </row>
    <row r="152" ht="45.0" customHeight="true">
      <c r="A152" t="s" s="4">
        <v>751</v>
      </c>
      <c r="B152" t="s" s="4">
        <v>80</v>
      </c>
      <c r="C152" t="s" s="4">
        <v>81</v>
      </c>
      <c r="D152" t="s" s="4">
        <v>82</v>
      </c>
      <c r="E152" t="s" s="4">
        <v>83</v>
      </c>
      <c r="F152" t="s" s="4">
        <v>84</v>
      </c>
      <c r="G152" t="s" s="4">
        <v>246</v>
      </c>
      <c r="H152" t="s" s="4">
        <v>246</v>
      </c>
      <c r="I152" t="s" s="4">
        <v>637</v>
      </c>
      <c r="J152" t="s" s="4">
        <v>752</v>
      </c>
      <c r="K152" t="s" s="4">
        <v>554</v>
      </c>
      <c r="L152" t="s" s="4">
        <v>753</v>
      </c>
      <c r="M152" t="s" s="4">
        <v>90</v>
      </c>
      <c r="N152" t="s" s="4">
        <v>250</v>
      </c>
      <c r="O152" t="s" s="4">
        <v>92</v>
      </c>
      <c r="P152" t="s" s="4">
        <v>251</v>
      </c>
      <c r="Q152" t="s" s="4">
        <v>92</v>
      </c>
      <c r="R152" t="s" s="4">
        <v>754</v>
      </c>
      <c r="S152" t="s" s="4">
        <v>754</v>
      </c>
      <c r="T152" t="s" s="4">
        <v>754</v>
      </c>
      <c r="U152" t="s" s="4">
        <v>754</v>
      </c>
      <c r="V152" t="s" s="4">
        <v>754</v>
      </c>
      <c r="W152" t="s" s="4">
        <v>754</v>
      </c>
      <c r="X152" t="s" s="4">
        <v>754</v>
      </c>
      <c r="Y152" t="s" s="4">
        <v>754</v>
      </c>
      <c r="Z152" t="s" s="4">
        <v>754</v>
      </c>
      <c r="AA152" t="s" s="4">
        <v>754</v>
      </c>
      <c r="AB152" t="s" s="4">
        <v>754</v>
      </c>
      <c r="AC152" t="s" s="4">
        <v>754</v>
      </c>
      <c r="AD152" t="s" s="4">
        <v>754</v>
      </c>
      <c r="AE152" t="s" s="4">
        <v>95</v>
      </c>
      <c r="AF152" t="s" s="4">
        <v>96</v>
      </c>
      <c r="AG152" t="s" s="4">
        <v>97</v>
      </c>
    </row>
    <row r="153" ht="45.0" customHeight="true">
      <c r="A153" t="s" s="4">
        <v>755</v>
      </c>
      <c r="B153" t="s" s="4">
        <v>80</v>
      </c>
      <c r="C153" t="s" s="4">
        <v>81</v>
      </c>
      <c r="D153" t="s" s="4">
        <v>82</v>
      </c>
      <c r="E153" t="s" s="4">
        <v>83</v>
      </c>
      <c r="F153" t="s" s="4">
        <v>84</v>
      </c>
      <c r="G153" t="s" s="4">
        <v>146</v>
      </c>
      <c r="H153" t="s" s="4">
        <v>146</v>
      </c>
      <c r="I153" t="s" s="4">
        <v>756</v>
      </c>
      <c r="J153" t="s" s="4">
        <v>757</v>
      </c>
      <c r="K153" t="s" s="4">
        <v>272</v>
      </c>
      <c r="L153" t="s" s="4">
        <v>164</v>
      </c>
      <c r="M153" t="s" s="4">
        <v>149</v>
      </c>
      <c r="N153" t="s" s="4">
        <v>91</v>
      </c>
      <c r="O153" t="s" s="4">
        <v>92</v>
      </c>
      <c r="P153" t="s" s="4">
        <v>737</v>
      </c>
      <c r="Q153" t="s" s="4">
        <v>92</v>
      </c>
      <c r="R153" t="s" s="4">
        <v>758</v>
      </c>
      <c r="S153" t="s" s="4">
        <v>758</v>
      </c>
      <c r="T153" t="s" s="4">
        <v>758</v>
      </c>
      <c r="U153" t="s" s="4">
        <v>758</v>
      </c>
      <c r="V153" t="s" s="4">
        <v>758</v>
      </c>
      <c r="W153" t="s" s="4">
        <v>758</v>
      </c>
      <c r="X153" t="s" s="4">
        <v>758</v>
      </c>
      <c r="Y153" t="s" s="4">
        <v>758</v>
      </c>
      <c r="Z153" t="s" s="4">
        <v>758</v>
      </c>
      <c r="AA153" t="s" s="4">
        <v>758</v>
      </c>
      <c r="AB153" t="s" s="4">
        <v>758</v>
      </c>
      <c r="AC153" t="s" s="4">
        <v>758</v>
      </c>
      <c r="AD153" t="s" s="4">
        <v>758</v>
      </c>
      <c r="AE153" t="s" s="4">
        <v>95</v>
      </c>
      <c r="AF153" t="s" s="4">
        <v>96</v>
      </c>
      <c r="AG153" t="s" s="4">
        <v>97</v>
      </c>
    </row>
    <row r="154" ht="45.0" customHeight="true">
      <c r="A154" t="s" s="4">
        <v>759</v>
      </c>
      <c r="B154" t="s" s="4">
        <v>80</v>
      </c>
      <c r="C154" t="s" s="4">
        <v>81</v>
      </c>
      <c r="D154" t="s" s="4">
        <v>82</v>
      </c>
      <c r="E154" t="s" s="4">
        <v>83</v>
      </c>
      <c r="F154" t="s" s="4">
        <v>84</v>
      </c>
      <c r="G154" t="s" s="4">
        <v>760</v>
      </c>
      <c r="H154" t="s" s="4">
        <v>760</v>
      </c>
      <c r="I154" t="s" s="4">
        <v>756</v>
      </c>
      <c r="J154" t="s" s="4">
        <v>761</v>
      </c>
      <c r="K154" t="s" s="4">
        <v>320</v>
      </c>
      <c r="L154" t="s" s="4">
        <v>153</v>
      </c>
      <c r="M154" t="s" s="4">
        <v>149</v>
      </c>
      <c r="N154" t="s" s="4">
        <v>250</v>
      </c>
      <c r="O154" t="s" s="4">
        <v>92</v>
      </c>
      <c r="P154" t="s" s="4">
        <v>762</v>
      </c>
      <c r="Q154" t="s" s="4">
        <v>92</v>
      </c>
      <c r="R154" t="s" s="4">
        <v>763</v>
      </c>
      <c r="S154" t="s" s="4">
        <v>763</v>
      </c>
      <c r="T154" t="s" s="4">
        <v>763</v>
      </c>
      <c r="U154" t="s" s="4">
        <v>763</v>
      </c>
      <c r="V154" t="s" s="4">
        <v>763</v>
      </c>
      <c r="W154" t="s" s="4">
        <v>763</v>
      </c>
      <c r="X154" t="s" s="4">
        <v>763</v>
      </c>
      <c r="Y154" t="s" s="4">
        <v>763</v>
      </c>
      <c r="Z154" t="s" s="4">
        <v>763</v>
      </c>
      <c r="AA154" t="s" s="4">
        <v>763</v>
      </c>
      <c r="AB154" t="s" s="4">
        <v>763</v>
      </c>
      <c r="AC154" t="s" s="4">
        <v>763</v>
      </c>
      <c r="AD154" t="s" s="4">
        <v>763</v>
      </c>
      <c r="AE154" t="s" s="4">
        <v>95</v>
      </c>
      <c r="AF154" t="s" s="4">
        <v>96</v>
      </c>
      <c r="AG154" t="s" s="4">
        <v>97</v>
      </c>
    </row>
    <row r="155" ht="45.0" customHeight="true">
      <c r="A155" t="s" s="4">
        <v>764</v>
      </c>
      <c r="B155" t="s" s="4">
        <v>80</v>
      </c>
      <c r="C155" t="s" s="4">
        <v>81</v>
      </c>
      <c r="D155" t="s" s="4">
        <v>82</v>
      </c>
      <c r="E155" t="s" s="4">
        <v>83</v>
      </c>
      <c r="F155" t="s" s="4">
        <v>84</v>
      </c>
      <c r="G155" t="s" s="4">
        <v>130</v>
      </c>
      <c r="H155" t="s" s="4">
        <v>130</v>
      </c>
      <c r="I155" t="s" s="4">
        <v>681</v>
      </c>
      <c r="J155" t="s" s="4">
        <v>449</v>
      </c>
      <c r="K155" t="s" s="4">
        <v>159</v>
      </c>
      <c r="L155" t="s" s="4">
        <v>581</v>
      </c>
      <c r="M155" t="s" s="4">
        <v>90</v>
      </c>
      <c r="N155" t="s" s="4">
        <v>91</v>
      </c>
      <c r="O155" t="s" s="4">
        <v>92</v>
      </c>
      <c r="P155" t="s" s="4">
        <v>114</v>
      </c>
      <c r="Q155" t="s" s="4">
        <v>92</v>
      </c>
      <c r="R155" t="s" s="4">
        <v>765</v>
      </c>
      <c r="S155" t="s" s="4">
        <v>765</v>
      </c>
      <c r="T155" t="s" s="4">
        <v>765</v>
      </c>
      <c r="U155" t="s" s="4">
        <v>765</v>
      </c>
      <c r="V155" t="s" s="4">
        <v>765</v>
      </c>
      <c r="W155" t="s" s="4">
        <v>765</v>
      </c>
      <c r="X155" t="s" s="4">
        <v>765</v>
      </c>
      <c r="Y155" t="s" s="4">
        <v>765</v>
      </c>
      <c r="Z155" t="s" s="4">
        <v>765</v>
      </c>
      <c r="AA155" t="s" s="4">
        <v>765</v>
      </c>
      <c r="AB155" t="s" s="4">
        <v>765</v>
      </c>
      <c r="AC155" t="s" s="4">
        <v>765</v>
      </c>
      <c r="AD155" t="s" s="4">
        <v>765</v>
      </c>
      <c r="AE155" t="s" s="4">
        <v>95</v>
      </c>
      <c r="AF155" t="s" s="4">
        <v>96</v>
      </c>
      <c r="AG155" t="s" s="4">
        <v>97</v>
      </c>
    </row>
    <row r="156" ht="45.0" customHeight="true">
      <c r="A156" t="s" s="4">
        <v>766</v>
      </c>
      <c r="B156" t="s" s="4">
        <v>80</v>
      </c>
      <c r="C156" t="s" s="4">
        <v>81</v>
      </c>
      <c r="D156" t="s" s="4">
        <v>82</v>
      </c>
      <c r="E156" t="s" s="4">
        <v>83</v>
      </c>
      <c r="F156" t="s" s="4">
        <v>84</v>
      </c>
      <c r="G156" t="s" s="4">
        <v>146</v>
      </c>
      <c r="H156" t="s" s="4">
        <v>146</v>
      </c>
      <c r="I156" t="s" s="4">
        <v>681</v>
      </c>
      <c r="J156" t="s" s="4">
        <v>307</v>
      </c>
      <c r="K156" t="s" s="4">
        <v>118</v>
      </c>
      <c r="L156" t="s" s="4">
        <v>249</v>
      </c>
      <c r="M156" t="s" s="4">
        <v>149</v>
      </c>
      <c r="N156" t="s" s="4">
        <v>91</v>
      </c>
      <c r="O156" t="s" s="4">
        <v>92</v>
      </c>
      <c r="P156" t="s" s="4">
        <v>93</v>
      </c>
      <c r="Q156" t="s" s="4">
        <v>92</v>
      </c>
      <c r="R156" t="s" s="4">
        <v>767</v>
      </c>
      <c r="S156" t="s" s="4">
        <v>767</v>
      </c>
      <c r="T156" t="s" s="4">
        <v>767</v>
      </c>
      <c r="U156" t="s" s="4">
        <v>767</v>
      </c>
      <c r="V156" t="s" s="4">
        <v>767</v>
      </c>
      <c r="W156" t="s" s="4">
        <v>767</v>
      </c>
      <c r="X156" t="s" s="4">
        <v>767</v>
      </c>
      <c r="Y156" t="s" s="4">
        <v>767</v>
      </c>
      <c r="Z156" t="s" s="4">
        <v>767</v>
      </c>
      <c r="AA156" t="s" s="4">
        <v>767</v>
      </c>
      <c r="AB156" t="s" s="4">
        <v>767</v>
      </c>
      <c r="AC156" t="s" s="4">
        <v>767</v>
      </c>
      <c r="AD156" t="s" s="4">
        <v>767</v>
      </c>
      <c r="AE156" t="s" s="4">
        <v>95</v>
      </c>
      <c r="AF156" t="s" s="4">
        <v>96</v>
      </c>
      <c r="AG156" t="s" s="4">
        <v>97</v>
      </c>
    </row>
    <row r="157" ht="45.0" customHeight="true">
      <c r="A157" t="s" s="4">
        <v>768</v>
      </c>
      <c r="B157" t="s" s="4">
        <v>80</v>
      </c>
      <c r="C157" t="s" s="4">
        <v>81</v>
      </c>
      <c r="D157" t="s" s="4">
        <v>82</v>
      </c>
      <c r="E157" t="s" s="4">
        <v>83</v>
      </c>
      <c r="F157" t="s" s="4">
        <v>84</v>
      </c>
      <c r="G157" t="s" s="4">
        <v>130</v>
      </c>
      <c r="H157" t="s" s="4">
        <v>130</v>
      </c>
      <c r="I157" t="s" s="4">
        <v>681</v>
      </c>
      <c r="J157" t="s" s="4">
        <v>769</v>
      </c>
      <c r="K157" t="s" s="4">
        <v>127</v>
      </c>
      <c r="L157" t="s" s="4">
        <v>183</v>
      </c>
      <c r="M157" t="s" s="4">
        <v>90</v>
      </c>
      <c r="N157" t="s" s="4">
        <v>91</v>
      </c>
      <c r="O157" t="s" s="4">
        <v>92</v>
      </c>
      <c r="P157" t="s" s="4">
        <v>93</v>
      </c>
      <c r="Q157" t="s" s="4">
        <v>92</v>
      </c>
      <c r="R157" t="s" s="4">
        <v>770</v>
      </c>
      <c r="S157" t="s" s="4">
        <v>770</v>
      </c>
      <c r="T157" t="s" s="4">
        <v>770</v>
      </c>
      <c r="U157" t="s" s="4">
        <v>770</v>
      </c>
      <c r="V157" t="s" s="4">
        <v>770</v>
      </c>
      <c r="W157" t="s" s="4">
        <v>770</v>
      </c>
      <c r="X157" t="s" s="4">
        <v>770</v>
      </c>
      <c r="Y157" t="s" s="4">
        <v>770</v>
      </c>
      <c r="Z157" t="s" s="4">
        <v>770</v>
      </c>
      <c r="AA157" t="s" s="4">
        <v>770</v>
      </c>
      <c r="AB157" t="s" s="4">
        <v>770</v>
      </c>
      <c r="AC157" t="s" s="4">
        <v>770</v>
      </c>
      <c r="AD157" t="s" s="4">
        <v>770</v>
      </c>
      <c r="AE157" t="s" s="4">
        <v>95</v>
      </c>
      <c r="AF157" t="s" s="4">
        <v>96</v>
      </c>
      <c r="AG157" t="s" s="4">
        <v>97</v>
      </c>
    </row>
    <row r="158" ht="45.0" customHeight="true">
      <c r="A158" t="s" s="4">
        <v>771</v>
      </c>
      <c r="B158" t="s" s="4">
        <v>80</v>
      </c>
      <c r="C158" t="s" s="4">
        <v>81</v>
      </c>
      <c r="D158" t="s" s="4">
        <v>82</v>
      </c>
      <c r="E158" t="s" s="4">
        <v>83</v>
      </c>
      <c r="F158" t="s" s="4">
        <v>84</v>
      </c>
      <c r="G158" t="s" s="4">
        <v>205</v>
      </c>
      <c r="H158" t="s" s="4">
        <v>205</v>
      </c>
      <c r="I158" t="s" s="4">
        <v>681</v>
      </c>
      <c r="J158" t="s" s="4">
        <v>772</v>
      </c>
      <c r="K158" t="s" s="4">
        <v>773</v>
      </c>
      <c r="L158" t="s" s="4">
        <v>174</v>
      </c>
      <c r="M158" t="s" s="4">
        <v>90</v>
      </c>
      <c r="N158" t="s" s="4">
        <v>209</v>
      </c>
      <c r="O158" t="s" s="4">
        <v>92</v>
      </c>
      <c r="P158" t="s" s="4">
        <v>774</v>
      </c>
      <c r="Q158" t="s" s="4">
        <v>92</v>
      </c>
      <c r="R158" t="s" s="4">
        <v>775</v>
      </c>
      <c r="S158" t="s" s="4">
        <v>775</v>
      </c>
      <c r="T158" t="s" s="4">
        <v>775</v>
      </c>
      <c r="U158" t="s" s="4">
        <v>775</v>
      </c>
      <c r="V158" t="s" s="4">
        <v>775</v>
      </c>
      <c r="W158" t="s" s="4">
        <v>775</v>
      </c>
      <c r="X158" t="s" s="4">
        <v>775</v>
      </c>
      <c r="Y158" t="s" s="4">
        <v>775</v>
      </c>
      <c r="Z158" t="s" s="4">
        <v>775</v>
      </c>
      <c r="AA158" t="s" s="4">
        <v>775</v>
      </c>
      <c r="AB158" t="s" s="4">
        <v>775</v>
      </c>
      <c r="AC158" t="s" s="4">
        <v>775</v>
      </c>
      <c r="AD158" t="s" s="4">
        <v>775</v>
      </c>
      <c r="AE158" t="s" s="4">
        <v>95</v>
      </c>
      <c r="AF158" t="s" s="4">
        <v>96</v>
      </c>
      <c r="AG158" t="s" s="4">
        <v>97</v>
      </c>
    </row>
    <row r="159" ht="45.0" customHeight="true">
      <c r="A159" t="s" s="4">
        <v>776</v>
      </c>
      <c r="B159" t="s" s="4">
        <v>80</v>
      </c>
      <c r="C159" t="s" s="4">
        <v>81</v>
      </c>
      <c r="D159" t="s" s="4">
        <v>82</v>
      </c>
      <c r="E159" t="s" s="4">
        <v>83</v>
      </c>
      <c r="F159" t="s" s="4">
        <v>84</v>
      </c>
      <c r="G159" t="s" s="4">
        <v>130</v>
      </c>
      <c r="H159" t="s" s="4">
        <v>130</v>
      </c>
      <c r="I159" t="s" s="4">
        <v>681</v>
      </c>
      <c r="J159" t="s" s="4">
        <v>777</v>
      </c>
      <c r="K159" t="s" s="4">
        <v>169</v>
      </c>
      <c r="L159" t="s" s="4">
        <v>302</v>
      </c>
      <c r="M159" t="s" s="4">
        <v>149</v>
      </c>
      <c r="N159" t="s" s="4">
        <v>91</v>
      </c>
      <c r="O159" t="s" s="4">
        <v>92</v>
      </c>
      <c r="P159" t="s" s="4">
        <v>93</v>
      </c>
      <c r="Q159" t="s" s="4">
        <v>92</v>
      </c>
      <c r="R159" t="s" s="4">
        <v>778</v>
      </c>
      <c r="S159" t="s" s="4">
        <v>778</v>
      </c>
      <c r="T159" t="s" s="4">
        <v>778</v>
      </c>
      <c r="U159" t="s" s="4">
        <v>778</v>
      </c>
      <c r="V159" t="s" s="4">
        <v>778</v>
      </c>
      <c r="W159" t="s" s="4">
        <v>778</v>
      </c>
      <c r="X159" t="s" s="4">
        <v>778</v>
      </c>
      <c r="Y159" t="s" s="4">
        <v>778</v>
      </c>
      <c r="Z159" t="s" s="4">
        <v>778</v>
      </c>
      <c r="AA159" t="s" s="4">
        <v>778</v>
      </c>
      <c r="AB159" t="s" s="4">
        <v>778</v>
      </c>
      <c r="AC159" t="s" s="4">
        <v>778</v>
      </c>
      <c r="AD159" t="s" s="4">
        <v>778</v>
      </c>
      <c r="AE159" t="s" s="4">
        <v>95</v>
      </c>
      <c r="AF159" t="s" s="4">
        <v>96</v>
      </c>
      <c r="AG159" t="s" s="4">
        <v>97</v>
      </c>
    </row>
    <row r="160" ht="45.0" customHeight="true">
      <c r="A160" t="s" s="4">
        <v>779</v>
      </c>
      <c r="B160" t="s" s="4">
        <v>80</v>
      </c>
      <c r="C160" t="s" s="4">
        <v>81</v>
      </c>
      <c r="D160" t="s" s="4">
        <v>82</v>
      </c>
      <c r="E160" t="s" s="4">
        <v>83</v>
      </c>
      <c r="F160" t="s" s="4">
        <v>84</v>
      </c>
      <c r="G160" t="s" s="4">
        <v>205</v>
      </c>
      <c r="H160" t="s" s="4">
        <v>205</v>
      </c>
      <c r="I160" t="s" s="4">
        <v>780</v>
      </c>
      <c r="J160" t="s" s="4">
        <v>781</v>
      </c>
      <c r="K160" t="s" s="4">
        <v>649</v>
      </c>
      <c r="L160" t="s" s="4">
        <v>782</v>
      </c>
      <c r="M160" t="s" s="4">
        <v>149</v>
      </c>
      <c r="N160" t="s" s="4">
        <v>209</v>
      </c>
      <c r="O160" t="s" s="4">
        <v>92</v>
      </c>
      <c r="P160" t="s" s="4">
        <v>526</v>
      </c>
      <c r="Q160" t="s" s="4">
        <v>92</v>
      </c>
      <c r="R160" t="s" s="4">
        <v>783</v>
      </c>
      <c r="S160" t="s" s="4">
        <v>783</v>
      </c>
      <c r="T160" t="s" s="4">
        <v>783</v>
      </c>
      <c r="U160" t="s" s="4">
        <v>783</v>
      </c>
      <c r="V160" t="s" s="4">
        <v>783</v>
      </c>
      <c r="W160" t="s" s="4">
        <v>783</v>
      </c>
      <c r="X160" t="s" s="4">
        <v>783</v>
      </c>
      <c r="Y160" t="s" s="4">
        <v>783</v>
      </c>
      <c r="Z160" t="s" s="4">
        <v>783</v>
      </c>
      <c r="AA160" t="s" s="4">
        <v>783</v>
      </c>
      <c r="AB160" t="s" s="4">
        <v>783</v>
      </c>
      <c r="AC160" t="s" s="4">
        <v>783</v>
      </c>
      <c r="AD160" t="s" s="4">
        <v>783</v>
      </c>
      <c r="AE160" t="s" s="4">
        <v>95</v>
      </c>
      <c r="AF160" t="s" s="4">
        <v>96</v>
      </c>
      <c r="AG160" t="s" s="4">
        <v>97</v>
      </c>
    </row>
    <row r="161" ht="45.0" customHeight="true">
      <c r="A161" t="s" s="4">
        <v>784</v>
      </c>
      <c r="B161" t="s" s="4">
        <v>80</v>
      </c>
      <c r="C161" t="s" s="4">
        <v>81</v>
      </c>
      <c r="D161" t="s" s="4">
        <v>82</v>
      </c>
      <c r="E161" t="s" s="4">
        <v>83</v>
      </c>
      <c r="F161" t="s" s="4">
        <v>84</v>
      </c>
      <c r="G161" t="s" s="4">
        <v>372</v>
      </c>
      <c r="H161" t="s" s="4">
        <v>372</v>
      </c>
      <c r="I161" t="s" s="4">
        <v>780</v>
      </c>
      <c r="J161" t="s" s="4">
        <v>785</v>
      </c>
      <c r="K161" t="s" s="4">
        <v>786</v>
      </c>
      <c r="L161" t="s" s="4">
        <v>787</v>
      </c>
      <c r="M161" t="s" s="4">
        <v>149</v>
      </c>
      <c r="N161" t="s" s="4">
        <v>209</v>
      </c>
      <c r="O161" t="s" s="4">
        <v>92</v>
      </c>
      <c r="P161" t="s" s="4">
        <v>526</v>
      </c>
      <c r="Q161" t="s" s="4">
        <v>92</v>
      </c>
      <c r="R161" t="s" s="4">
        <v>788</v>
      </c>
      <c r="S161" t="s" s="4">
        <v>788</v>
      </c>
      <c r="T161" t="s" s="4">
        <v>788</v>
      </c>
      <c r="U161" t="s" s="4">
        <v>788</v>
      </c>
      <c r="V161" t="s" s="4">
        <v>788</v>
      </c>
      <c r="W161" t="s" s="4">
        <v>788</v>
      </c>
      <c r="X161" t="s" s="4">
        <v>788</v>
      </c>
      <c r="Y161" t="s" s="4">
        <v>788</v>
      </c>
      <c r="Z161" t="s" s="4">
        <v>788</v>
      </c>
      <c r="AA161" t="s" s="4">
        <v>788</v>
      </c>
      <c r="AB161" t="s" s="4">
        <v>788</v>
      </c>
      <c r="AC161" t="s" s="4">
        <v>788</v>
      </c>
      <c r="AD161" t="s" s="4">
        <v>788</v>
      </c>
      <c r="AE161" t="s" s="4">
        <v>95</v>
      </c>
      <c r="AF161" t="s" s="4">
        <v>96</v>
      </c>
      <c r="AG161" t="s" s="4">
        <v>97</v>
      </c>
    </row>
    <row r="162" ht="45.0" customHeight="true">
      <c r="A162" t="s" s="4">
        <v>789</v>
      </c>
      <c r="B162" t="s" s="4">
        <v>80</v>
      </c>
      <c r="C162" t="s" s="4">
        <v>81</v>
      </c>
      <c r="D162" t="s" s="4">
        <v>82</v>
      </c>
      <c r="E162" t="s" s="4">
        <v>83</v>
      </c>
      <c r="F162" t="s" s="4">
        <v>84</v>
      </c>
      <c r="G162" t="s" s="4">
        <v>697</v>
      </c>
      <c r="H162" t="s" s="4">
        <v>697</v>
      </c>
      <c r="I162" t="s" s="4">
        <v>698</v>
      </c>
      <c r="J162" t="s" s="4">
        <v>790</v>
      </c>
      <c r="K162" t="s" s="4">
        <v>791</v>
      </c>
      <c r="L162" t="s" s="4">
        <v>792</v>
      </c>
      <c r="M162" t="s" s="4">
        <v>149</v>
      </c>
      <c r="N162" t="s" s="4">
        <v>102</v>
      </c>
      <c r="O162" t="s" s="4">
        <v>92</v>
      </c>
      <c r="P162" t="s" s="4">
        <v>103</v>
      </c>
      <c r="Q162" t="s" s="4">
        <v>92</v>
      </c>
      <c r="R162" t="s" s="4">
        <v>793</v>
      </c>
      <c r="S162" t="s" s="4">
        <v>793</v>
      </c>
      <c r="T162" t="s" s="4">
        <v>793</v>
      </c>
      <c r="U162" t="s" s="4">
        <v>793</v>
      </c>
      <c r="V162" t="s" s="4">
        <v>793</v>
      </c>
      <c r="W162" t="s" s="4">
        <v>793</v>
      </c>
      <c r="X162" t="s" s="4">
        <v>793</v>
      </c>
      <c r="Y162" t="s" s="4">
        <v>793</v>
      </c>
      <c r="Z162" t="s" s="4">
        <v>793</v>
      </c>
      <c r="AA162" t="s" s="4">
        <v>793</v>
      </c>
      <c r="AB162" t="s" s="4">
        <v>793</v>
      </c>
      <c r="AC162" t="s" s="4">
        <v>793</v>
      </c>
      <c r="AD162" t="s" s="4">
        <v>793</v>
      </c>
      <c r="AE162" t="s" s="4">
        <v>95</v>
      </c>
      <c r="AF162" t="s" s="4">
        <v>96</v>
      </c>
      <c r="AG162" t="s" s="4">
        <v>97</v>
      </c>
    </row>
    <row r="163" ht="45.0" customHeight="true">
      <c r="A163" t="s" s="4">
        <v>794</v>
      </c>
      <c r="B163" t="s" s="4">
        <v>80</v>
      </c>
      <c r="C163" t="s" s="4">
        <v>81</v>
      </c>
      <c r="D163" t="s" s="4">
        <v>82</v>
      </c>
      <c r="E163" t="s" s="4">
        <v>83</v>
      </c>
      <c r="F163" t="s" s="4">
        <v>84</v>
      </c>
      <c r="G163" t="s" s="4">
        <v>697</v>
      </c>
      <c r="H163" t="s" s="4">
        <v>697</v>
      </c>
      <c r="I163" t="s" s="4">
        <v>698</v>
      </c>
      <c r="J163" t="s" s="4">
        <v>795</v>
      </c>
      <c r="K163" t="s" s="4">
        <v>374</v>
      </c>
      <c r="L163" t="s" s="4">
        <v>272</v>
      </c>
      <c r="M163" t="s" s="4">
        <v>90</v>
      </c>
      <c r="N163" t="s" s="4">
        <v>102</v>
      </c>
      <c r="O163" t="s" s="4">
        <v>92</v>
      </c>
      <c r="P163" t="s" s="4">
        <v>103</v>
      </c>
      <c r="Q163" t="s" s="4">
        <v>92</v>
      </c>
      <c r="R163" t="s" s="4">
        <v>796</v>
      </c>
      <c r="S163" t="s" s="4">
        <v>796</v>
      </c>
      <c r="T163" t="s" s="4">
        <v>796</v>
      </c>
      <c r="U163" t="s" s="4">
        <v>796</v>
      </c>
      <c r="V163" t="s" s="4">
        <v>796</v>
      </c>
      <c r="W163" t="s" s="4">
        <v>796</v>
      </c>
      <c r="X163" t="s" s="4">
        <v>796</v>
      </c>
      <c r="Y163" t="s" s="4">
        <v>796</v>
      </c>
      <c r="Z163" t="s" s="4">
        <v>796</v>
      </c>
      <c r="AA163" t="s" s="4">
        <v>796</v>
      </c>
      <c r="AB163" t="s" s="4">
        <v>796</v>
      </c>
      <c r="AC163" t="s" s="4">
        <v>796</v>
      </c>
      <c r="AD163" t="s" s="4">
        <v>796</v>
      </c>
      <c r="AE163" t="s" s="4">
        <v>95</v>
      </c>
      <c r="AF163" t="s" s="4">
        <v>96</v>
      </c>
      <c r="AG163" t="s" s="4">
        <v>97</v>
      </c>
    </row>
    <row r="164" ht="45.0" customHeight="true">
      <c r="A164" t="s" s="4">
        <v>797</v>
      </c>
      <c r="B164" t="s" s="4">
        <v>80</v>
      </c>
      <c r="C164" t="s" s="4">
        <v>81</v>
      </c>
      <c r="D164" t="s" s="4">
        <v>82</v>
      </c>
      <c r="E164" t="s" s="4">
        <v>83</v>
      </c>
      <c r="F164" t="s" s="4">
        <v>84</v>
      </c>
      <c r="G164" t="s" s="4">
        <v>697</v>
      </c>
      <c r="H164" t="s" s="4">
        <v>697</v>
      </c>
      <c r="I164" t="s" s="4">
        <v>698</v>
      </c>
      <c r="J164" t="s" s="4">
        <v>798</v>
      </c>
      <c r="K164" t="s" s="4">
        <v>164</v>
      </c>
      <c r="L164" t="s" s="4">
        <v>141</v>
      </c>
      <c r="M164" t="s" s="4">
        <v>149</v>
      </c>
      <c r="N164" t="s" s="4">
        <v>102</v>
      </c>
      <c r="O164" t="s" s="4">
        <v>92</v>
      </c>
      <c r="P164" t="s" s="4">
        <v>160</v>
      </c>
      <c r="Q164" t="s" s="4">
        <v>92</v>
      </c>
      <c r="R164" t="s" s="4">
        <v>799</v>
      </c>
      <c r="S164" t="s" s="4">
        <v>799</v>
      </c>
      <c r="T164" t="s" s="4">
        <v>799</v>
      </c>
      <c r="U164" t="s" s="4">
        <v>799</v>
      </c>
      <c r="V164" t="s" s="4">
        <v>799</v>
      </c>
      <c r="W164" t="s" s="4">
        <v>799</v>
      </c>
      <c r="X164" t="s" s="4">
        <v>799</v>
      </c>
      <c r="Y164" t="s" s="4">
        <v>799</v>
      </c>
      <c r="Z164" t="s" s="4">
        <v>799</v>
      </c>
      <c r="AA164" t="s" s="4">
        <v>799</v>
      </c>
      <c r="AB164" t="s" s="4">
        <v>799</v>
      </c>
      <c r="AC164" t="s" s="4">
        <v>799</v>
      </c>
      <c r="AD164" t="s" s="4">
        <v>799</v>
      </c>
      <c r="AE164" t="s" s="4">
        <v>95</v>
      </c>
      <c r="AF164" t="s" s="4">
        <v>96</v>
      </c>
      <c r="AG164" t="s" s="4">
        <v>97</v>
      </c>
    </row>
    <row r="165" ht="45.0" customHeight="true">
      <c r="A165" t="s" s="4">
        <v>800</v>
      </c>
      <c r="B165" t="s" s="4">
        <v>80</v>
      </c>
      <c r="C165" t="s" s="4">
        <v>81</v>
      </c>
      <c r="D165" t="s" s="4">
        <v>82</v>
      </c>
      <c r="E165" t="s" s="4">
        <v>83</v>
      </c>
      <c r="F165" t="s" s="4">
        <v>84</v>
      </c>
      <c r="G165" t="s" s="4">
        <v>213</v>
      </c>
      <c r="H165" t="s" s="4">
        <v>213</v>
      </c>
      <c r="I165" t="s" s="4">
        <v>698</v>
      </c>
      <c r="J165" t="s" s="4">
        <v>801</v>
      </c>
      <c r="K165" t="s" s="4">
        <v>272</v>
      </c>
      <c r="L165" t="s" s="4">
        <v>441</v>
      </c>
      <c r="M165" t="s" s="4">
        <v>90</v>
      </c>
      <c r="N165" t="s" s="4">
        <v>336</v>
      </c>
      <c r="O165" t="s" s="4">
        <v>92</v>
      </c>
      <c r="P165" t="s" s="4">
        <v>336</v>
      </c>
      <c r="Q165" t="s" s="4">
        <v>92</v>
      </c>
      <c r="R165" t="s" s="4">
        <v>802</v>
      </c>
      <c r="S165" t="s" s="4">
        <v>802</v>
      </c>
      <c r="T165" t="s" s="4">
        <v>802</v>
      </c>
      <c r="U165" t="s" s="4">
        <v>802</v>
      </c>
      <c r="V165" t="s" s="4">
        <v>802</v>
      </c>
      <c r="W165" t="s" s="4">
        <v>802</v>
      </c>
      <c r="X165" t="s" s="4">
        <v>802</v>
      </c>
      <c r="Y165" t="s" s="4">
        <v>802</v>
      </c>
      <c r="Z165" t="s" s="4">
        <v>802</v>
      </c>
      <c r="AA165" t="s" s="4">
        <v>802</v>
      </c>
      <c r="AB165" t="s" s="4">
        <v>802</v>
      </c>
      <c r="AC165" t="s" s="4">
        <v>802</v>
      </c>
      <c r="AD165" t="s" s="4">
        <v>802</v>
      </c>
      <c r="AE165" t="s" s="4">
        <v>95</v>
      </c>
      <c r="AF165" t="s" s="4">
        <v>96</v>
      </c>
      <c r="AG165" t="s" s="4">
        <v>97</v>
      </c>
    </row>
    <row r="166" ht="45.0" customHeight="true">
      <c r="A166" t="s" s="4">
        <v>803</v>
      </c>
      <c r="B166" t="s" s="4">
        <v>80</v>
      </c>
      <c r="C166" t="s" s="4">
        <v>81</v>
      </c>
      <c r="D166" t="s" s="4">
        <v>82</v>
      </c>
      <c r="E166" t="s" s="4">
        <v>83</v>
      </c>
      <c r="F166" t="s" s="4">
        <v>84</v>
      </c>
      <c r="G166" t="s" s="4">
        <v>697</v>
      </c>
      <c r="H166" t="s" s="4">
        <v>697</v>
      </c>
      <c r="I166" t="s" s="4">
        <v>698</v>
      </c>
      <c r="J166" t="s" s="4">
        <v>804</v>
      </c>
      <c r="K166" t="s" s="4">
        <v>805</v>
      </c>
      <c r="L166" t="s" s="4">
        <v>153</v>
      </c>
      <c r="M166" t="s" s="4">
        <v>90</v>
      </c>
      <c r="N166" t="s" s="4">
        <v>102</v>
      </c>
      <c r="O166" t="s" s="4">
        <v>92</v>
      </c>
      <c r="P166" t="s" s="4">
        <v>160</v>
      </c>
      <c r="Q166" t="s" s="4">
        <v>92</v>
      </c>
      <c r="R166" t="s" s="4">
        <v>806</v>
      </c>
      <c r="S166" t="s" s="4">
        <v>806</v>
      </c>
      <c r="T166" t="s" s="4">
        <v>806</v>
      </c>
      <c r="U166" t="s" s="4">
        <v>806</v>
      </c>
      <c r="V166" t="s" s="4">
        <v>806</v>
      </c>
      <c r="W166" t="s" s="4">
        <v>806</v>
      </c>
      <c r="X166" t="s" s="4">
        <v>806</v>
      </c>
      <c r="Y166" t="s" s="4">
        <v>806</v>
      </c>
      <c r="Z166" t="s" s="4">
        <v>806</v>
      </c>
      <c r="AA166" t="s" s="4">
        <v>806</v>
      </c>
      <c r="AB166" t="s" s="4">
        <v>806</v>
      </c>
      <c r="AC166" t="s" s="4">
        <v>806</v>
      </c>
      <c r="AD166" t="s" s="4">
        <v>806</v>
      </c>
      <c r="AE166" t="s" s="4">
        <v>95</v>
      </c>
      <c r="AF166" t="s" s="4">
        <v>96</v>
      </c>
      <c r="AG166" t="s" s="4">
        <v>97</v>
      </c>
    </row>
    <row r="167" ht="45.0" customHeight="true">
      <c r="A167" t="s" s="4">
        <v>807</v>
      </c>
      <c r="B167" t="s" s="4">
        <v>80</v>
      </c>
      <c r="C167" t="s" s="4">
        <v>81</v>
      </c>
      <c r="D167" t="s" s="4">
        <v>82</v>
      </c>
      <c r="E167" t="s" s="4">
        <v>83</v>
      </c>
      <c r="F167" t="s" s="4">
        <v>84</v>
      </c>
      <c r="G167" t="s" s="4">
        <v>808</v>
      </c>
      <c r="H167" t="s" s="4">
        <v>808</v>
      </c>
      <c r="I167" t="s" s="4">
        <v>809</v>
      </c>
      <c r="J167" t="s" s="4">
        <v>810</v>
      </c>
      <c r="K167" t="s" s="4">
        <v>179</v>
      </c>
      <c r="L167" t="s" s="4">
        <v>811</v>
      </c>
      <c r="M167" t="s" s="4">
        <v>90</v>
      </c>
      <c r="N167" t="s" s="4">
        <v>102</v>
      </c>
      <c r="O167" t="s" s="4">
        <v>92</v>
      </c>
      <c r="P167" t="s" s="4">
        <v>160</v>
      </c>
      <c r="Q167" t="s" s="4">
        <v>92</v>
      </c>
      <c r="R167" t="s" s="4">
        <v>812</v>
      </c>
      <c r="S167" t="s" s="4">
        <v>812</v>
      </c>
      <c r="T167" t="s" s="4">
        <v>812</v>
      </c>
      <c r="U167" t="s" s="4">
        <v>812</v>
      </c>
      <c r="V167" t="s" s="4">
        <v>812</v>
      </c>
      <c r="W167" t="s" s="4">
        <v>812</v>
      </c>
      <c r="X167" t="s" s="4">
        <v>812</v>
      </c>
      <c r="Y167" t="s" s="4">
        <v>812</v>
      </c>
      <c r="Z167" t="s" s="4">
        <v>812</v>
      </c>
      <c r="AA167" t="s" s="4">
        <v>812</v>
      </c>
      <c r="AB167" t="s" s="4">
        <v>812</v>
      </c>
      <c r="AC167" t="s" s="4">
        <v>812</v>
      </c>
      <c r="AD167" t="s" s="4">
        <v>812</v>
      </c>
      <c r="AE167" t="s" s="4">
        <v>95</v>
      </c>
      <c r="AF167" t="s" s="4">
        <v>96</v>
      </c>
      <c r="AG167" t="s" s="4">
        <v>97</v>
      </c>
    </row>
    <row r="168" ht="45.0" customHeight="true">
      <c r="A168" t="s" s="4">
        <v>813</v>
      </c>
      <c r="B168" t="s" s="4">
        <v>80</v>
      </c>
      <c r="C168" t="s" s="4">
        <v>81</v>
      </c>
      <c r="D168" t="s" s="4">
        <v>82</v>
      </c>
      <c r="E168" t="s" s="4">
        <v>83</v>
      </c>
      <c r="F168" t="s" s="4">
        <v>84</v>
      </c>
      <c r="G168" t="s" s="4">
        <v>814</v>
      </c>
      <c r="H168" t="s" s="4">
        <v>814</v>
      </c>
      <c r="I168" t="s" s="4">
        <v>809</v>
      </c>
      <c r="J168" t="s" s="4">
        <v>815</v>
      </c>
      <c r="K168" t="s" s="4">
        <v>165</v>
      </c>
      <c r="L168" t="s" s="4">
        <v>89</v>
      </c>
      <c r="M168" t="s" s="4">
        <v>90</v>
      </c>
      <c r="N168" t="s" s="4">
        <v>209</v>
      </c>
      <c r="O168" t="s" s="4">
        <v>92</v>
      </c>
      <c r="P168" t="s" s="4">
        <v>526</v>
      </c>
      <c r="Q168" t="s" s="4">
        <v>92</v>
      </c>
      <c r="R168" t="s" s="4">
        <v>816</v>
      </c>
      <c r="S168" t="s" s="4">
        <v>816</v>
      </c>
      <c r="T168" t="s" s="4">
        <v>816</v>
      </c>
      <c r="U168" t="s" s="4">
        <v>816</v>
      </c>
      <c r="V168" t="s" s="4">
        <v>816</v>
      </c>
      <c r="W168" t="s" s="4">
        <v>816</v>
      </c>
      <c r="X168" t="s" s="4">
        <v>816</v>
      </c>
      <c r="Y168" t="s" s="4">
        <v>816</v>
      </c>
      <c r="Z168" t="s" s="4">
        <v>816</v>
      </c>
      <c r="AA168" t="s" s="4">
        <v>816</v>
      </c>
      <c r="AB168" t="s" s="4">
        <v>816</v>
      </c>
      <c r="AC168" t="s" s="4">
        <v>816</v>
      </c>
      <c r="AD168" t="s" s="4">
        <v>816</v>
      </c>
      <c r="AE168" t="s" s="4">
        <v>95</v>
      </c>
      <c r="AF168" t="s" s="4">
        <v>96</v>
      </c>
      <c r="AG168" t="s" s="4">
        <v>97</v>
      </c>
    </row>
    <row r="169" ht="45.0" customHeight="true">
      <c r="A169" t="s" s="4">
        <v>817</v>
      </c>
      <c r="B169" t="s" s="4">
        <v>80</v>
      </c>
      <c r="C169" t="s" s="4">
        <v>81</v>
      </c>
      <c r="D169" t="s" s="4">
        <v>82</v>
      </c>
      <c r="E169" t="s" s="4">
        <v>83</v>
      </c>
      <c r="F169" t="s" s="4">
        <v>84</v>
      </c>
      <c r="G169" t="s" s="4">
        <v>146</v>
      </c>
      <c r="H169" t="s" s="4">
        <v>146</v>
      </c>
      <c r="I169" t="s" s="4">
        <v>818</v>
      </c>
      <c r="J169" t="s" s="4">
        <v>819</v>
      </c>
      <c r="K169" t="s" s="4">
        <v>446</v>
      </c>
      <c r="L169" t="s" s="4">
        <v>446</v>
      </c>
      <c r="M169" t="s" s="4">
        <v>149</v>
      </c>
      <c r="N169" t="s" s="4">
        <v>91</v>
      </c>
      <c r="O169" t="s" s="4">
        <v>92</v>
      </c>
      <c r="P169" t="s" s="4">
        <v>114</v>
      </c>
      <c r="Q169" t="s" s="4">
        <v>92</v>
      </c>
      <c r="R169" t="s" s="4">
        <v>820</v>
      </c>
      <c r="S169" t="s" s="4">
        <v>820</v>
      </c>
      <c r="T169" t="s" s="4">
        <v>820</v>
      </c>
      <c r="U169" t="s" s="4">
        <v>820</v>
      </c>
      <c r="V169" t="s" s="4">
        <v>820</v>
      </c>
      <c r="W169" t="s" s="4">
        <v>820</v>
      </c>
      <c r="X169" t="s" s="4">
        <v>820</v>
      </c>
      <c r="Y169" t="s" s="4">
        <v>820</v>
      </c>
      <c r="Z169" t="s" s="4">
        <v>820</v>
      </c>
      <c r="AA169" t="s" s="4">
        <v>820</v>
      </c>
      <c r="AB169" t="s" s="4">
        <v>820</v>
      </c>
      <c r="AC169" t="s" s="4">
        <v>820</v>
      </c>
      <c r="AD169" t="s" s="4">
        <v>820</v>
      </c>
      <c r="AE169" t="s" s="4">
        <v>95</v>
      </c>
      <c r="AF169" t="s" s="4">
        <v>96</v>
      </c>
      <c r="AG169" t="s" s="4">
        <v>97</v>
      </c>
    </row>
    <row r="170" ht="45.0" customHeight="true">
      <c r="A170" t="s" s="4">
        <v>821</v>
      </c>
      <c r="B170" t="s" s="4">
        <v>80</v>
      </c>
      <c r="C170" t="s" s="4">
        <v>81</v>
      </c>
      <c r="D170" t="s" s="4">
        <v>82</v>
      </c>
      <c r="E170" t="s" s="4">
        <v>83</v>
      </c>
      <c r="F170" t="s" s="4">
        <v>84</v>
      </c>
      <c r="G170" t="s" s="4">
        <v>205</v>
      </c>
      <c r="H170" t="s" s="4">
        <v>205</v>
      </c>
      <c r="I170" t="s" s="4">
        <v>818</v>
      </c>
      <c r="J170" t="s" s="4">
        <v>822</v>
      </c>
      <c r="K170" t="s" s="4">
        <v>581</v>
      </c>
      <c r="L170" t="s" s="4">
        <v>174</v>
      </c>
      <c r="M170" t="s" s="4">
        <v>90</v>
      </c>
      <c r="N170" t="s" s="4">
        <v>209</v>
      </c>
      <c r="O170" t="s" s="4">
        <v>92</v>
      </c>
      <c r="P170" t="s" s="4">
        <v>526</v>
      </c>
      <c r="Q170" t="s" s="4">
        <v>92</v>
      </c>
      <c r="R170" t="s" s="4">
        <v>823</v>
      </c>
      <c r="S170" t="s" s="4">
        <v>823</v>
      </c>
      <c r="T170" t="s" s="4">
        <v>823</v>
      </c>
      <c r="U170" t="s" s="4">
        <v>823</v>
      </c>
      <c r="V170" t="s" s="4">
        <v>823</v>
      </c>
      <c r="W170" t="s" s="4">
        <v>823</v>
      </c>
      <c r="X170" t="s" s="4">
        <v>823</v>
      </c>
      <c r="Y170" t="s" s="4">
        <v>823</v>
      </c>
      <c r="Z170" t="s" s="4">
        <v>823</v>
      </c>
      <c r="AA170" t="s" s="4">
        <v>823</v>
      </c>
      <c r="AB170" t="s" s="4">
        <v>823</v>
      </c>
      <c r="AC170" t="s" s="4">
        <v>823</v>
      </c>
      <c r="AD170" t="s" s="4">
        <v>823</v>
      </c>
      <c r="AE170" t="s" s="4">
        <v>95</v>
      </c>
      <c r="AF170" t="s" s="4">
        <v>96</v>
      </c>
      <c r="AG170" t="s" s="4">
        <v>97</v>
      </c>
    </row>
    <row r="171" ht="45.0" customHeight="true">
      <c r="A171" t="s" s="4">
        <v>824</v>
      </c>
      <c r="B171" t="s" s="4">
        <v>80</v>
      </c>
      <c r="C171" t="s" s="4">
        <v>81</v>
      </c>
      <c r="D171" t="s" s="4">
        <v>82</v>
      </c>
      <c r="E171" t="s" s="4">
        <v>83</v>
      </c>
      <c r="F171" t="s" s="4">
        <v>84</v>
      </c>
      <c r="G171" t="s" s="4">
        <v>213</v>
      </c>
      <c r="H171" t="s" s="4">
        <v>213</v>
      </c>
      <c r="I171" t="s" s="4">
        <v>818</v>
      </c>
      <c r="J171" t="s" s="4">
        <v>825</v>
      </c>
      <c r="K171" t="s" s="4">
        <v>242</v>
      </c>
      <c r="L171" t="s" s="4">
        <v>243</v>
      </c>
      <c r="M171" t="s" s="4">
        <v>90</v>
      </c>
      <c r="N171" t="s" s="4">
        <v>336</v>
      </c>
      <c r="O171" t="s" s="4">
        <v>92</v>
      </c>
      <c r="P171" t="s" s="4">
        <v>336</v>
      </c>
      <c r="Q171" t="s" s="4">
        <v>92</v>
      </c>
      <c r="R171" t="s" s="4">
        <v>826</v>
      </c>
      <c r="S171" t="s" s="4">
        <v>826</v>
      </c>
      <c r="T171" t="s" s="4">
        <v>826</v>
      </c>
      <c r="U171" t="s" s="4">
        <v>826</v>
      </c>
      <c r="V171" t="s" s="4">
        <v>826</v>
      </c>
      <c r="W171" t="s" s="4">
        <v>826</v>
      </c>
      <c r="X171" t="s" s="4">
        <v>826</v>
      </c>
      <c r="Y171" t="s" s="4">
        <v>826</v>
      </c>
      <c r="Z171" t="s" s="4">
        <v>826</v>
      </c>
      <c r="AA171" t="s" s="4">
        <v>826</v>
      </c>
      <c r="AB171" t="s" s="4">
        <v>826</v>
      </c>
      <c r="AC171" t="s" s="4">
        <v>826</v>
      </c>
      <c r="AD171" t="s" s="4">
        <v>826</v>
      </c>
      <c r="AE171" t="s" s="4">
        <v>95</v>
      </c>
      <c r="AF171" t="s" s="4">
        <v>96</v>
      </c>
      <c r="AG171" t="s" s="4">
        <v>97</v>
      </c>
    </row>
    <row r="172" ht="45.0" customHeight="true">
      <c r="A172" t="s" s="4">
        <v>827</v>
      </c>
      <c r="B172" t="s" s="4">
        <v>80</v>
      </c>
      <c r="C172" t="s" s="4">
        <v>81</v>
      </c>
      <c r="D172" t="s" s="4">
        <v>82</v>
      </c>
      <c r="E172" t="s" s="4">
        <v>83</v>
      </c>
      <c r="F172" t="s" s="4">
        <v>84</v>
      </c>
      <c r="G172" t="s" s="4">
        <v>130</v>
      </c>
      <c r="H172" t="s" s="4">
        <v>130</v>
      </c>
      <c r="I172" t="s" s="4">
        <v>818</v>
      </c>
      <c r="J172" t="s" s="4">
        <v>828</v>
      </c>
      <c r="K172" t="s" s="4">
        <v>829</v>
      </c>
      <c r="L172" t="s" s="4">
        <v>119</v>
      </c>
      <c r="M172" t="s" s="4">
        <v>90</v>
      </c>
      <c r="N172" t="s" s="4">
        <v>91</v>
      </c>
      <c r="O172" t="s" s="4">
        <v>92</v>
      </c>
      <c r="P172" t="s" s="4">
        <v>93</v>
      </c>
      <c r="Q172" t="s" s="4">
        <v>92</v>
      </c>
      <c r="R172" t="s" s="4">
        <v>830</v>
      </c>
      <c r="S172" t="s" s="4">
        <v>830</v>
      </c>
      <c r="T172" t="s" s="4">
        <v>830</v>
      </c>
      <c r="U172" t="s" s="4">
        <v>830</v>
      </c>
      <c r="V172" t="s" s="4">
        <v>830</v>
      </c>
      <c r="W172" t="s" s="4">
        <v>830</v>
      </c>
      <c r="X172" t="s" s="4">
        <v>830</v>
      </c>
      <c r="Y172" t="s" s="4">
        <v>830</v>
      </c>
      <c r="Z172" t="s" s="4">
        <v>830</v>
      </c>
      <c r="AA172" t="s" s="4">
        <v>830</v>
      </c>
      <c r="AB172" t="s" s="4">
        <v>830</v>
      </c>
      <c r="AC172" t="s" s="4">
        <v>830</v>
      </c>
      <c r="AD172" t="s" s="4">
        <v>830</v>
      </c>
      <c r="AE172" t="s" s="4">
        <v>95</v>
      </c>
      <c r="AF172" t="s" s="4">
        <v>96</v>
      </c>
      <c r="AG172" t="s" s="4">
        <v>97</v>
      </c>
    </row>
    <row r="173" ht="45.0" customHeight="true">
      <c r="A173" t="s" s="4">
        <v>831</v>
      </c>
      <c r="B173" t="s" s="4">
        <v>80</v>
      </c>
      <c r="C173" t="s" s="4">
        <v>81</v>
      </c>
      <c r="D173" t="s" s="4">
        <v>82</v>
      </c>
      <c r="E173" t="s" s="4">
        <v>83</v>
      </c>
      <c r="F173" t="s" s="4">
        <v>84</v>
      </c>
      <c r="G173" t="s" s="4">
        <v>130</v>
      </c>
      <c r="H173" t="s" s="4">
        <v>130</v>
      </c>
      <c r="I173" t="s" s="4">
        <v>818</v>
      </c>
      <c r="J173" t="s" s="4">
        <v>832</v>
      </c>
      <c r="K173" t="s" s="4">
        <v>320</v>
      </c>
      <c r="L173" t="s" s="4">
        <v>153</v>
      </c>
      <c r="M173" t="s" s="4">
        <v>90</v>
      </c>
      <c r="N173" t="s" s="4">
        <v>91</v>
      </c>
      <c r="O173" t="s" s="4">
        <v>92</v>
      </c>
      <c r="P173" t="s" s="4">
        <v>114</v>
      </c>
      <c r="Q173" t="s" s="4">
        <v>92</v>
      </c>
      <c r="R173" t="s" s="4">
        <v>833</v>
      </c>
      <c r="S173" t="s" s="4">
        <v>833</v>
      </c>
      <c r="T173" t="s" s="4">
        <v>833</v>
      </c>
      <c r="U173" t="s" s="4">
        <v>833</v>
      </c>
      <c r="V173" t="s" s="4">
        <v>833</v>
      </c>
      <c r="W173" t="s" s="4">
        <v>833</v>
      </c>
      <c r="X173" t="s" s="4">
        <v>833</v>
      </c>
      <c r="Y173" t="s" s="4">
        <v>833</v>
      </c>
      <c r="Z173" t="s" s="4">
        <v>833</v>
      </c>
      <c r="AA173" t="s" s="4">
        <v>833</v>
      </c>
      <c r="AB173" t="s" s="4">
        <v>833</v>
      </c>
      <c r="AC173" t="s" s="4">
        <v>833</v>
      </c>
      <c r="AD173" t="s" s="4">
        <v>833</v>
      </c>
      <c r="AE173" t="s" s="4">
        <v>95</v>
      </c>
      <c r="AF173" t="s" s="4">
        <v>96</v>
      </c>
      <c r="AG173" t="s" s="4">
        <v>97</v>
      </c>
    </row>
    <row r="174" ht="45.0" customHeight="true">
      <c r="A174" t="s" s="4">
        <v>834</v>
      </c>
      <c r="B174" t="s" s="4">
        <v>80</v>
      </c>
      <c r="C174" t="s" s="4">
        <v>81</v>
      </c>
      <c r="D174" t="s" s="4">
        <v>82</v>
      </c>
      <c r="E174" t="s" s="4">
        <v>83</v>
      </c>
      <c r="F174" t="s" s="4">
        <v>84</v>
      </c>
      <c r="G174" t="s" s="4">
        <v>130</v>
      </c>
      <c r="H174" t="s" s="4">
        <v>130</v>
      </c>
      <c r="I174" t="s" s="4">
        <v>818</v>
      </c>
      <c r="J174" t="s" s="4">
        <v>835</v>
      </c>
      <c r="K174" t="s" s="4">
        <v>553</v>
      </c>
      <c r="L174" t="s" s="4">
        <v>174</v>
      </c>
      <c r="M174" t="s" s="4">
        <v>90</v>
      </c>
      <c r="N174" t="s" s="4">
        <v>91</v>
      </c>
      <c r="O174" t="s" s="4">
        <v>92</v>
      </c>
      <c r="P174" t="s" s="4">
        <v>93</v>
      </c>
      <c r="Q174" t="s" s="4">
        <v>92</v>
      </c>
      <c r="R174" t="s" s="4">
        <v>836</v>
      </c>
      <c r="S174" t="s" s="4">
        <v>836</v>
      </c>
      <c r="T174" t="s" s="4">
        <v>836</v>
      </c>
      <c r="U174" t="s" s="4">
        <v>836</v>
      </c>
      <c r="V174" t="s" s="4">
        <v>836</v>
      </c>
      <c r="W174" t="s" s="4">
        <v>836</v>
      </c>
      <c r="X174" t="s" s="4">
        <v>836</v>
      </c>
      <c r="Y174" t="s" s="4">
        <v>836</v>
      </c>
      <c r="Z174" t="s" s="4">
        <v>836</v>
      </c>
      <c r="AA174" t="s" s="4">
        <v>836</v>
      </c>
      <c r="AB174" t="s" s="4">
        <v>836</v>
      </c>
      <c r="AC174" t="s" s="4">
        <v>836</v>
      </c>
      <c r="AD174" t="s" s="4">
        <v>836</v>
      </c>
      <c r="AE174" t="s" s="4">
        <v>95</v>
      </c>
      <c r="AF174" t="s" s="4">
        <v>96</v>
      </c>
      <c r="AG174" t="s" s="4">
        <v>97</v>
      </c>
    </row>
    <row r="175" ht="45.0" customHeight="true">
      <c r="A175" t="s" s="4">
        <v>837</v>
      </c>
      <c r="B175" t="s" s="4">
        <v>80</v>
      </c>
      <c r="C175" t="s" s="4">
        <v>81</v>
      </c>
      <c r="D175" t="s" s="4">
        <v>82</v>
      </c>
      <c r="E175" t="s" s="4">
        <v>83</v>
      </c>
      <c r="F175" t="s" s="4">
        <v>84</v>
      </c>
      <c r="G175" t="s" s="4">
        <v>130</v>
      </c>
      <c r="H175" t="s" s="4">
        <v>130</v>
      </c>
      <c r="I175" t="s" s="4">
        <v>818</v>
      </c>
      <c r="J175" t="s" s="4">
        <v>838</v>
      </c>
      <c r="K175" t="s" s="4">
        <v>208</v>
      </c>
      <c r="L175" t="s" s="4">
        <v>839</v>
      </c>
      <c r="M175" t="s" s="4">
        <v>149</v>
      </c>
      <c r="N175" t="s" s="4">
        <v>91</v>
      </c>
      <c r="O175" t="s" s="4">
        <v>92</v>
      </c>
      <c r="P175" t="s" s="4">
        <v>93</v>
      </c>
      <c r="Q175" t="s" s="4">
        <v>92</v>
      </c>
      <c r="R175" t="s" s="4">
        <v>840</v>
      </c>
      <c r="S175" t="s" s="4">
        <v>840</v>
      </c>
      <c r="T175" t="s" s="4">
        <v>840</v>
      </c>
      <c r="U175" t="s" s="4">
        <v>840</v>
      </c>
      <c r="V175" t="s" s="4">
        <v>840</v>
      </c>
      <c r="W175" t="s" s="4">
        <v>840</v>
      </c>
      <c r="X175" t="s" s="4">
        <v>840</v>
      </c>
      <c r="Y175" t="s" s="4">
        <v>840</v>
      </c>
      <c r="Z175" t="s" s="4">
        <v>840</v>
      </c>
      <c r="AA175" t="s" s="4">
        <v>840</v>
      </c>
      <c r="AB175" t="s" s="4">
        <v>840</v>
      </c>
      <c r="AC175" t="s" s="4">
        <v>840</v>
      </c>
      <c r="AD175" t="s" s="4">
        <v>840</v>
      </c>
      <c r="AE175" t="s" s="4">
        <v>95</v>
      </c>
      <c r="AF175" t="s" s="4">
        <v>96</v>
      </c>
      <c r="AG175" t="s" s="4">
        <v>97</v>
      </c>
    </row>
    <row r="176" ht="45.0" customHeight="true">
      <c r="A176" t="s" s="4">
        <v>841</v>
      </c>
      <c r="B176" t="s" s="4">
        <v>80</v>
      </c>
      <c r="C176" t="s" s="4">
        <v>81</v>
      </c>
      <c r="D176" t="s" s="4">
        <v>82</v>
      </c>
      <c r="E176" t="s" s="4">
        <v>83</v>
      </c>
      <c r="F176" t="s" s="4">
        <v>84</v>
      </c>
      <c r="G176" t="s" s="4">
        <v>372</v>
      </c>
      <c r="H176" t="s" s="4">
        <v>372</v>
      </c>
      <c r="I176" t="s" s="4">
        <v>756</v>
      </c>
      <c r="J176" t="s" s="4">
        <v>552</v>
      </c>
      <c r="K176" t="s" s="4">
        <v>378</v>
      </c>
      <c r="L176" t="s" s="4">
        <v>117</v>
      </c>
      <c r="M176" t="s" s="4">
        <v>90</v>
      </c>
      <c r="N176" t="s" s="4">
        <v>215</v>
      </c>
      <c r="O176" t="s" s="4">
        <v>92</v>
      </c>
      <c r="P176" t="s" s="4">
        <v>216</v>
      </c>
      <c r="Q176" t="s" s="4">
        <v>92</v>
      </c>
      <c r="R176" t="s" s="4">
        <v>842</v>
      </c>
      <c r="S176" t="s" s="4">
        <v>842</v>
      </c>
      <c r="T176" t="s" s="4">
        <v>842</v>
      </c>
      <c r="U176" t="s" s="4">
        <v>842</v>
      </c>
      <c r="V176" t="s" s="4">
        <v>842</v>
      </c>
      <c r="W176" t="s" s="4">
        <v>842</v>
      </c>
      <c r="X176" t="s" s="4">
        <v>842</v>
      </c>
      <c r="Y176" t="s" s="4">
        <v>842</v>
      </c>
      <c r="Z176" t="s" s="4">
        <v>842</v>
      </c>
      <c r="AA176" t="s" s="4">
        <v>842</v>
      </c>
      <c r="AB176" t="s" s="4">
        <v>842</v>
      </c>
      <c r="AC176" t="s" s="4">
        <v>842</v>
      </c>
      <c r="AD176" t="s" s="4">
        <v>842</v>
      </c>
      <c r="AE176" t="s" s="4">
        <v>95</v>
      </c>
      <c r="AF176" t="s" s="4">
        <v>96</v>
      </c>
      <c r="AG176" t="s" s="4">
        <v>97</v>
      </c>
    </row>
    <row r="177" ht="45.0" customHeight="true">
      <c r="A177" t="s" s="4">
        <v>843</v>
      </c>
      <c r="B177" t="s" s="4">
        <v>80</v>
      </c>
      <c r="C177" t="s" s="4">
        <v>81</v>
      </c>
      <c r="D177" t="s" s="4">
        <v>82</v>
      </c>
      <c r="E177" t="s" s="4">
        <v>83</v>
      </c>
      <c r="F177" t="s" s="4">
        <v>84</v>
      </c>
      <c r="G177" t="s" s="4">
        <v>130</v>
      </c>
      <c r="H177" t="s" s="4">
        <v>130</v>
      </c>
      <c r="I177" t="s" s="4">
        <v>756</v>
      </c>
      <c r="J177" t="s" s="4">
        <v>844</v>
      </c>
      <c r="K177" t="s" s="4">
        <v>271</v>
      </c>
      <c r="L177" t="s" s="4">
        <v>119</v>
      </c>
      <c r="M177" t="s" s="4">
        <v>90</v>
      </c>
      <c r="N177" t="s" s="4">
        <v>91</v>
      </c>
      <c r="O177" t="s" s="4">
        <v>92</v>
      </c>
      <c r="P177" t="s" s="4">
        <v>93</v>
      </c>
      <c r="Q177" t="s" s="4">
        <v>92</v>
      </c>
      <c r="R177" t="s" s="4">
        <v>845</v>
      </c>
      <c r="S177" t="s" s="4">
        <v>845</v>
      </c>
      <c r="T177" t="s" s="4">
        <v>845</v>
      </c>
      <c r="U177" t="s" s="4">
        <v>845</v>
      </c>
      <c r="V177" t="s" s="4">
        <v>845</v>
      </c>
      <c r="W177" t="s" s="4">
        <v>845</v>
      </c>
      <c r="X177" t="s" s="4">
        <v>845</v>
      </c>
      <c r="Y177" t="s" s="4">
        <v>845</v>
      </c>
      <c r="Z177" t="s" s="4">
        <v>845</v>
      </c>
      <c r="AA177" t="s" s="4">
        <v>845</v>
      </c>
      <c r="AB177" t="s" s="4">
        <v>845</v>
      </c>
      <c r="AC177" t="s" s="4">
        <v>845</v>
      </c>
      <c r="AD177" t="s" s="4">
        <v>845</v>
      </c>
      <c r="AE177" t="s" s="4">
        <v>95</v>
      </c>
      <c r="AF177" t="s" s="4">
        <v>96</v>
      </c>
      <c r="AG177" t="s" s="4">
        <v>97</v>
      </c>
    </row>
    <row r="178" ht="45.0" customHeight="true">
      <c r="A178" t="s" s="4">
        <v>846</v>
      </c>
      <c r="B178" t="s" s="4">
        <v>80</v>
      </c>
      <c r="C178" t="s" s="4">
        <v>81</v>
      </c>
      <c r="D178" t="s" s="4">
        <v>82</v>
      </c>
      <c r="E178" t="s" s="4">
        <v>83</v>
      </c>
      <c r="F178" t="s" s="4">
        <v>84</v>
      </c>
      <c r="G178" t="s" s="4">
        <v>137</v>
      </c>
      <c r="H178" t="s" s="4">
        <v>137</v>
      </c>
      <c r="I178" t="s" s="4">
        <v>847</v>
      </c>
      <c r="J178" t="s" s="4">
        <v>848</v>
      </c>
      <c r="K178" t="s" s="4">
        <v>179</v>
      </c>
      <c r="L178" t="s" s="4">
        <v>849</v>
      </c>
      <c r="M178" t="s" s="4">
        <v>90</v>
      </c>
      <c r="N178" t="s" s="4">
        <v>535</v>
      </c>
      <c r="O178" t="s" s="4">
        <v>92</v>
      </c>
      <c r="P178" t="s" s="4">
        <v>536</v>
      </c>
      <c r="Q178" t="s" s="4">
        <v>92</v>
      </c>
      <c r="R178" t="s" s="4">
        <v>850</v>
      </c>
      <c r="S178" t="s" s="4">
        <v>850</v>
      </c>
      <c r="T178" t="s" s="4">
        <v>850</v>
      </c>
      <c r="U178" t="s" s="4">
        <v>850</v>
      </c>
      <c r="V178" t="s" s="4">
        <v>850</v>
      </c>
      <c r="W178" t="s" s="4">
        <v>850</v>
      </c>
      <c r="X178" t="s" s="4">
        <v>850</v>
      </c>
      <c r="Y178" t="s" s="4">
        <v>850</v>
      </c>
      <c r="Z178" t="s" s="4">
        <v>850</v>
      </c>
      <c r="AA178" t="s" s="4">
        <v>850</v>
      </c>
      <c r="AB178" t="s" s="4">
        <v>850</v>
      </c>
      <c r="AC178" t="s" s="4">
        <v>850</v>
      </c>
      <c r="AD178" t="s" s="4">
        <v>850</v>
      </c>
      <c r="AE178" t="s" s="4">
        <v>95</v>
      </c>
      <c r="AF178" t="s" s="4">
        <v>96</v>
      </c>
      <c r="AG178" t="s" s="4">
        <v>97</v>
      </c>
    </row>
    <row r="179" ht="45.0" customHeight="true">
      <c r="A179" t="s" s="4">
        <v>851</v>
      </c>
      <c r="B179" t="s" s="4">
        <v>80</v>
      </c>
      <c r="C179" t="s" s="4">
        <v>81</v>
      </c>
      <c r="D179" t="s" s="4">
        <v>82</v>
      </c>
      <c r="E179" t="s" s="4">
        <v>83</v>
      </c>
      <c r="F179" t="s" s="4">
        <v>84</v>
      </c>
      <c r="G179" t="s" s="4">
        <v>130</v>
      </c>
      <c r="H179" t="s" s="4">
        <v>130</v>
      </c>
      <c r="I179" t="s" s="4">
        <v>847</v>
      </c>
      <c r="J179" t="s" s="4">
        <v>852</v>
      </c>
      <c r="K179" t="s" s="4">
        <v>236</v>
      </c>
      <c r="L179" t="s" s="4">
        <v>462</v>
      </c>
      <c r="M179" t="s" s="4">
        <v>90</v>
      </c>
      <c r="N179" t="s" s="4">
        <v>336</v>
      </c>
      <c r="O179" t="s" s="4">
        <v>92</v>
      </c>
      <c r="P179" t="s" s="4">
        <v>336</v>
      </c>
      <c r="Q179" t="s" s="4">
        <v>92</v>
      </c>
      <c r="R179" t="s" s="4">
        <v>853</v>
      </c>
      <c r="S179" t="s" s="4">
        <v>853</v>
      </c>
      <c r="T179" t="s" s="4">
        <v>853</v>
      </c>
      <c r="U179" t="s" s="4">
        <v>853</v>
      </c>
      <c r="V179" t="s" s="4">
        <v>853</v>
      </c>
      <c r="W179" t="s" s="4">
        <v>853</v>
      </c>
      <c r="X179" t="s" s="4">
        <v>853</v>
      </c>
      <c r="Y179" t="s" s="4">
        <v>853</v>
      </c>
      <c r="Z179" t="s" s="4">
        <v>853</v>
      </c>
      <c r="AA179" t="s" s="4">
        <v>853</v>
      </c>
      <c r="AB179" t="s" s="4">
        <v>853</v>
      </c>
      <c r="AC179" t="s" s="4">
        <v>853</v>
      </c>
      <c r="AD179" t="s" s="4">
        <v>853</v>
      </c>
      <c r="AE179" t="s" s="4">
        <v>95</v>
      </c>
      <c r="AF179" t="s" s="4">
        <v>96</v>
      </c>
      <c r="AG179" t="s" s="4">
        <v>97</v>
      </c>
    </row>
    <row r="180" ht="45.0" customHeight="true">
      <c r="A180" t="s" s="4">
        <v>854</v>
      </c>
      <c r="B180" t="s" s="4">
        <v>80</v>
      </c>
      <c r="C180" t="s" s="4">
        <v>81</v>
      </c>
      <c r="D180" t="s" s="4">
        <v>82</v>
      </c>
      <c r="E180" t="s" s="4">
        <v>83</v>
      </c>
      <c r="F180" t="s" s="4">
        <v>84</v>
      </c>
      <c r="G180" t="s" s="4">
        <v>130</v>
      </c>
      <c r="H180" t="s" s="4">
        <v>130</v>
      </c>
      <c r="I180" t="s" s="4">
        <v>847</v>
      </c>
      <c r="J180" t="s" s="4">
        <v>855</v>
      </c>
      <c r="K180" t="s" s="4">
        <v>159</v>
      </c>
      <c r="L180" t="s" s="4">
        <v>581</v>
      </c>
      <c r="M180" t="s" s="4">
        <v>90</v>
      </c>
      <c r="N180" t="s" s="4">
        <v>91</v>
      </c>
      <c r="O180" t="s" s="4">
        <v>92</v>
      </c>
      <c r="P180" t="s" s="4">
        <v>93</v>
      </c>
      <c r="Q180" t="s" s="4">
        <v>92</v>
      </c>
      <c r="R180" t="s" s="4">
        <v>856</v>
      </c>
      <c r="S180" t="s" s="4">
        <v>856</v>
      </c>
      <c r="T180" t="s" s="4">
        <v>856</v>
      </c>
      <c r="U180" t="s" s="4">
        <v>856</v>
      </c>
      <c r="V180" t="s" s="4">
        <v>856</v>
      </c>
      <c r="W180" t="s" s="4">
        <v>856</v>
      </c>
      <c r="X180" t="s" s="4">
        <v>856</v>
      </c>
      <c r="Y180" t="s" s="4">
        <v>856</v>
      </c>
      <c r="Z180" t="s" s="4">
        <v>856</v>
      </c>
      <c r="AA180" t="s" s="4">
        <v>856</v>
      </c>
      <c r="AB180" t="s" s="4">
        <v>856</v>
      </c>
      <c r="AC180" t="s" s="4">
        <v>856</v>
      </c>
      <c r="AD180" t="s" s="4">
        <v>856</v>
      </c>
      <c r="AE180" t="s" s="4">
        <v>95</v>
      </c>
      <c r="AF180" t="s" s="4">
        <v>96</v>
      </c>
      <c r="AG180" t="s" s="4">
        <v>97</v>
      </c>
    </row>
    <row r="181" ht="45.0" customHeight="true">
      <c r="A181" t="s" s="4">
        <v>857</v>
      </c>
      <c r="B181" t="s" s="4">
        <v>80</v>
      </c>
      <c r="C181" t="s" s="4">
        <v>81</v>
      </c>
      <c r="D181" t="s" s="4">
        <v>82</v>
      </c>
      <c r="E181" t="s" s="4">
        <v>83</v>
      </c>
      <c r="F181" t="s" s="4">
        <v>84</v>
      </c>
      <c r="G181" t="s" s="4">
        <v>146</v>
      </c>
      <c r="H181" t="s" s="4">
        <v>146</v>
      </c>
      <c r="I181" t="s" s="4">
        <v>847</v>
      </c>
      <c r="J181" t="s" s="4">
        <v>858</v>
      </c>
      <c r="K181" t="s" s="4">
        <v>302</v>
      </c>
      <c r="L181" t="s" s="4">
        <v>272</v>
      </c>
      <c r="M181" t="s" s="4">
        <v>149</v>
      </c>
      <c r="N181" t="s" s="4">
        <v>91</v>
      </c>
      <c r="O181" t="s" s="4">
        <v>92</v>
      </c>
      <c r="P181" t="s" s="4">
        <v>93</v>
      </c>
      <c r="Q181" t="s" s="4">
        <v>92</v>
      </c>
      <c r="R181" t="s" s="4">
        <v>859</v>
      </c>
      <c r="S181" t="s" s="4">
        <v>859</v>
      </c>
      <c r="T181" t="s" s="4">
        <v>859</v>
      </c>
      <c r="U181" t="s" s="4">
        <v>859</v>
      </c>
      <c r="V181" t="s" s="4">
        <v>859</v>
      </c>
      <c r="W181" t="s" s="4">
        <v>859</v>
      </c>
      <c r="X181" t="s" s="4">
        <v>859</v>
      </c>
      <c r="Y181" t="s" s="4">
        <v>859</v>
      </c>
      <c r="Z181" t="s" s="4">
        <v>859</v>
      </c>
      <c r="AA181" t="s" s="4">
        <v>859</v>
      </c>
      <c r="AB181" t="s" s="4">
        <v>859</v>
      </c>
      <c r="AC181" t="s" s="4">
        <v>859</v>
      </c>
      <c r="AD181" t="s" s="4">
        <v>859</v>
      </c>
      <c r="AE181" t="s" s="4">
        <v>95</v>
      </c>
      <c r="AF181" t="s" s="4">
        <v>96</v>
      </c>
      <c r="AG181" t="s" s="4">
        <v>97</v>
      </c>
    </row>
    <row r="182" ht="45.0" customHeight="true">
      <c r="A182" t="s" s="4">
        <v>860</v>
      </c>
      <c r="B182" t="s" s="4">
        <v>80</v>
      </c>
      <c r="C182" t="s" s="4">
        <v>81</v>
      </c>
      <c r="D182" t="s" s="4">
        <v>82</v>
      </c>
      <c r="E182" t="s" s="4">
        <v>83</v>
      </c>
      <c r="F182" t="s" s="4">
        <v>84</v>
      </c>
      <c r="G182" t="s" s="4">
        <v>205</v>
      </c>
      <c r="H182" t="s" s="4">
        <v>205</v>
      </c>
      <c r="I182" t="s" s="4">
        <v>847</v>
      </c>
      <c r="J182" t="s" s="4">
        <v>861</v>
      </c>
      <c r="K182" t="s" s="4">
        <v>862</v>
      </c>
      <c r="L182" t="s" s="4">
        <v>554</v>
      </c>
      <c r="M182" t="s" s="4">
        <v>90</v>
      </c>
      <c r="N182" t="s" s="4">
        <v>209</v>
      </c>
      <c r="O182" t="s" s="4">
        <v>92</v>
      </c>
      <c r="P182" t="s" s="4">
        <v>863</v>
      </c>
      <c r="Q182" t="s" s="4">
        <v>92</v>
      </c>
      <c r="R182" t="s" s="4">
        <v>864</v>
      </c>
      <c r="S182" t="s" s="4">
        <v>864</v>
      </c>
      <c r="T182" t="s" s="4">
        <v>864</v>
      </c>
      <c r="U182" t="s" s="4">
        <v>864</v>
      </c>
      <c r="V182" t="s" s="4">
        <v>864</v>
      </c>
      <c r="W182" t="s" s="4">
        <v>864</v>
      </c>
      <c r="X182" t="s" s="4">
        <v>864</v>
      </c>
      <c r="Y182" t="s" s="4">
        <v>864</v>
      </c>
      <c r="Z182" t="s" s="4">
        <v>864</v>
      </c>
      <c r="AA182" t="s" s="4">
        <v>864</v>
      </c>
      <c r="AB182" t="s" s="4">
        <v>864</v>
      </c>
      <c r="AC182" t="s" s="4">
        <v>864</v>
      </c>
      <c r="AD182" t="s" s="4">
        <v>864</v>
      </c>
      <c r="AE182" t="s" s="4">
        <v>95</v>
      </c>
      <c r="AF182" t="s" s="4">
        <v>96</v>
      </c>
      <c r="AG182" t="s" s="4">
        <v>97</v>
      </c>
    </row>
    <row r="183" ht="45.0" customHeight="true">
      <c r="A183" t="s" s="4">
        <v>865</v>
      </c>
      <c r="B183" t="s" s="4">
        <v>80</v>
      </c>
      <c r="C183" t="s" s="4">
        <v>81</v>
      </c>
      <c r="D183" t="s" s="4">
        <v>82</v>
      </c>
      <c r="E183" t="s" s="4">
        <v>83</v>
      </c>
      <c r="F183" t="s" s="4">
        <v>84</v>
      </c>
      <c r="G183" t="s" s="4">
        <v>809</v>
      </c>
      <c r="H183" t="s" s="4">
        <v>809</v>
      </c>
      <c r="I183" t="s" s="4">
        <v>809</v>
      </c>
      <c r="J183" t="s" s="4">
        <v>866</v>
      </c>
      <c r="K183" t="s" s="4">
        <v>165</v>
      </c>
      <c r="L183" t="s" s="4">
        <v>867</v>
      </c>
      <c r="M183" t="s" s="4">
        <v>90</v>
      </c>
      <c r="N183" t="s" s="4">
        <v>102</v>
      </c>
      <c r="O183" t="s" s="4">
        <v>92</v>
      </c>
      <c r="P183" t="s" s="4">
        <v>160</v>
      </c>
      <c r="Q183" t="s" s="4">
        <v>92</v>
      </c>
      <c r="R183" t="s" s="4">
        <v>868</v>
      </c>
      <c r="S183" t="s" s="4">
        <v>868</v>
      </c>
      <c r="T183" t="s" s="4">
        <v>868</v>
      </c>
      <c r="U183" t="s" s="4">
        <v>868</v>
      </c>
      <c r="V183" t="s" s="4">
        <v>868</v>
      </c>
      <c r="W183" t="s" s="4">
        <v>868</v>
      </c>
      <c r="X183" t="s" s="4">
        <v>868</v>
      </c>
      <c r="Y183" t="s" s="4">
        <v>868</v>
      </c>
      <c r="Z183" t="s" s="4">
        <v>868</v>
      </c>
      <c r="AA183" t="s" s="4">
        <v>868</v>
      </c>
      <c r="AB183" t="s" s="4">
        <v>868</v>
      </c>
      <c r="AC183" t="s" s="4">
        <v>868</v>
      </c>
      <c r="AD183" t="s" s="4">
        <v>868</v>
      </c>
      <c r="AE183" t="s" s="4">
        <v>95</v>
      </c>
      <c r="AF183" t="s" s="4">
        <v>96</v>
      </c>
      <c r="AG183" t="s" s="4">
        <v>97</v>
      </c>
    </row>
    <row r="184" ht="45.0" customHeight="true">
      <c r="A184" t="s" s="4">
        <v>869</v>
      </c>
      <c r="B184" t="s" s="4">
        <v>80</v>
      </c>
      <c r="C184" t="s" s="4">
        <v>81</v>
      </c>
      <c r="D184" t="s" s="4">
        <v>82</v>
      </c>
      <c r="E184" t="s" s="4">
        <v>83</v>
      </c>
      <c r="F184" t="s" s="4">
        <v>84</v>
      </c>
      <c r="G184" t="s" s="4">
        <v>809</v>
      </c>
      <c r="H184" t="s" s="4">
        <v>809</v>
      </c>
      <c r="I184" t="s" s="4">
        <v>809</v>
      </c>
      <c r="J184" t="s" s="4">
        <v>392</v>
      </c>
      <c r="K184" t="s" s="4">
        <v>272</v>
      </c>
      <c r="L184" t="s" s="4">
        <v>870</v>
      </c>
      <c r="M184" t="s" s="4">
        <v>149</v>
      </c>
      <c r="N184" t="s" s="4">
        <v>102</v>
      </c>
      <c r="O184" t="s" s="4">
        <v>92</v>
      </c>
      <c r="P184" t="s" s="4">
        <v>160</v>
      </c>
      <c r="Q184" t="s" s="4">
        <v>92</v>
      </c>
      <c r="R184" t="s" s="4">
        <v>871</v>
      </c>
      <c r="S184" t="s" s="4">
        <v>871</v>
      </c>
      <c r="T184" t="s" s="4">
        <v>871</v>
      </c>
      <c r="U184" t="s" s="4">
        <v>871</v>
      </c>
      <c r="V184" t="s" s="4">
        <v>871</v>
      </c>
      <c r="W184" t="s" s="4">
        <v>871</v>
      </c>
      <c r="X184" t="s" s="4">
        <v>871</v>
      </c>
      <c r="Y184" t="s" s="4">
        <v>871</v>
      </c>
      <c r="Z184" t="s" s="4">
        <v>871</v>
      </c>
      <c r="AA184" t="s" s="4">
        <v>871</v>
      </c>
      <c r="AB184" t="s" s="4">
        <v>871</v>
      </c>
      <c r="AC184" t="s" s="4">
        <v>871</v>
      </c>
      <c r="AD184" t="s" s="4">
        <v>871</v>
      </c>
      <c r="AE184" t="s" s="4">
        <v>95</v>
      </c>
      <c r="AF184" t="s" s="4">
        <v>96</v>
      </c>
      <c r="AG184" t="s" s="4">
        <v>97</v>
      </c>
    </row>
    <row r="185" ht="45.0" customHeight="true">
      <c r="A185" t="s" s="4">
        <v>872</v>
      </c>
      <c r="B185" t="s" s="4">
        <v>80</v>
      </c>
      <c r="C185" t="s" s="4">
        <v>81</v>
      </c>
      <c r="D185" t="s" s="4">
        <v>82</v>
      </c>
      <c r="E185" t="s" s="4">
        <v>83</v>
      </c>
      <c r="F185" t="s" s="4">
        <v>84</v>
      </c>
      <c r="G185" t="s" s="4">
        <v>809</v>
      </c>
      <c r="H185" t="s" s="4">
        <v>809</v>
      </c>
      <c r="I185" t="s" s="4">
        <v>809</v>
      </c>
      <c r="J185" t="s" s="4">
        <v>873</v>
      </c>
      <c r="K185" t="s" s="4">
        <v>874</v>
      </c>
      <c r="L185" t="s" s="4">
        <v>875</v>
      </c>
      <c r="M185" t="s" s="4">
        <v>90</v>
      </c>
      <c r="N185" t="s" s="4">
        <v>102</v>
      </c>
      <c r="O185" t="s" s="4">
        <v>92</v>
      </c>
      <c r="P185" t="s" s="4">
        <v>103</v>
      </c>
      <c r="Q185" t="s" s="4">
        <v>92</v>
      </c>
      <c r="R185" t="s" s="4">
        <v>876</v>
      </c>
      <c r="S185" t="s" s="4">
        <v>876</v>
      </c>
      <c r="T185" t="s" s="4">
        <v>876</v>
      </c>
      <c r="U185" t="s" s="4">
        <v>876</v>
      </c>
      <c r="V185" t="s" s="4">
        <v>876</v>
      </c>
      <c r="W185" t="s" s="4">
        <v>876</v>
      </c>
      <c r="X185" t="s" s="4">
        <v>876</v>
      </c>
      <c r="Y185" t="s" s="4">
        <v>876</v>
      </c>
      <c r="Z185" t="s" s="4">
        <v>876</v>
      </c>
      <c r="AA185" t="s" s="4">
        <v>876</v>
      </c>
      <c r="AB185" t="s" s="4">
        <v>876</v>
      </c>
      <c r="AC185" t="s" s="4">
        <v>876</v>
      </c>
      <c r="AD185" t="s" s="4">
        <v>876</v>
      </c>
      <c r="AE185" t="s" s="4">
        <v>95</v>
      </c>
      <c r="AF185" t="s" s="4">
        <v>96</v>
      </c>
      <c r="AG185" t="s" s="4">
        <v>97</v>
      </c>
    </row>
    <row r="186" ht="45.0" customHeight="true">
      <c r="A186" t="s" s="4">
        <v>877</v>
      </c>
      <c r="B186" t="s" s="4">
        <v>80</v>
      </c>
      <c r="C186" t="s" s="4">
        <v>81</v>
      </c>
      <c r="D186" t="s" s="4">
        <v>82</v>
      </c>
      <c r="E186" t="s" s="4">
        <v>83</v>
      </c>
      <c r="F186" t="s" s="4">
        <v>84</v>
      </c>
      <c r="G186" t="s" s="4">
        <v>372</v>
      </c>
      <c r="H186" t="s" s="4">
        <v>372</v>
      </c>
      <c r="I186" t="s" s="4">
        <v>809</v>
      </c>
      <c r="J186" t="s" s="4">
        <v>878</v>
      </c>
      <c r="K186" t="s" s="4">
        <v>169</v>
      </c>
      <c r="L186" t="s" s="4">
        <v>440</v>
      </c>
      <c r="M186" t="s" s="4">
        <v>149</v>
      </c>
      <c r="N186" t="s" s="4">
        <v>142</v>
      </c>
      <c r="O186" t="s" s="4">
        <v>92</v>
      </c>
      <c r="P186" t="s" s="4">
        <v>879</v>
      </c>
      <c r="Q186" t="s" s="4">
        <v>92</v>
      </c>
      <c r="R186" t="s" s="4">
        <v>880</v>
      </c>
      <c r="S186" t="s" s="4">
        <v>880</v>
      </c>
      <c r="T186" t="s" s="4">
        <v>880</v>
      </c>
      <c r="U186" t="s" s="4">
        <v>880</v>
      </c>
      <c r="V186" t="s" s="4">
        <v>880</v>
      </c>
      <c r="W186" t="s" s="4">
        <v>880</v>
      </c>
      <c r="X186" t="s" s="4">
        <v>880</v>
      </c>
      <c r="Y186" t="s" s="4">
        <v>880</v>
      </c>
      <c r="Z186" t="s" s="4">
        <v>880</v>
      </c>
      <c r="AA186" t="s" s="4">
        <v>880</v>
      </c>
      <c r="AB186" t="s" s="4">
        <v>880</v>
      </c>
      <c r="AC186" t="s" s="4">
        <v>880</v>
      </c>
      <c r="AD186" t="s" s="4">
        <v>880</v>
      </c>
      <c r="AE186" t="s" s="4">
        <v>95</v>
      </c>
      <c r="AF186" t="s" s="4">
        <v>96</v>
      </c>
      <c r="AG186" t="s" s="4">
        <v>97</v>
      </c>
    </row>
    <row r="187" ht="45.0" customHeight="true">
      <c r="A187" t="s" s="4">
        <v>881</v>
      </c>
      <c r="B187" t="s" s="4">
        <v>80</v>
      </c>
      <c r="C187" t="s" s="4">
        <v>81</v>
      </c>
      <c r="D187" t="s" s="4">
        <v>82</v>
      </c>
      <c r="E187" t="s" s="4">
        <v>83</v>
      </c>
      <c r="F187" t="s" s="4">
        <v>84</v>
      </c>
      <c r="G187" t="s" s="4">
        <v>146</v>
      </c>
      <c r="H187" t="s" s="4">
        <v>146</v>
      </c>
      <c r="I187" t="s" s="4">
        <v>809</v>
      </c>
      <c r="J187" t="s" s="4">
        <v>882</v>
      </c>
      <c r="K187" t="s" s="4">
        <v>374</v>
      </c>
      <c r="L187" t="s" s="4">
        <v>169</v>
      </c>
      <c r="M187" t="s" s="4">
        <v>90</v>
      </c>
      <c r="N187" t="s" s="4">
        <v>91</v>
      </c>
      <c r="O187" t="s" s="4">
        <v>92</v>
      </c>
      <c r="P187" t="s" s="4">
        <v>114</v>
      </c>
      <c r="Q187" t="s" s="4">
        <v>92</v>
      </c>
      <c r="R187" t="s" s="4">
        <v>883</v>
      </c>
      <c r="S187" t="s" s="4">
        <v>883</v>
      </c>
      <c r="T187" t="s" s="4">
        <v>883</v>
      </c>
      <c r="U187" t="s" s="4">
        <v>883</v>
      </c>
      <c r="V187" t="s" s="4">
        <v>883</v>
      </c>
      <c r="W187" t="s" s="4">
        <v>883</v>
      </c>
      <c r="X187" t="s" s="4">
        <v>883</v>
      </c>
      <c r="Y187" t="s" s="4">
        <v>883</v>
      </c>
      <c r="Z187" t="s" s="4">
        <v>883</v>
      </c>
      <c r="AA187" t="s" s="4">
        <v>883</v>
      </c>
      <c r="AB187" t="s" s="4">
        <v>883</v>
      </c>
      <c r="AC187" t="s" s="4">
        <v>883</v>
      </c>
      <c r="AD187" t="s" s="4">
        <v>883</v>
      </c>
      <c r="AE187" t="s" s="4">
        <v>95</v>
      </c>
      <c r="AF187" t="s" s="4">
        <v>96</v>
      </c>
      <c r="AG187" t="s" s="4">
        <v>97</v>
      </c>
    </row>
    <row r="188" ht="45.0" customHeight="true">
      <c r="A188" t="s" s="4">
        <v>884</v>
      </c>
      <c r="B188" t="s" s="4">
        <v>80</v>
      </c>
      <c r="C188" t="s" s="4">
        <v>81</v>
      </c>
      <c r="D188" t="s" s="4">
        <v>82</v>
      </c>
      <c r="E188" t="s" s="4">
        <v>83</v>
      </c>
      <c r="F188" t="s" s="4">
        <v>84</v>
      </c>
      <c r="G188" t="s" s="4">
        <v>809</v>
      </c>
      <c r="H188" t="s" s="4">
        <v>809</v>
      </c>
      <c r="I188" t="s" s="4">
        <v>809</v>
      </c>
      <c r="J188" t="s" s="4">
        <v>885</v>
      </c>
      <c r="K188" t="s" s="4">
        <v>165</v>
      </c>
      <c r="L188" t="s" s="4">
        <v>183</v>
      </c>
      <c r="M188" t="s" s="4">
        <v>90</v>
      </c>
      <c r="N188" t="s" s="4">
        <v>102</v>
      </c>
      <c r="O188" t="s" s="4">
        <v>92</v>
      </c>
      <c r="P188" t="s" s="4">
        <v>103</v>
      </c>
      <c r="Q188" t="s" s="4">
        <v>92</v>
      </c>
      <c r="R188" t="s" s="4">
        <v>886</v>
      </c>
      <c r="S188" t="s" s="4">
        <v>886</v>
      </c>
      <c r="T188" t="s" s="4">
        <v>886</v>
      </c>
      <c r="U188" t="s" s="4">
        <v>886</v>
      </c>
      <c r="V188" t="s" s="4">
        <v>886</v>
      </c>
      <c r="W188" t="s" s="4">
        <v>886</v>
      </c>
      <c r="X188" t="s" s="4">
        <v>886</v>
      </c>
      <c r="Y188" t="s" s="4">
        <v>886</v>
      </c>
      <c r="Z188" t="s" s="4">
        <v>886</v>
      </c>
      <c r="AA188" t="s" s="4">
        <v>886</v>
      </c>
      <c r="AB188" t="s" s="4">
        <v>886</v>
      </c>
      <c r="AC188" t="s" s="4">
        <v>886</v>
      </c>
      <c r="AD188" t="s" s="4">
        <v>886</v>
      </c>
      <c r="AE188" t="s" s="4">
        <v>95</v>
      </c>
      <c r="AF188" t="s" s="4">
        <v>96</v>
      </c>
      <c r="AG188" t="s" s="4">
        <v>97</v>
      </c>
    </row>
    <row r="189" ht="45.0" customHeight="true">
      <c r="A189" t="s" s="4">
        <v>887</v>
      </c>
      <c r="B189" t="s" s="4">
        <v>80</v>
      </c>
      <c r="C189" t="s" s="4">
        <v>81</v>
      </c>
      <c r="D189" t="s" s="4">
        <v>82</v>
      </c>
      <c r="E189" t="s" s="4">
        <v>83</v>
      </c>
      <c r="F189" t="s" s="4">
        <v>84</v>
      </c>
      <c r="G189" t="s" s="4">
        <v>808</v>
      </c>
      <c r="H189" t="s" s="4">
        <v>808</v>
      </c>
      <c r="I189" t="s" s="4">
        <v>809</v>
      </c>
      <c r="J189" t="s" s="4">
        <v>888</v>
      </c>
      <c r="K189" t="s" s="4">
        <v>508</v>
      </c>
      <c r="L189" t="s" s="4">
        <v>272</v>
      </c>
      <c r="M189" t="s" s="4">
        <v>90</v>
      </c>
      <c r="N189" t="s" s="4">
        <v>102</v>
      </c>
      <c r="O189" t="s" s="4">
        <v>92</v>
      </c>
      <c r="P189" t="s" s="4">
        <v>103</v>
      </c>
      <c r="Q189" t="s" s="4">
        <v>92</v>
      </c>
      <c r="R189" t="s" s="4">
        <v>889</v>
      </c>
      <c r="S189" t="s" s="4">
        <v>889</v>
      </c>
      <c r="T189" t="s" s="4">
        <v>889</v>
      </c>
      <c r="U189" t="s" s="4">
        <v>889</v>
      </c>
      <c r="V189" t="s" s="4">
        <v>889</v>
      </c>
      <c r="W189" t="s" s="4">
        <v>889</v>
      </c>
      <c r="X189" t="s" s="4">
        <v>889</v>
      </c>
      <c r="Y189" t="s" s="4">
        <v>889</v>
      </c>
      <c r="Z189" t="s" s="4">
        <v>889</v>
      </c>
      <c r="AA189" t="s" s="4">
        <v>889</v>
      </c>
      <c r="AB189" t="s" s="4">
        <v>889</v>
      </c>
      <c r="AC189" t="s" s="4">
        <v>889</v>
      </c>
      <c r="AD189" t="s" s="4">
        <v>889</v>
      </c>
      <c r="AE189" t="s" s="4">
        <v>95</v>
      </c>
      <c r="AF189" t="s" s="4">
        <v>96</v>
      </c>
      <c r="AG189" t="s" s="4">
        <v>97</v>
      </c>
    </row>
    <row r="190" ht="45.0" customHeight="true">
      <c r="A190" t="s" s="4">
        <v>890</v>
      </c>
      <c r="B190" t="s" s="4">
        <v>80</v>
      </c>
      <c r="C190" t="s" s="4">
        <v>81</v>
      </c>
      <c r="D190" t="s" s="4">
        <v>82</v>
      </c>
      <c r="E190" t="s" s="4">
        <v>83</v>
      </c>
      <c r="F190" t="s" s="4">
        <v>84</v>
      </c>
      <c r="G190" t="s" s="4">
        <v>213</v>
      </c>
      <c r="H190" t="s" s="4">
        <v>213</v>
      </c>
      <c r="I190" t="s" s="4">
        <v>891</v>
      </c>
      <c r="J190" t="s" s="4">
        <v>630</v>
      </c>
      <c r="K190" t="s" s="4">
        <v>140</v>
      </c>
      <c r="L190" t="s" s="4">
        <v>892</v>
      </c>
      <c r="M190" t="s" s="4">
        <v>90</v>
      </c>
      <c r="N190" t="s" s="4">
        <v>303</v>
      </c>
      <c r="O190" t="s" s="4">
        <v>92</v>
      </c>
      <c r="P190" t="s" s="4">
        <v>304</v>
      </c>
      <c r="Q190" t="s" s="4">
        <v>92</v>
      </c>
      <c r="R190" t="s" s="4">
        <v>893</v>
      </c>
      <c r="S190" t="s" s="4">
        <v>893</v>
      </c>
      <c r="T190" t="s" s="4">
        <v>893</v>
      </c>
      <c r="U190" t="s" s="4">
        <v>893</v>
      </c>
      <c r="V190" t="s" s="4">
        <v>893</v>
      </c>
      <c r="W190" t="s" s="4">
        <v>893</v>
      </c>
      <c r="X190" t="s" s="4">
        <v>893</v>
      </c>
      <c r="Y190" t="s" s="4">
        <v>893</v>
      </c>
      <c r="Z190" t="s" s="4">
        <v>893</v>
      </c>
      <c r="AA190" t="s" s="4">
        <v>893</v>
      </c>
      <c r="AB190" t="s" s="4">
        <v>893</v>
      </c>
      <c r="AC190" t="s" s="4">
        <v>893</v>
      </c>
      <c r="AD190" t="s" s="4">
        <v>893</v>
      </c>
      <c r="AE190" t="s" s="4">
        <v>95</v>
      </c>
      <c r="AF190" t="s" s="4">
        <v>96</v>
      </c>
      <c r="AG190" t="s" s="4">
        <v>97</v>
      </c>
    </row>
    <row r="191" ht="45.0" customHeight="true">
      <c r="A191" t="s" s="4">
        <v>894</v>
      </c>
      <c r="B191" t="s" s="4">
        <v>80</v>
      </c>
      <c r="C191" t="s" s="4">
        <v>81</v>
      </c>
      <c r="D191" t="s" s="4">
        <v>82</v>
      </c>
      <c r="E191" t="s" s="4">
        <v>83</v>
      </c>
      <c r="F191" t="s" s="4">
        <v>84</v>
      </c>
      <c r="G191" t="s" s="4">
        <v>205</v>
      </c>
      <c r="H191" t="s" s="4">
        <v>205</v>
      </c>
      <c r="I191" t="s" s="4">
        <v>891</v>
      </c>
      <c r="J191" t="s" s="4">
        <v>672</v>
      </c>
      <c r="K191" t="s" s="4">
        <v>895</v>
      </c>
      <c r="L191" t="s" s="4">
        <v>896</v>
      </c>
      <c r="M191" t="s" s="4">
        <v>90</v>
      </c>
      <c r="N191" t="s" s="4">
        <v>209</v>
      </c>
      <c r="O191" t="s" s="4">
        <v>92</v>
      </c>
      <c r="P191" t="s" s="4">
        <v>210</v>
      </c>
      <c r="Q191" t="s" s="4">
        <v>92</v>
      </c>
      <c r="R191" t="s" s="4">
        <v>897</v>
      </c>
      <c r="S191" t="s" s="4">
        <v>897</v>
      </c>
      <c r="T191" t="s" s="4">
        <v>897</v>
      </c>
      <c r="U191" t="s" s="4">
        <v>897</v>
      </c>
      <c r="V191" t="s" s="4">
        <v>897</v>
      </c>
      <c r="W191" t="s" s="4">
        <v>897</v>
      </c>
      <c r="X191" t="s" s="4">
        <v>897</v>
      </c>
      <c r="Y191" t="s" s="4">
        <v>897</v>
      </c>
      <c r="Z191" t="s" s="4">
        <v>897</v>
      </c>
      <c r="AA191" t="s" s="4">
        <v>897</v>
      </c>
      <c r="AB191" t="s" s="4">
        <v>897</v>
      </c>
      <c r="AC191" t="s" s="4">
        <v>897</v>
      </c>
      <c r="AD191" t="s" s="4">
        <v>897</v>
      </c>
      <c r="AE191" t="s" s="4">
        <v>95</v>
      </c>
      <c r="AF191" t="s" s="4">
        <v>96</v>
      </c>
      <c r="AG191" t="s" s="4">
        <v>97</v>
      </c>
    </row>
    <row r="192" ht="45.0" customHeight="true">
      <c r="A192" t="s" s="4">
        <v>898</v>
      </c>
      <c r="B192" t="s" s="4">
        <v>80</v>
      </c>
      <c r="C192" t="s" s="4">
        <v>81</v>
      </c>
      <c r="D192" t="s" s="4">
        <v>82</v>
      </c>
      <c r="E192" t="s" s="4">
        <v>83</v>
      </c>
      <c r="F192" t="s" s="4">
        <v>84</v>
      </c>
      <c r="G192" t="s" s="4">
        <v>146</v>
      </c>
      <c r="H192" t="s" s="4">
        <v>146</v>
      </c>
      <c r="I192" t="s" s="4">
        <v>891</v>
      </c>
      <c r="J192" t="s" s="4">
        <v>899</v>
      </c>
      <c r="K192" t="s" s="4">
        <v>173</v>
      </c>
      <c r="L192" t="s" s="4">
        <v>900</v>
      </c>
      <c r="M192" t="s" s="4">
        <v>149</v>
      </c>
      <c r="N192" t="s" s="4">
        <v>91</v>
      </c>
      <c r="O192" t="s" s="4">
        <v>92</v>
      </c>
      <c r="P192" t="s" s="4">
        <v>114</v>
      </c>
      <c r="Q192" t="s" s="4">
        <v>92</v>
      </c>
      <c r="R192" t="s" s="4">
        <v>901</v>
      </c>
      <c r="S192" t="s" s="4">
        <v>901</v>
      </c>
      <c r="T192" t="s" s="4">
        <v>901</v>
      </c>
      <c r="U192" t="s" s="4">
        <v>901</v>
      </c>
      <c r="V192" t="s" s="4">
        <v>901</v>
      </c>
      <c r="W192" t="s" s="4">
        <v>901</v>
      </c>
      <c r="X192" t="s" s="4">
        <v>901</v>
      </c>
      <c r="Y192" t="s" s="4">
        <v>901</v>
      </c>
      <c r="Z192" t="s" s="4">
        <v>901</v>
      </c>
      <c r="AA192" t="s" s="4">
        <v>901</v>
      </c>
      <c r="AB192" t="s" s="4">
        <v>901</v>
      </c>
      <c r="AC192" t="s" s="4">
        <v>901</v>
      </c>
      <c r="AD192" t="s" s="4">
        <v>901</v>
      </c>
      <c r="AE192" t="s" s="4">
        <v>95</v>
      </c>
      <c r="AF192" t="s" s="4">
        <v>96</v>
      </c>
      <c r="AG192" t="s" s="4">
        <v>97</v>
      </c>
    </row>
    <row r="193" ht="45.0" customHeight="true">
      <c r="A193" t="s" s="4">
        <v>902</v>
      </c>
      <c r="B193" t="s" s="4">
        <v>80</v>
      </c>
      <c r="C193" t="s" s="4">
        <v>81</v>
      </c>
      <c r="D193" t="s" s="4">
        <v>82</v>
      </c>
      <c r="E193" t="s" s="4">
        <v>83</v>
      </c>
      <c r="F193" t="s" s="4">
        <v>84</v>
      </c>
      <c r="G193" t="s" s="4">
        <v>130</v>
      </c>
      <c r="H193" t="s" s="4">
        <v>130</v>
      </c>
      <c r="I193" t="s" s="4">
        <v>891</v>
      </c>
      <c r="J193" t="s" s="4">
        <v>496</v>
      </c>
      <c r="K193" t="s" s="4">
        <v>440</v>
      </c>
      <c r="L193" t="s" s="4">
        <v>903</v>
      </c>
      <c r="M193" t="s" s="4">
        <v>149</v>
      </c>
      <c r="N193" t="s" s="4">
        <v>91</v>
      </c>
      <c r="O193" t="s" s="4">
        <v>92</v>
      </c>
      <c r="P193" t="s" s="4">
        <v>114</v>
      </c>
      <c r="Q193" t="s" s="4">
        <v>92</v>
      </c>
      <c r="R193" t="s" s="4">
        <v>904</v>
      </c>
      <c r="S193" t="s" s="4">
        <v>904</v>
      </c>
      <c r="T193" t="s" s="4">
        <v>904</v>
      </c>
      <c r="U193" t="s" s="4">
        <v>904</v>
      </c>
      <c r="V193" t="s" s="4">
        <v>904</v>
      </c>
      <c r="W193" t="s" s="4">
        <v>904</v>
      </c>
      <c r="X193" t="s" s="4">
        <v>904</v>
      </c>
      <c r="Y193" t="s" s="4">
        <v>904</v>
      </c>
      <c r="Z193" t="s" s="4">
        <v>904</v>
      </c>
      <c r="AA193" t="s" s="4">
        <v>904</v>
      </c>
      <c r="AB193" t="s" s="4">
        <v>904</v>
      </c>
      <c r="AC193" t="s" s="4">
        <v>904</v>
      </c>
      <c r="AD193" t="s" s="4">
        <v>904</v>
      </c>
      <c r="AE193" t="s" s="4">
        <v>95</v>
      </c>
      <c r="AF193" t="s" s="4">
        <v>96</v>
      </c>
      <c r="AG193" t="s" s="4">
        <v>97</v>
      </c>
    </row>
    <row r="194" ht="45.0" customHeight="true">
      <c r="A194" t="s" s="4">
        <v>905</v>
      </c>
      <c r="B194" t="s" s="4">
        <v>80</v>
      </c>
      <c r="C194" t="s" s="4">
        <v>81</v>
      </c>
      <c r="D194" t="s" s="4">
        <v>82</v>
      </c>
      <c r="E194" t="s" s="4">
        <v>83</v>
      </c>
      <c r="F194" t="s" s="4">
        <v>84</v>
      </c>
      <c r="G194" t="s" s="4">
        <v>146</v>
      </c>
      <c r="H194" t="s" s="4">
        <v>146</v>
      </c>
      <c r="I194" t="s" s="4">
        <v>906</v>
      </c>
      <c r="J194" t="s" s="4">
        <v>907</v>
      </c>
      <c r="K194" t="s" s="4">
        <v>484</v>
      </c>
      <c r="L194" t="s" s="4">
        <v>169</v>
      </c>
      <c r="M194" t="s" s="4">
        <v>149</v>
      </c>
      <c r="N194" t="s" s="4">
        <v>91</v>
      </c>
      <c r="O194" t="s" s="4">
        <v>92</v>
      </c>
      <c r="P194" t="s" s="4">
        <v>114</v>
      </c>
      <c r="Q194" t="s" s="4">
        <v>92</v>
      </c>
      <c r="R194" t="s" s="4">
        <v>908</v>
      </c>
      <c r="S194" t="s" s="4">
        <v>908</v>
      </c>
      <c r="T194" t="s" s="4">
        <v>908</v>
      </c>
      <c r="U194" t="s" s="4">
        <v>908</v>
      </c>
      <c r="V194" t="s" s="4">
        <v>908</v>
      </c>
      <c r="W194" t="s" s="4">
        <v>908</v>
      </c>
      <c r="X194" t="s" s="4">
        <v>908</v>
      </c>
      <c r="Y194" t="s" s="4">
        <v>908</v>
      </c>
      <c r="Z194" t="s" s="4">
        <v>908</v>
      </c>
      <c r="AA194" t="s" s="4">
        <v>908</v>
      </c>
      <c r="AB194" t="s" s="4">
        <v>908</v>
      </c>
      <c r="AC194" t="s" s="4">
        <v>908</v>
      </c>
      <c r="AD194" t="s" s="4">
        <v>908</v>
      </c>
      <c r="AE194" t="s" s="4">
        <v>95</v>
      </c>
      <c r="AF194" t="s" s="4">
        <v>96</v>
      </c>
      <c r="AG194" t="s" s="4">
        <v>97</v>
      </c>
    </row>
    <row r="195" ht="45.0" customHeight="true">
      <c r="A195" t="s" s="4">
        <v>909</v>
      </c>
      <c r="B195" t="s" s="4">
        <v>80</v>
      </c>
      <c r="C195" t="s" s="4">
        <v>81</v>
      </c>
      <c r="D195" t="s" s="4">
        <v>82</v>
      </c>
      <c r="E195" t="s" s="4">
        <v>83</v>
      </c>
      <c r="F195" t="s" s="4">
        <v>84</v>
      </c>
      <c r="G195" t="s" s="4">
        <v>808</v>
      </c>
      <c r="H195" t="s" s="4">
        <v>808</v>
      </c>
      <c r="I195" t="s" s="4">
        <v>809</v>
      </c>
      <c r="J195" t="s" s="4">
        <v>910</v>
      </c>
      <c r="K195" t="s" s="4">
        <v>165</v>
      </c>
      <c r="L195" t="s" s="4">
        <v>911</v>
      </c>
      <c r="M195" t="s" s="4">
        <v>149</v>
      </c>
      <c r="N195" t="s" s="4">
        <v>102</v>
      </c>
      <c r="O195" t="s" s="4">
        <v>92</v>
      </c>
      <c r="P195" t="s" s="4">
        <v>103</v>
      </c>
      <c r="Q195" t="s" s="4">
        <v>92</v>
      </c>
      <c r="R195" t="s" s="4">
        <v>912</v>
      </c>
      <c r="S195" t="s" s="4">
        <v>912</v>
      </c>
      <c r="T195" t="s" s="4">
        <v>912</v>
      </c>
      <c r="U195" t="s" s="4">
        <v>912</v>
      </c>
      <c r="V195" t="s" s="4">
        <v>912</v>
      </c>
      <c r="W195" t="s" s="4">
        <v>912</v>
      </c>
      <c r="X195" t="s" s="4">
        <v>912</v>
      </c>
      <c r="Y195" t="s" s="4">
        <v>912</v>
      </c>
      <c r="Z195" t="s" s="4">
        <v>912</v>
      </c>
      <c r="AA195" t="s" s="4">
        <v>912</v>
      </c>
      <c r="AB195" t="s" s="4">
        <v>912</v>
      </c>
      <c r="AC195" t="s" s="4">
        <v>912</v>
      </c>
      <c r="AD195" t="s" s="4">
        <v>912</v>
      </c>
      <c r="AE195" t="s" s="4">
        <v>95</v>
      </c>
      <c r="AF195" t="s" s="4">
        <v>96</v>
      </c>
      <c r="AG195" t="s" s="4">
        <v>97</v>
      </c>
    </row>
    <row r="196" ht="45.0" customHeight="true">
      <c r="A196" t="s" s="4">
        <v>913</v>
      </c>
      <c r="B196" t="s" s="4">
        <v>80</v>
      </c>
      <c r="C196" t="s" s="4">
        <v>81</v>
      </c>
      <c r="D196" t="s" s="4">
        <v>82</v>
      </c>
      <c r="E196" t="s" s="4">
        <v>83</v>
      </c>
      <c r="F196" t="s" s="4">
        <v>84</v>
      </c>
      <c r="G196" t="s" s="4">
        <v>914</v>
      </c>
      <c r="H196" t="s" s="4">
        <v>914</v>
      </c>
      <c r="I196" t="s" s="4">
        <v>915</v>
      </c>
      <c r="J196" t="s" s="4">
        <v>916</v>
      </c>
      <c r="K196" t="s" s="4">
        <v>89</v>
      </c>
      <c r="L196" t="s" s="4">
        <v>292</v>
      </c>
      <c r="M196" t="s" s="4">
        <v>149</v>
      </c>
      <c r="N196" t="s" s="4">
        <v>917</v>
      </c>
      <c r="O196" t="s" s="4">
        <v>92</v>
      </c>
      <c r="P196" t="s" s="4">
        <v>675</v>
      </c>
      <c r="Q196" t="s" s="4">
        <v>92</v>
      </c>
      <c r="R196" t="s" s="4">
        <v>918</v>
      </c>
      <c r="S196" t="s" s="4">
        <v>918</v>
      </c>
      <c r="T196" t="s" s="4">
        <v>918</v>
      </c>
      <c r="U196" t="s" s="4">
        <v>918</v>
      </c>
      <c r="V196" t="s" s="4">
        <v>918</v>
      </c>
      <c r="W196" t="s" s="4">
        <v>918</v>
      </c>
      <c r="X196" t="s" s="4">
        <v>918</v>
      </c>
      <c r="Y196" t="s" s="4">
        <v>918</v>
      </c>
      <c r="Z196" t="s" s="4">
        <v>918</v>
      </c>
      <c r="AA196" t="s" s="4">
        <v>918</v>
      </c>
      <c r="AB196" t="s" s="4">
        <v>918</v>
      </c>
      <c r="AC196" t="s" s="4">
        <v>918</v>
      </c>
      <c r="AD196" t="s" s="4">
        <v>918</v>
      </c>
      <c r="AE196" t="s" s="4">
        <v>95</v>
      </c>
      <c r="AF196" t="s" s="4">
        <v>96</v>
      </c>
      <c r="AG196" t="s" s="4">
        <v>97</v>
      </c>
    </row>
    <row r="197" ht="45.0" customHeight="true">
      <c r="A197" t="s" s="4">
        <v>919</v>
      </c>
      <c r="B197" t="s" s="4">
        <v>80</v>
      </c>
      <c r="C197" t="s" s="4">
        <v>81</v>
      </c>
      <c r="D197" t="s" s="4">
        <v>82</v>
      </c>
      <c r="E197" t="s" s="4">
        <v>83</v>
      </c>
      <c r="F197" t="s" s="4">
        <v>84</v>
      </c>
      <c r="G197" t="s" s="4">
        <v>920</v>
      </c>
      <c r="H197" t="s" s="4">
        <v>920</v>
      </c>
      <c r="I197" t="s" s="4">
        <v>915</v>
      </c>
      <c r="J197" t="s" s="4">
        <v>921</v>
      </c>
      <c r="K197" t="s" s="4">
        <v>922</v>
      </c>
      <c r="L197" t="s" s="4">
        <v>192</v>
      </c>
      <c r="M197" t="s" s="4">
        <v>90</v>
      </c>
      <c r="N197" t="s" s="4">
        <v>923</v>
      </c>
      <c r="O197" t="s" s="4">
        <v>92</v>
      </c>
      <c r="P197" t="s" s="4">
        <v>924</v>
      </c>
      <c r="Q197" t="s" s="4">
        <v>92</v>
      </c>
      <c r="R197" t="s" s="4">
        <v>925</v>
      </c>
      <c r="S197" t="s" s="4">
        <v>925</v>
      </c>
      <c r="T197" t="s" s="4">
        <v>925</v>
      </c>
      <c r="U197" t="s" s="4">
        <v>925</v>
      </c>
      <c r="V197" t="s" s="4">
        <v>925</v>
      </c>
      <c r="W197" t="s" s="4">
        <v>925</v>
      </c>
      <c r="X197" t="s" s="4">
        <v>925</v>
      </c>
      <c r="Y197" t="s" s="4">
        <v>925</v>
      </c>
      <c r="Z197" t="s" s="4">
        <v>925</v>
      </c>
      <c r="AA197" t="s" s="4">
        <v>925</v>
      </c>
      <c r="AB197" t="s" s="4">
        <v>925</v>
      </c>
      <c r="AC197" t="s" s="4">
        <v>925</v>
      </c>
      <c r="AD197" t="s" s="4">
        <v>925</v>
      </c>
      <c r="AE197" t="s" s="4">
        <v>95</v>
      </c>
      <c r="AF197" t="s" s="4">
        <v>96</v>
      </c>
      <c r="AG197" t="s" s="4">
        <v>97</v>
      </c>
    </row>
    <row r="198" ht="45.0" customHeight="true">
      <c r="A198" t="s" s="4">
        <v>926</v>
      </c>
      <c r="B198" t="s" s="4">
        <v>80</v>
      </c>
      <c r="C198" t="s" s="4">
        <v>81</v>
      </c>
      <c r="D198" t="s" s="4">
        <v>82</v>
      </c>
      <c r="E198" t="s" s="4">
        <v>83</v>
      </c>
      <c r="F198" t="s" s="4">
        <v>84</v>
      </c>
      <c r="G198" t="s" s="4">
        <v>927</v>
      </c>
      <c r="H198" t="s" s="4">
        <v>927</v>
      </c>
      <c r="I198" t="s" s="4">
        <v>915</v>
      </c>
      <c r="J198" t="s" s="4">
        <v>928</v>
      </c>
      <c r="K198" t="s" s="4">
        <v>484</v>
      </c>
      <c r="L198" t="s" s="4">
        <v>302</v>
      </c>
      <c r="M198" t="s" s="4">
        <v>90</v>
      </c>
      <c r="N198" t="s" s="4">
        <v>929</v>
      </c>
      <c r="O198" t="s" s="4">
        <v>92</v>
      </c>
      <c r="P198" t="s" s="4">
        <v>930</v>
      </c>
      <c r="Q198" t="s" s="4">
        <v>92</v>
      </c>
      <c r="R198" t="s" s="4">
        <v>931</v>
      </c>
      <c r="S198" t="s" s="4">
        <v>931</v>
      </c>
      <c r="T198" t="s" s="4">
        <v>931</v>
      </c>
      <c r="U198" t="s" s="4">
        <v>931</v>
      </c>
      <c r="V198" t="s" s="4">
        <v>931</v>
      </c>
      <c r="W198" t="s" s="4">
        <v>931</v>
      </c>
      <c r="X198" t="s" s="4">
        <v>931</v>
      </c>
      <c r="Y198" t="s" s="4">
        <v>931</v>
      </c>
      <c r="Z198" t="s" s="4">
        <v>931</v>
      </c>
      <c r="AA198" t="s" s="4">
        <v>931</v>
      </c>
      <c r="AB198" t="s" s="4">
        <v>931</v>
      </c>
      <c r="AC198" t="s" s="4">
        <v>931</v>
      </c>
      <c r="AD198" t="s" s="4">
        <v>931</v>
      </c>
      <c r="AE198" t="s" s="4">
        <v>95</v>
      </c>
      <c r="AF198" t="s" s="4">
        <v>96</v>
      </c>
      <c r="AG198" t="s" s="4">
        <v>97</v>
      </c>
    </row>
    <row r="199" ht="45.0" customHeight="true">
      <c r="A199" t="s" s="4">
        <v>932</v>
      </c>
      <c r="B199" t="s" s="4">
        <v>80</v>
      </c>
      <c r="C199" t="s" s="4">
        <v>81</v>
      </c>
      <c r="D199" t="s" s="4">
        <v>82</v>
      </c>
      <c r="E199" t="s" s="4">
        <v>83</v>
      </c>
      <c r="F199" t="s" s="4">
        <v>84</v>
      </c>
      <c r="G199" t="s" s="4">
        <v>933</v>
      </c>
      <c r="H199" t="s" s="4">
        <v>933</v>
      </c>
      <c r="I199" t="s" s="4">
        <v>915</v>
      </c>
      <c r="J199" t="s" s="4">
        <v>132</v>
      </c>
      <c r="K199" t="s" s="4">
        <v>934</v>
      </c>
      <c r="L199" t="s" s="4">
        <v>148</v>
      </c>
      <c r="M199" t="s" s="4">
        <v>90</v>
      </c>
      <c r="N199" t="s" s="4">
        <v>935</v>
      </c>
      <c r="O199" t="s" s="4">
        <v>92</v>
      </c>
      <c r="P199" t="s" s="4">
        <v>936</v>
      </c>
      <c r="Q199" t="s" s="4">
        <v>92</v>
      </c>
      <c r="R199" t="s" s="4">
        <v>937</v>
      </c>
      <c r="S199" t="s" s="4">
        <v>937</v>
      </c>
      <c r="T199" t="s" s="4">
        <v>937</v>
      </c>
      <c r="U199" t="s" s="4">
        <v>937</v>
      </c>
      <c r="V199" t="s" s="4">
        <v>937</v>
      </c>
      <c r="W199" t="s" s="4">
        <v>937</v>
      </c>
      <c r="X199" t="s" s="4">
        <v>937</v>
      </c>
      <c r="Y199" t="s" s="4">
        <v>937</v>
      </c>
      <c r="Z199" t="s" s="4">
        <v>937</v>
      </c>
      <c r="AA199" t="s" s="4">
        <v>937</v>
      </c>
      <c r="AB199" t="s" s="4">
        <v>937</v>
      </c>
      <c r="AC199" t="s" s="4">
        <v>937</v>
      </c>
      <c r="AD199" t="s" s="4">
        <v>937</v>
      </c>
      <c r="AE199" t="s" s="4">
        <v>95</v>
      </c>
      <c r="AF199" t="s" s="4">
        <v>96</v>
      </c>
      <c r="AG199" t="s" s="4">
        <v>97</v>
      </c>
    </row>
    <row r="200" ht="45.0" customHeight="true">
      <c r="A200" t="s" s="4">
        <v>938</v>
      </c>
      <c r="B200" t="s" s="4">
        <v>80</v>
      </c>
      <c r="C200" t="s" s="4">
        <v>81</v>
      </c>
      <c r="D200" t="s" s="4">
        <v>82</v>
      </c>
      <c r="E200" t="s" s="4">
        <v>83</v>
      </c>
      <c r="F200" t="s" s="4">
        <v>84</v>
      </c>
      <c r="G200" t="s" s="4">
        <v>914</v>
      </c>
      <c r="H200" t="s" s="4">
        <v>914</v>
      </c>
      <c r="I200" t="s" s="4">
        <v>915</v>
      </c>
      <c r="J200" t="s" s="4">
        <v>939</v>
      </c>
      <c r="K200" t="s" s="4">
        <v>940</v>
      </c>
      <c r="L200" t="s" s="4">
        <v>228</v>
      </c>
      <c r="M200" t="s" s="4">
        <v>90</v>
      </c>
      <c r="N200" t="s" s="4">
        <v>941</v>
      </c>
      <c r="O200" t="s" s="4">
        <v>92</v>
      </c>
      <c r="P200" t="s" s="4">
        <v>942</v>
      </c>
      <c r="Q200" t="s" s="4">
        <v>92</v>
      </c>
      <c r="R200" t="s" s="4">
        <v>943</v>
      </c>
      <c r="S200" t="s" s="4">
        <v>943</v>
      </c>
      <c r="T200" t="s" s="4">
        <v>943</v>
      </c>
      <c r="U200" t="s" s="4">
        <v>943</v>
      </c>
      <c r="V200" t="s" s="4">
        <v>943</v>
      </c>
      <c r="W200" t="s" s="4">
        <v>943</v>
      </c>
      <c r="X200" t="s" s="4">
        <v>943</v>
      </c>
      <c r="Y200" t="s" s="4">
        <v>943</v>
      </c>
      <c r="Z200" t="s" s="4">
        <v>943</v>
      </c>
      <c r="AA200" t="s" s="4">
        <v>943</v>
      </c>
      <c r="AB200" t="s" s="4">
        <v>943</v>
      </c>
      <c r="AC200" t="s" s="4">
        <v>943</v>
      </c>
      <c r="AD200" t="s" s="4">
        <v>943</v>
      </c>
      <c r="AE200" t="s" s="4">
        <v>95</v>
      </c>
      <c r="AF200" t="s" s="4">
        <v>96</v>
      </c>
      <c r="AG200" t="s" s="4">
        <v>97</v>
      </c>
    </row>
    <row r="201" ht="45.0" customHeight="true">
      <c r="A201" t="s" s="4">
        <v>944</v>
      </c>
      <c r="B201" t="s" s="4">
        <v>80</v>
      </c>
      <c r="C201" t="s" s="4">
        <v>81</v>
      </c>
      <c r="D201" t="s" s="4">
        <v>82</v>
      </c>
      <c r="E201" t="s" s="4">
        <v>83</v>
      </c>
      <c r="F201" t="s" s="4">
        <v>84</v>
      </c>
      <c r="G201" t="s" s="4">
        <v>914</v>
      </c>
      <c r="H201" t="s" s="4">
        <v>914</v>
      </c>
      <c r="I201" t="s" s="4">
        <v>915</v>
      </c>
      <c r="J201" t="s" s="4">
        <v>945</v>
      </c>
      <c r="K201" t="s" s="4">
        <v>946</v>
      </c>
      <c r="L201" t="s" s="4">
        <v>540</v>
      </c>
      <c r="M201" t="s" s="4">
        <v>90</v>
      </c>
      <c r="N201" t="s" s="4">
        <v>941</v>
      </c>
      <c r="O201" t="s" s="4">
        <v>92</v>
      </c>
      <c r="P201" t="s" s="4">
        <v>947</v>
      </c>
      <c r="Q201" t="s" s="4">
        <v>92</v>
      </c>
      <c r="R201" t="s" s="4">
        <v>948</v>
      </c>
      <c r="S201" t="s" s="4">
        <v>948</v>
      </c>
      <c r="T201" t="s" s="4">
        <v>948</v>
      </c>
      <c r="U201" t="s" s="4">
        <v>948</v>
      </c>
      <c r="V201" t="s" s="4">
        <v>948</v>
      </c>
      <c r="W201" t="s" s="4">
        <v>948</v>
      </c>
      <c r="X201" t="s" s="4">
        <v>948</v>
      </c>
      <c r="Y201" t="s" s="4">
        <v>948</v>
      </c>
      <c r="Z201" t="s" s="4">
        <v>948</v>
      </c>
      <c r="AA201" t="s" s="4">
        <v>948</v>
      </c>
      <c r="AB201" t="s" s="4">
        <v>948</v>
      </c>
      <c r="AC201" t="s" s="4">
        <v>948</v>
      </c>
      <c r="AD201" t="s" s="4">
        <v>948</v>
      </c>
      <c r="AE201" t="s" s="4">
        <v>95</v>
      </c>
      <c r="AF201" t="s" s="4">
        <v>96</v>
      </c>
      <c r="AG201" t="s" s="4">
        <v>97</v>
      </c>
    </row>
    <row r="202" ht="45.0" customHeight="true">
      <c r="A202" t="s" s="4">
        <v>949</v>
      </c>
      <c r="B202" t="s" s="4">
        <v>80</v>
      </c>
      <c r="C202" t="s" s="4">
        <v>81</v>
      </c>
      <c r="D202" t="s" s="4">
        <v>82</v>
      </c>
      <c r="E202" t="s" s="4">
        <v>83</v>
      </c>
      <c r="F202" t="s" s="4">
        <v>84</v>
      </c>
      <c r="G202" t="s" s="4">
        <v>130</v>
      </c>
      <c r="H202" t="s" s="4">
        <v>130</v>
      </c>
      <c r="I202" t="s" s="4">
        <v>906</v>
      </c>
      <c r="J202" t="s" s="4">
        <v>715</v>
      </c>
      <c r="K202" t="s" s="4">
        <v>950</v>
      </c>
      <c r="L202" t="s" s="4">
        <v>951</v>
      </c>
      <c r="M202" t="s" s="4">
        <v>90</v>
      </c>
      <c r="N202" t="s" s="4">
        <v>91</v>
      </c>
      <c r="O202" t="s" s="4">
        <v>92</v>
      </c>
      <c r="P202" t="s" s="4">
        <v>952</v>
      </c>
      <c r="Q202" t="s" s="4">
        <v>92</v>
      </c>
      <c r="R202" t="s" s="4">
        <v>953</v>
      </c>
      <c r="S202" t="s" s="4">
        <v>953</v>
      </c>
      <c r="T202" t="s" s="4">
        <v>953</v>
      </c>
      <c r="U202" t="s" s="4">
        <v>953</v>
      </c>
      <c r="V202" t="s" s="4">
        <v>953</v>
      </c>
      <c r="W202" t="s" s="4">
        <v>953</v>
      </c>
      <c r="X202" t="s" s="4">
        <v>953</v>
      </c>
      <c r="Y202" t="s" s="4">
        <v>953</v>
      </c>
      <c r="Z202" t="s" s="4">
        <v>953</v>
      </c>
      <c r="AA202" t="s" s="4">
        <v>953</v>
      </c>
      <c r="AB202" t="s" s="4">
        <v>953</v>
      </c>
      <c r="AC202" t="s" s="4">
        <v>953</v>
      </c>
      <c r="AD202" t="s" s="4">
        <v>953</v>
      </c>
      <c r="AE202" t="s" s="4">
        <v>95</v>
      </c>
      <c r="AF202" t="s" s="4">
        <v>96</v>
      </c>
      <c r="AG202" t="s" s="4">
        <v>97</v>
      </c>
    </row>
    <row r="203" ht="45.0" customHeight="true">
      <c r="A203" t="s" s="4">
        <v>954</v>
      </c>
      <c r="B203" t="s" s="4">
        <v>80</v>
      </c>
      <c r="C203" t="s" s="4">
        <v>81</v>
      </c>
      <c r="D203" t="s" s="4">
        <v>82</v>
      </c>
      <c r="E203" t="s" s="4">
        <v>83</v>
      </c>
      <c r="F203" t="s" s="4">
        <v>84</v>
      </c>
      <c r="G203" t="s" s="4">
        <v>205</v>
      </c>
      <c r="H203" t="s" s="4">
        <v>205</v>
      </c>
      <c r="I203" t="s" s="4">
        <v>906</v>
      </c>
      <c r="J203" t="s" s="4">
        <v>955</v>
      </c>
      <c r="K203" t="s" s="4">
        <v>154</v>
      </c>
      <c r="L203" t="s" s="4">
        <v>956</v>
      </c>
      <c r="M203" t="s" s="4">
        <v>149</v>
      </c>
      <c r="N203" t="s" s="4">
        <v>209</v>
      </c>
      <c r="O203" t="s" s="4">
        <v>92</v>
      </c>
      <c r="P203" t="s" s="4">
        <v>957</v>
      </c>
      <c r="Q203" t="s" s="4">
        <v>92</v>
      </c>
      <c r="R203" t="s" s="4">
        <v>958</v>
      </c>
      <c r="S203" t="s" s="4">
        <v>958</v>
      </c>
      <c r="T203" t="s" s="4">
        <v>958</v>
      </c>
      <c r="U203" t="s" s="4">
        <v>958</v>
      </c>
      <c r="V203" t="s" s="4">
        <v>958</v>
      </c>
      <c r="W203" t="s" s="4">
        <v>958</v>
      </c>
      <c r="X203" t="s" s="4">
        <v>958</v>
      </c>
      <c r="Y203" t="s" s="4">
        <v>958</v>
      </c>
      <c r="Z203" t="s" s="4">
        <v>958</v>
      </c>
      <c r="AA203" t="s" s="4">
        <v>958</v>
      </c>
      <c r="AB203" t="s" s="4">
        <v>958</v>
      </c>
      <c r="AC203" t="s" s="4">
        <v>958</v>
      </c>
      <c r="AD203" t="s" s="4">
        <v>958</v>
      </c>
      <c r="AE203" t="s" s="4">
        <v>95</v>
      </c>
      <c r="AF203" t="s" s="4">
        <v>96</v>
      </c>
      <c r="AG203" t="s" s="4">
        <v>97</v>
      </c>
    </row>
    <row r="204" ht="45.0" customHeight="true">
      <c r="A204" t="s" s="4">
        <v>959</v>
      </c>
      <c r="B204" t="s" s="4">
        <v>80</v>
      </c>
      <c r="C204" t="s" s="4">
        <v>81</v>
      </c>
      <c r="D204" t="s" s="4">
        <v>82</v>
      </c>
      <c r="E204" t="s" s="4">
        <v>83</v>
      </c>
      <c r="F204" t="s" s="4">
        <v>84</v>
      </c>
      <c r="G204" t="s" s="4">
        <v>130</v>
      </c>
      <c r="H204" t="s" s="4">
        <v>130</v>
      </c>
      <c r="I204" t="s" s="4">
        <v>906</v>
      </c>
      <c r="J204" t="s" s="4">
        <v>591</v>
      </c>
      <c r="K204" t="s" s="4">
        <v>960</v>
      </c>
      <c r="L204" t="s" s="4">
        <v>874</v>
      </c>
      <c r="M204" t="s" s="4">
        <v>149</v>
      </c>
      <c r="N204" t="s" s="4">
        <v>91</v>
      </c>
      <c r="O204" t="s" s="4">
        <v>92</v>
      </c>
      <c r="P204" t="s" s="4">
        <v>114</v>
      </c>
      <c r="Q204" t="s" s="4">
        <v>92</v>
      </c>
      <c r="R204" t="s" s="4">
        <v>961</v>
      </c>
      <c r="S204" t="s" s="4">
        <v>961</v>
      </c>
      <c r="T204" t="s" s="4">
        <v>961</v>
      </c>
      <c r="U204" t="s" s="4">
        <v>961</v>
      </c>
      <c r="V204" t="s" s="4">
        <v>961</v>
      </c>
      <c r="W204" t="s" s="4">
        <v>961</v>
      </c>
      <c r="X204" t="s" s="4">
        <v>961</v>
      </c>
      <c r="Y204" t="s" s="4">
        <v>961</v>
      </c>
      <c r="Z204" t="s" s="4">
        <v>961</v>
      </c>
      <c r="AA204" t="s" s="4">
        <v>961</v>
      </c>
      <c r="AB204" t="s" s="4">
        <v>961</v>
      </c>
      <c r="AC204" t="s" s="4">
        <v>961</v>
      </c>
      <c r="AD204" t="s" s="4">
        <v>961</v>
      </c>
      <c r="AE204" t="s" s="4">
        <v>95</v>
      </c>
      <c r="AF204" t="s" s="4">
        <v>96</v>
      </c>
      <c r="AG204" t="s" s="4">
        <v>97</v>
      </c>
    </row>
    <row r="205" ht="45.0" customHeight="true">
      <c r="A205" t="s" s="4">
        <v>962</v>
      </c>
      <c r="B205" t="s" s="4">
        <v>80</v>
      </c>
      <c r="C205" t="s" s="4">
        <v>81</v>
      </c>
      <c r="D205" t="s" s="4">
        <v>82</v>
      </c>
      <c r="E205" t="s" s="4">
        <v>83</v>
      </c>
      <c r="F205" t="s" s="4">
        <v>84</v>
      </c>
      <c r="G205" t="s" s="4">
        <v>130</v>
      </c>
      <c r="H205" t="s" s="4">
        <v>130</v>
      </c>
      <c r="I205" t="s" s="4">
        <v>963</v>
      </c>
      <c r="J205" t="s" s="4">
        <v>964</v>
      </c>
      <c r="K205" t="s" s="4">
        <v>154</v>
      </c>
      <c r="L205" t="s" s="4">
        <v>965</v>
      </c>
      <c r="M205" t="s" s="4">
        <v>90</v>
      </c>
      <c r="N205" t="s" s="4">
        <v>91</v>
      </c>
      <c r="O205" t="s" s="4">
        <v>92</v>
      </c>
      <c r="P205" t="s" s="4">
        <v>114</v>
      </c>
      <c r="Q205" t="s" s="4">
        <v>92</v>
      </c>
      <c r="R205" t="s" s="4">
        <v>966</v>
      </c>
      <c r="S205" t="s" s="4">
        <v>966</v>
      </c>
      <c r="T205" t="s" s="4">
        <v>966</v>
      </c>
      <c r="U205" t="s" s="4">
        <v>966</v>
      </c>
      <c r="V205" t="s" s="4">
        <v>966</v>
      </c>
      <c r="W205" t="s" s="4">
        <v>966</v>
      </c>
      <c r="X205" t="s" s="4">
        <v>966</v>
      </c>
      <c r="Y205" t="s" s="4">
        <v>966</v>
      </c>
      <c r="Z205" t="s" s="4">
        <v>966</v>
      </c>
      <c r="AA205" t="s" s="4">
        <v>966</v>
      </c>
      <c r="AB205" t="s" s="4">
        <v>966</v>
      </c>
      <c r="AC205" t="s" s="4">
        <v>966</v>
      </c>
      <c r="AD205" t="s" s="4">
        <v>966</v>
      </c>
      <c r="AE205" t="s" s="4">
        <v>95</v>
      </c>
      <c r="AF205" t="s" s="4">
        <v>96</v>
      </c>
      <c r="AG205" t="s" s="4">
        <v>97</v>
      </c>
    </row>
    <row r="206" ht="45.0" customHeight="true">
      <c r="A206" t="s" s="4">
        <v>967</v>
      </c>
      <c r="B206" t="s" s="4">
        <v>80</v>
      </c>
      <c r="C206" t="s" s="4">
        <v>81</v>
      </c>
      <c r="D206" t="s" s="4">
        <v>82</v>
      </c>
      <c r="E206" t="s" s="4">
        <v>83</v>
      </c>
      <c r="F206" t="s" s="4">
        <v>84</v>
      </c>
      <c r="G206" t="s" s="4">
        <v>213</v>
      </c>
      <c r="H206" t="s" s="4">
        <v>213</v>
      </c>
      <c r="I206" t="s" s="4">
        <v>963</v>
      </c>
      <c r="J206" t="s" s="4">
        <v>968</v>
      </c>
      <c r="K206" t="s" s="4">
        <v>805</v>
      </c>
      <c r="L206" t="s" s="4">
        <v>164</v>
      </c>
      <c r="M206" t="s" s="4">
        <v>149</v>
      </c>
      <c r="N206" t="s" s="4">
        <v>142</v>
      </c>
      <c r="O206" t="s" s="4">
        <v>92</v>
      </c>
      <c r="P206" t="s" s="4">
        <v>969</v>
      </c>
      <c r="Q206" t="s" s="4">
        <v>92</v>
      </c>
      <c r="R206" t="s" s="4">
        <v>970</v>
      </c>
      <c r="S206" t="s" s="4">
        <v>970</v>
      </c>
      <c r="T206" t="s" s="4">
        <v>970</v>
      </c>
      <c r="U206" t="s" s="4">
        <v>970</v>
      </c>
      <c r="V206" t="s" s="4">
        <v>970</v>
      </c>
      <c r="W206" t="s" s="4">
        <v>970</v>
      </c>
      <c r="X206" t="s" s="4">
        <v>970</v>
      </c>
      <c r="Y206" t="s" s="4">
        <v>970</v>
      </c>
      <c r="Z206" t="s" s="4">
        <v>970</v>
      </c>
      <c r="AA206" t="s" s="4">
        <v>970</v>
      </c>
      <c r="AB206" t="s" s="4">
        <v>970</v>
      </c>
      <c r="AC206" t="s" s="4">
        <v>970</v>
      </c>
      <c r="AD206" t="s" s="4">
        <v>970</v>
      </c>
      <c r="AE206" t="s" s="4">
        <v>95</v>
      </c>
      <c r="AF206" t="s" s="4">
        <v>96</v>
      </c>
      <c r="AG206" t="s" s="4">
        <v>97</v>
      </c>
    </row>
    <row r="207" ht="45.0" customHeight="true">
      <c r="A207" t="s" s="4">
        <v>971</v>
      </c>
      <c r="B207" t="s" s="4">
        <v>80</v>
      </c>
      <c r="C207" t="s" s="4">
        <v>81</v>
      </c>
      <c r="D207" t="s" s="4">
        <v>82</v>
      </c>
      <c r="E207" t="s" s="4">
        <v>83</v>
      </c>
      <c r="F207" t="s" s="4">
        <v>84</v>
      </c>
      <c r="G207" t="s" s="4">
        <v>85</v>
      </c>
      <c r="H207" t="s" s="4">
        <v>85</v>
      </c>
      <c r="I207" t="s" s="4">
        <v>963</v>
      </c>
      <c r="J207" t="s" s="4">
        <v>972</v>
      </c>
      <c r="K207" t="s" s="4">
        <v>271</v>
      </c>
      <c r="L207" t="s" s="4">
        <v>119</v>
      </c>
      <c r="M207" t="s" s="4">
        <v>90</v>
      </c>
      <c r="N207" t="s" s="4">
        <v>91</v>
      </c>
      <c r="O207" t="s" s="4">
        <v>92</v>
      </c>
      <c r="P207" t="s" s="4">
        <v>93</v>
      </c>
      <c r="Q207" t="s" s="4">
        <v>92</v>
      </c>
      <c r="R207" t="s" s="4">
        <v>973</v>
      </c>
      <c r="S207" t="s" s="4">
        <v>973</v>
      </c>
      <c r="T207" t="s" s="4">
        <v>973</v>
      </c>
      <c r="U207" t="s" s="4">
        <v>973</v>
      </c>
      <c r="V207" t="s" s="4">
        <v>973</v>
      </c>
      <c r="W207" t="s" s="4">
        <v>973</v>
      </c>
      <c r="X207" t="s" s="4">
        <v>973</v>
      </c>
      <c r="Y207" t="s" s="4">
        <v>973</v>
      </c>
      <c r="Z207" t="s" s="4">
        <v>973</v>
      </c>
      <c r="AA207" t="s" s="4">
        <v>973</v>
      </c>
      <c r="AB207" t="s" s="4">
        <v>973</v>
      </c>
      <c r="AC207" t="s" s="4">
        <v>973</v>
      </c>
      <c r="AD207" t="s" s="4">
        <v>973</v>
      </c>
      <c r="AE207" t="s" s="4">
        <v>95</v>
      </c>
      <c r="AF207" t="s" s="4">
        <v>96</v>
      </c>
      <c r="AG207" t="s" s="4">
        <v>97</v>
      </c>
    </row>
    <row r="208" ht="45.0" customHeight="true">
      <c r="A208" t="s" s="4">
        <v>974</v>
      </c>
      <c r="B208" t="s" s="4">
        <v>80</v>
      </c>
      <c r="C208" t="s" s="4">
        <v>81</v>
      </c>
      <c r="D208" t="s" s="4">
        <v>82</v>
      </c>
      <c r="E208" t="s" s="4">
        <v>83</v>
      </c>
      <c r="F208" t="s" s="4">
        <v>84</v>
      </c>
      <c r="G208" t="s" s="4">
        <v>234</v>
      </c>
      <c r="H208" t="s" s="4">
        <v>234</v>
      </c>
      <c r="I208" t="s" s="4">
        <v>975</v>
      </c>
      <c r="J208" t="s" s="4">
        <v>976</v>
      </c>
      <c r="K208" t="s" s="4">
        <v>179</v>
      </c>
      <c r="L208" t="s" s="4">
        <v>320</v>
      </c>
      <c r="M208" t="s" s="4">
        <v>149</v>
      </c>
      <c r="N208" t="s" s="4">
        <v>102</v>
      </c>
      <c r="O208" t="s" s="4">
        <v>92</v>
      </c>
      <c r="P208" t="s" s="4">
        <v>216</v>
      </c>
      <c r="Q208" t="s" s="4">
        <v>92</v>
      </c>
      <c r="R208" t="s" s="4">
        <v>977</v>
      </c>
      <c r="S208" t="s" s="4">
        <v>977</v>
      </c>
      <c r="T208" t="s" s="4">
        <v>977</v>
      </c>
      <c r="U208" t="s" s="4">
        <v>977</v>
      </c>
      <c r="V208" t="s" s="4">
        <v>977</v>
      </c>
      <c r="W208" t="s" s="4">
        <v>977</v>
      </c>
      <c r="X208" t="s" s="4">
        <v>977</v>
      </c>
      <c r="Y208" t="s" s="4">
        <v>977</v>
      </c>
      <c r="Z208" t="s" s="4">
        <v>977</v>
      </c>
      <c r="AA208" t="s" s="4">
        <v>977</v>
      </c>
      <c r="AB208" t="s" s="4">
        <v>977</v>
      </c>
      <c r="AC208" t="s" s="4">
        <v>977</v>
      </c>
      <c r="AD208" t="s" s="4">
        <v>977</v>
      </c>
      <c r="AE208" t="s" s="4">
        <v>95</v>
      </c>
      <c r="AF208" t="s" s="4">
        <v>96</v>
      </c>
      <c r="AG208" t="s" s="4">
        <v>97</v>
      </c>
    </row>
    <row r="209" ht="45.0" customHeight="true">
      <c r="A209" t="s" s="4">
        <v>978</v>
      </c>
      <c r="B209" t="s" s="4">
        <v>80</v>
      </c>
      <c r="C209" t="s" s="4">
        <v>81</v>
      </c>
      <c r="D209" t="s" s="4">
        <v>82</v>
      </c>
      <c r="E209" t="s" s="4">
        <v>83</v>
      </c>
      <c r="F209" t="s" s="4">
        <v>84</v>
      </c>
      <c r="G209" t="s" s="4">
        <v>130</v>
      </c>
      <c r="H209" t="s" s="4">
        <v>130</v>
      </c>
      <c r="I209" t="s" s="4">
        <v>979</v>
      </c>
      <c r="J209" t="s" s="4">
        <v>163</v>
      </c>
      <c r="K209" t="s" s="4">
        <v>153</v>
      </c>
      <c r="L209" t="s" s="4">
        <v>980</v>
      </c>
      <c r="M209" t="s" s="4">
        <v>90</v>
      </c>
      <c r="N209" t="s" s="4">
        <v>91</v>
      </c>
      <c r="O209" t="s" s="4">
        <v>92</v>
      </c>
      <c r="P209" t="s" s="4">
        <v>114</v>
      </c>
      <c r="Q209" t="s" s="4">
        <v>92</v>
      </c>
      <c r="R209" t="s" s="4">
        <v>981</v>
      </c>
      <c r="S209" t="s" s="4">
        <v>981</v>
      </c>
      <c r="T209" t="s" s="4">
        <v>981</v>
      </c>
      <c r="U209" t="s" s="4">
        <v>981</v>
      </c>
      <c r="V209" t="s" s="4">
        <v>981</v>
      </c>
      <c r="W209" t="s" s="4">
        <v>981</v>
      </c>
      <c r="X209" t="s" s="4">
        <v>981</v>
      </c>
      <c r="Y209" t="s" s="4">
        <v>981</v>
      </c>
      <c r="Z209" t="s" s="4">
        <v>981</v>
      </c>
      <c r="AA209" t="s" s="4">
        <v>981</v>
      </c>
      <c r="AB209" t="s" s="4">
        <v>981</v>
      </c>
      <c r="AC209" t="s" s="4">
        <v>981</v>
      </c>
      <c r="AD209" t="s" s="4">
        <v>981</v>
      </c>
      <c r="AE209" t="s" s="4">
        <v>95</v>
      </c>
      <c r="AF209" t="s" s="4">
        <v>96</v>
      </c>
      <c r="AG209" t="s" s="4">
        <v>97</v>
      </c>
    </row>
    <row r="210" ht="45.0" customHeight="true">
      <c r="A210" t="s" s="4">
        <v>982</v>
      </c>
      <c r="B210" t="s" s="4">
        <v>80</v>
      </c>
      <c r="C210" t="s" s="4">
        <v>81</v>
      </c>
      <c r="D210" t="s" s="4">
        <v>82</v>
      </c>
      <c r="E210" t="s" s="4">
        <v>83</v>
      </c>
      <c r="F210" t="s" s="4">
        <v>84</v>
      </c>
      <c r="G210" t="s" s="4">
        <v>130</v>
      </c>
      <c r="H210" t="s" s="4">
        <v>130</v>
      </c>
      <c r="I210" t="s" s="4">
        <v>979</v>
      </c>
      <c r="J210" t="s" s="4">
        <v>983</v>
      </c>
      <c r="K210" t="s" s="4">
        <v>174</v>
      </c>
      <c r="L210" t="s" s="4">
        <v>396</v>
      </c>
      <c r="M210" t="s" s="4">
        <v>90</v>
      </c>
      <c r="N210" t="s" s="4">
        <v>91</v>
      </c>
      <c r="O210" t="s" s="4">
        <v>92</v>
      </c>
      <c r="P210" t="s" s="4">
        <v>114</v>
      </c>
      <c r="Q210" t="s" s="4">
        <v>92</v>
      </c>
      <c r="R210" t="s" s="4">
        <v>984</v>
      </c>
      <c r="S210" t="s" s="4">
        <v>984</v>
      </c>
      <c r="T210" t="s" s="4">
        <v>984</v>
      </c>
      <c r="U210" t="s" s="4">
        <v>984</v>
      </c>
      <c r="V210" t="s" s="4">
        <v>984</v>
      </c>
      <c r="W210" t="s" s="4">
        <v>984</v>
      </c>
      <c r="X210" t="s" s="4">
        <v>984</v>
      </c>
      <c r="Y210" t="s" s="4">
        <v>984</v>
      </c>
      <c r="Z210" t="s" s="4">
        <v>984</v>
      </c>
      <c r="AA210" t="s" s="4">
        <v>984</v>
      </c>
      <c r="AB210" t="s" s="4">
        <v>984</v>
      </c>
      <c r="AC210" t="s" s="4">
        <v>984</v>
      </c>
      <c r="AD210" t="s" s="4">
        <v>984</v>
      </c>
      <c r="AE210" t="s" s="4">
        <v>95</v>
      </c>
      <c r="AF210" t="s" s="4">
        <v>96</v>
      </c>
      <c r="AG210" t="s" s="4">
        <v>97</v>
      </c>
    </row>
    <row r="211" ht="45.0" customHeight="true">
      <c r="A211" t="s" s="4">
        <v>985</v>
      </c>
      <c r="B211" t="s" s="4">
        <v>80</v>
      </c>
      <c r="C211" t="s" s="4">
        <v>81</v>
      </c>
      <c r="D211" t="s" s="4">
        <v>82</v>
      </c>
      <c r="E211" t="s" s="4">
        <v>83</v>
      </c>
      <c r="F211" t="s" s="4">
        <v>84</v>
      </c>
      <c r="G211" t="s" s="4">
        <v>146</v>
      </c>
      <c r="H211" t="s" s="4">
        <v>146</v>
      </c>
      <c r="I211" t="s" s="4">
        <v>979</v>
      </c>
      <c r="J211" t="s" s="4">
        <v>986</v>
      </c>
      <c r="K211" t="s" s="4">
        <v>140</v>
      </c>
      <c r="L211" t="s" s="4">
        <v>320</v>
      </c>
      <c r="M211" t="s" s="4">
        <v>149</v>
      </c>
      <c r="N211" t="s" s="4">
        <v>91</v>
      </c>
      <c r="O211" t="s" s="4">
        <v>92</v>
      </c>
      <c r="P211" t="s" s="4">
        <v>93</v>
      </c>
      <c r="Q211" t="s" s="4">
        <v>92</v>
      </c>
      <c r="R211" t="s" s="4">
        <v>987</v>
      </c>
      <c r="S211" t="s" s="4">
        <v>987</v>
      </c>
      <c r="T211" t="s" s="4">
        <v>987</v>
      </c>
      <c r="U211" t="s" s="4">
        <v>987</v>
      </c>
      <c r="V211" t="s" s="4">
        <v>987</v>
      </c>
      <c r="W211" t="s" s="4">
        <v>987</v>
      </c>
      <c r="X211" t="s" s="4">
        <v>987</v>
      </c>
      <c r="Y211" t="s" s="4">
        <v>987</v>
      </c>
      <c r="Z211" t="s" s="4">
        <v>987</v>
      </c>
      <c r="AA211" t="s" s="4">
        <v>987</v>
      </c>
      <c r="AB211" t="s" s="4">
        <v>987</v>
      </c>
      <c r="AC211" t="s" s="4">
        <v>987</v>
      </c>
      <c r="AD211" t="s" s="4">
        <v>987</v>
      </c>
      <c r="AE211" t="s" s="4">
        <v>95</v>
      </c>
      <c r="AF211" t="s" s="4">
        <v>96</v>
      </c>
      <c r="AG211" t="s" s="4">
        <v>97</v>
      </c>
    </row>
    <row r="212" ht="45.0" customHeight="true">
      <c r="A212" t="s" s="4">
        <v>988</v>
      </c>
      <c r="B212" t="s" s="4">
        <v>80</v>
      </c>
      <c r="C212" t="s" s="4">
        <v>81</v>
      </c>
      <c r="D212" t="s" s="4">
        <v>82</v>
      </c>
      <c r="E212" t="s" s="4">
        <v>83</v>
      </c>
      <c r="F212" t="s" s="4">
        <v>84</v>
      </c>
      <c r="G212" t="s" s="4">
        <v>989</v>
      </c>
      <c r="H212" t="s" s="4">
        <v>989</v>
      </c>
      <c r="I212" t="s" s="4">
        <v>990</v>
      </c>
      <c r="J212" t="s" s="4">
        <v>991</v>
      </c>
      <c r="K212" t="s" s="4">
        <v>992</v>
      </c>
      <c r="L212" t="s" s="4">
        <v>154</v>
      </c>
      <c r="M212" t="s" s="4">
        <v>90</v>
      </c>
      <c r="N212" t="s" s="4">
        <v>993</v>
      </c>
      <c r="O212" t="s" s="4">
        <v>92</v>
      </c>
      <c r="P212" t="s" s="4">
        <v>994</v>
      </c>
      <c r="Q212" t="s" s="4">
        <v>92</v>
      </c>
      <c r="R212" t="s" s="4">
        <v>995</v>
      </c>
      <c r="S212" t="s" s="4">
        <v>995</v>
      </c>
      <c r="T212" t="s" s="4">
        <v>995</v>
      </c>
      <c r="U212" t="s" s="4">
        <v>995</v>
      </c>
      <c r="V212" t="s" s="4">
        <v>995</v>
      </c>
      <c r="W212" t="s" s="4">
        <v>995</v>
      </c>
      <c r="X212" t="s" s="4">
        <v>995</v>
      </c>
      <c r="Y212" t="s" s="4">
        <v>995</v>
      </c>
      <c r="Z212" t="s" s="4">
        <v>995</v>
      </c>
      <c r="AA212" t="s" s="4">
        <v>995</v>
      </c>
      <c r="AB212" t="s" s="4">
        <v>995</v>
      </c>
      <c r="AC212" t="s" s="4">
        <v>995</v>
      </c>
      <c r="AD212" t="s" s="4">
        <v>995</v>
      </c>
      <c r="AE212" t="s" s="4">
        <v>95</v>
      </c>
      <c r="AF212" t="s" s="4">
        <v>96</v>
      </c>
      <c r="AG212" t="s" s="4">
        <v>97</v>
      </c>
    </row>
    <row r="213" ht="45.0" customHeight="true">
      <c r="A213" t="s" s="4">
        <v>996</v>
      </c>
      <c r="B213" t="s" s="4">
        <v>80</v>
      </c>
      <c r="C213" t="s" s="4">
        <v>81</v>
      </c>
      <c r="D213" t="s" s="4">
        <v>82</v>
      </c>
      <c r="E213" t="s" s="4">
        <v>83</v>
      </c>
      <c r="F213" t="s" s="4">
        <v>84</v>
      </c>
      <c r="G213" t="s" s="4">
        <v>989</v>
      </c>
      <c r="H213" t="s" s="4">
        <v>989</v>
      </c>
      <c r="I213" t="s" s="4">
        <v>990</v>
      </c>
      <c r="J213" t="s" s="4">
        <v>430</v>
      </c>
      <c r="K213" t="s" s="4">
        <v>173</v>
      </c>
      <c r="L213" t="s" s="4">
        <v>997</v>
      </c>
      <c r="M213" t="s" s="4">
        <v>149</v>
      </c>
      <c r="N213" t="s" s="4">
        <v>993</v>
      </c>
      <c r="O213" t="s" s="4">
        <v>92</v>
      </c>
      <c r="P213" t="s" s="4">
        <v>994</v>
      </c>
      <c r="Q213" t="s" s="4">
        <v>92</v>
      </c>
      <c r="R213" t="s" s="4">
        <v>998</v>
      </c>
      <c r="S213" t="s" s="4">
        <v>998</v>
      </c>
      <c r="T213" t="s" s="4">
        <v>998</v>
      </c>
      <c r="U213" t="s" s="4">
        <v>998</v>
      </c>
      <c r="V213" t="s" s="4">
        <v>998</v>
      </c>
      <c r="W213" t="s" s="4">
        <v>998</v>
      </c>
      <c r="X213" t="s" s="4">
        <v>998</v>
      </c>
      <c r="Y213" t="s" s="4">
        <v>998</v>
      </c>
      <c r="Z213" t="s" s="4">
        <v>998</v>
      </c>
      <c r="AA213" t="s" s="4">
        <v>998</v>
      </c>
      <c r="AB213" t="s" s="4">
        <v>998</v>
      </c>
      <c r="AC213" t="s" s="4">
        <v>998</v>
      </c>
      <c r="AD213" t="s" s="4">
        <v>998</v>
      </c>
      <c r="AE213" t="s" s="4">
        <v>95</v>
      </c>
      <c r="AF213" t="s" s="4">
        <v>96</v>
      </c>
      <c r="AG213" t="s" s="4">
        <v>97</v>
      </c>
    </row>
    <row r="214" ht="45.0" customHeight="true">
      <c r="A214" t="s" s="4">
        <v>999</v>
      </c>
      <c r="B214" t="s" s="4">
        <v>80</v>
      </c>
      <c r="C214" t="s" s="4">
        <v>81</v>
      </c>
      <c r="D214" t="s" s="4">
        <v>82</v>
      </c>
      <c r="E214" t="s" s="4">
        <v>83</v>
      </c>
      <c r="F214" t="s" s="4">
        <v>84</v>
      </c>
      <c r="G214" t="s" s="4">
        <v>914</v>
      </c>
      <c r="H214" t="s" s="4">
        <v>914</v>
      </c>
      <c r="I214" t="s" s="4">
        <v>915</v>
      </c>
      <c r="J214" t="s" s="4">
        <v>283</v>
      </c>
      <c r="K214" t="s" s="4">
        <v>192</v>
      </c>
      <c r="L214" t="s" s="4">
        <v>1000</v>
      </c>
      <c r="M214" t="s" s="4">
        <v>90</v>
      </c>
      <c r="N214" t="s" s="4">
        <v>941</v>
      </c>
      <c r="O214" t="s" s="4">
        <v>92</v>
      </c>
      <c r="P214" t="s" s="4">
        <v>947</v>
      </c>
      <c r="Q214" t="s" s="4">
        <v>92</v>
      </c>
      <c r="R214" t="s" s="4">
        <v>1001</v>
      </c>
      <c r="S214" t="s" s="4">
        <v>1001</v>
      </c>
      <c r="T214" t="s" s="4">
        <v>1001</v>
      </c>
      <c r="U214" t="s" s="4">
        <v>1001</v>
      </c>
      <c r="V214" t="s" s="4">
        <v>1001</v>
      </c>
      <c r="W214" t="s" s="4">
        <v>1001</v>
      </c>
      <c r="X214" t="s" s="4">
        <v>1001</v>
      </c>
      <c r="Y214" t="s" s="4">
        <v>1001</v>
      </c>
      <c r="Z214" t="s" s="4">
        <v>1001</v>
      </c>
      <c r="AA214" t="s" s="4">
        <v>1001</v>
      </c>
      <c r="AB214" t="s" s="4">
        <v>1001</v>
      </c>
      <c r="AC214" t="s" s="4">
        <v>1001</v>
      </c>
      <c r="AD214" t="s" s="4">
        <v>1001</v>
      </c>
      <c r="AE214" t="s" s="4">
        <v>95</v>
      </c>
      <c r="AF214" t="s" s="4">
        <v>96</v>
      </c>
      <c r="AG214" t="s" s="4">
        <v>97</v>
      </c>
    </row>
    <row r="215" ht="45.0" customHeight="true">
      <c r="A215" t="s" s="4">
        <v>1002</v>
      </c>
      <c r="B215" t="s" s="4">
        <v>80</v>
      </c>
      <c r="C215" t="s" s="4">
        <v>81</v>
      </c>
      <c r="D215" t="s" s="4">
        <v>82</v>
      </c>
      <c r="E215" t="s" s="4">
        <v>83</v>
      </c>
      <c r="F215" t="s" s="4">
        <v>84</v>
      </c>
      <c r="G215" t="s" s="4">
        <v>914</v>
      </c>
      <c r="H215" t="s" s="4">
        <v>914</v>
      </c>
      <c r="I215" t="s" s="4">
        <v>915</v>
      </c>
      <c r="J215" t="s" s="4">
        <v>1003</v>
      </c>
      <c r="K215" t="s" s="4">
        <v>1004</v>
      </c>
      <c r="L215" t="s" s="4">
        <v>255</v>
      </c>
      <c r="M215" t="s" s="4">
        <v>90</v>
      </c>
      <c r="N215" t="s" s="4">
        <v>941</v>
      </c>
      <c r="O215" t="s" s="4">
        <v>92</v>
      </c>
      <c r="P215" t="s" s="4">
        <v>947</v>
      </c>
      <c r="Q215" t="s" s="4">
        <v>92</v>
      </c>
      <c r="R215" t="s" s="4">
        <v>1005</v>
      </c>
      <c r="S215" t="s" s="4">
        <v>1005</v>
      </c>
      <c r="T215" t="s" s="4">
        <v>1005</v>
      </c>
      <c r="U215" t="s" s="4">
        <v>1005</v>
      </c>
      <c r="V215" t="s" s="4">
        <v>1005</v>
      </c>
      <c r="W215" t="s" s="4">
        <v>1005</v>
      </c>
      <c r="X215" t="s" s="4">
        <v>1005</v>
      </c>
      <c r="Y215" t="s" s="4">
        <v>1005</v>
      </c>
      <c r="Z215" t="s" s="4">
        <v>1005</v>
      </c>
      <c r="AA215" t="s" s="4">
        <v>1005</v>
      </c>
      <c r="AB215" t="s" s="4">
        <v>1005</v>
      </c>
      <c r="AC215" t="s" s="4">
        <v>1005</v>
      </c>
      <c r="AD215" t="s" s="4">
        <v>1005</v>
      </c>
      <c r="AE215" t="s" s="4">
        <v>95</v>
      </c>
      <c r="AF215" t="s" s="4">
        <v>96</v>
      </c>
      <c r="AG215" t="s" s="4">
        <v>97</v>
      </c>
    </row>
    <row r="216" ht="45.0" customHeight="true">
      <c r="A216" t="s" s="4">
        <v>1006</v>
      </c>
      <c r="B216" t="s" s="4">
        <v>80</v>
      </c>
      <c r="C216" t="s" s="4">
        <v>81</v>
      </c>
      <c r="D216" t="s" s="4">
        <v>82</v>
      </c>
      <c r="E216" t="s" s="4">
        <v>83</v>
      </c>
      <c r="F216" t="s" s="4">
        <v>84</v>
      </c>
      <c r="G216" t="s" s="4">
        <v>914</v>
      </c>
      <c r="H216" t="s" s="4">
        <v>914</v>
      </c>
      <c r="I216" t="s" s="4">
        <v>915</v>
      </c>
      <c r="J216" t="s" s="4">
        <v>327</v>
      </c>
      <c r="K216" t="s" s="4">
        <v>174</v>
      </c>
      <c r="L216" t="s" s="4">
        <v>165</v>
      </c>
      <c r="M216" t="s" s="4">
        <v>90</v>
      </c>
      <c r="N216" t="s" s="4">
        <v>941</v>
      </c>
      <c r="O216" t="s" s="4">
        <v>92</v>
      </c>
      <c r="P216" t="s" s="4">
        <v>947</v>
      </c>
      <c r="Q216" t="s" s="4">
        <v>92</v>
      </c>
      <c r="R216" t="s" s="4">
        <v>1007</v>
      </c>
      <c r="S216" t="s" s="4">
        <v>1007</v>
      </c>
      <c r="T216" t="s" s="4">
        <v>1007</v>
      </c>
      <c r="U216" t="s" s="4">
        <v>1007</v>
      </c>
      <c r="V216" t="s" s="4">
        <v>1007</v>
      </c>
      <c r="W216" t="s" s="4">
        <v>1007</v>
      </c>
      <c r="X216" t="s" s="4">
        <v>1007</v>
      </c>
      <c r="Y216" t="s" s="4">
        <v>1007</v>
      </c>
      <c r="Z216" t="s" s="4">
        <v>1007</v>
      </c>
      <c r="AA216" t="s" s="4">
        <v>1007</v>
      </c>
      <c r="AB216" t="s" s="4">
        <v>1007</v>
      </c>
      <c r="AC216" t="s" s="4">
        <v>1007</v>
      </c>
      <c r="AD216" t="s" s="4">
        <v>1007</v>
      </c>
      <c r="AE216" t="s" s="4">
        <v>95</v>
      </c>
      <c r="AF216" t="s" s="4">
        <v>96</v>
      </c>
      <c r="AG216" t="s" s="4">
        <v>97</v>
      </c>
    </row>
    <row r="217" ht="45.0" customHeight="true">
      <c r="A217" t="s" s="4">
        <v>1008</v>
      </c>
      <c r="B217" t="s" s="4">
        <v>80</v>
      </c>
      <c r="C217" t="s" s="4">
        <v>81</v>
      </c>
      <c r="D217" t="s" s="4">
        <v>82</v>
      </c>
      <c r="E217" t="s" s="4">
        <v>83</v>
      </c>
      <c r="F217" t="s" s="4">
        <v>84</v>
      </c>
      <c r="G217" t="s" s="4">
        <v>914</v>
      </c>
      <c r="H217" t="s" s="4">
        <v>914</v>
      </c>
      <c r="I217" t="s" s="4">
        <v>915</v>
      </c>
      <c r="J217" t="s" s="4">
        <v>1009</v>
      </c>
      <c r="K217" t="s" s="4">
        <v>249</v>
      </c>
      <c r="L217" t="s" s="4">
        <v>1010</v>
      </c>
      <c r="M217" t="s" s="4">
        <v>90</v>
      </c>
      <c r="N217" t="s" s="4">
        <v>941</v>
      </c>
      <c r="O217" t="s" s="4">
        <v>92</v>
      </c>
      <c r="P217" t="s" s="4">
        <v>947</v>
      </c>
      <c r="Q217" t="s" s="4">
        <v>92</v>
      </c>
      <c r="R217" t="s" s="4">
        <v>1011</v>
      </c>
      <c r="S217" t="s" s="4">
        <v>1011</v>
      </c>
      <c r="T217" t="s" s="4">
        <v>1011</v>
      </c>
      <c r="U217" t="s" s="4">
        <v>1011</v>
      </c>
      <c r="V217" t="s" s="4">
        <v>1011</v>
      </c>
      <c r="W217" t="s" s="4">
        <v>1011</v>
      </c>
      <c r="X217" t="s" s="4">
        <v>1011</v>
      </c>
      <c r="Y217" t="s" s="4">
        <v>1011</v>
      </c>
      <c r="Z217" t="s" s="4">
        <v>1011</v>
      </c>
      <c r="AA217" t="s" s="4">
        <v>1011</v>
      </c>
      <c r="AB217" t="s" s="4">
        <v>1011</v>
      </c>
      <c r="AC217" t="s" s="4">
        <v>1011</v>
      </c>
      <c r="AD217" t="s" s="4">
        <v>1011</v>
      </c>
      <c r="AE217" t="s" s="4">
        <v>95</v>
      </c>
      <c r="AF217" t="s" s="4">
        <v>96</v>
      </c>
      <c r="AG217" t="s" s="4">
        <v>97</v>
      </c>
    </row>
    <row r="218" ht="45.0" customHeight="true">
      <c r="A218" t="s" s="4">
        <v>1012</v>
      </c>
      <c r="B218" t="s" s="4">
        <v>80</v>
      </c>
      <c r="C218" t="s" s="4">
        <v>81</v>
      </c>
      <c r="D218" t="s" s="4">
        <v>82</v>
      </c>
      <c r="E218" t="s" s="4">
        <v>83</v>
      </c>
      <c r="F218" t="s" s="4">
        <v>84</v>
      </c>
      <c r="G218" t="s" s="4">
        <v>914</v>
      </c>
      <c r="H218" t="s" s="4">
        <v>914</v>
      </c>
      <c r="I218" t="s" s="4">
        <v>915</v>
      </c>
      <c r="J218" t="s" s="4">
        <v>1013</v>
      </c>
      <c r="K218" t="s" s="4">
        <v>302</v>
      </c>
      <c r="L218" t="s" s="4">
        <v>468</v>
      </c>
      <c r="M218" t="s" s="4">
        <v>90</v>
      </c>
      <c r="N218" t="s" s="4">
        <v>941</v>
      </c>
      <c r="O218" t="s" s="4">
        <v>92</v>
      </c>
      <c r="P218" t="s" s="4">
        <v>947</v>
      </c>
      <c r="Q218" t="s" s="4">
        <v>92</v>
      </c>
      <c r="R218" t="s" s="4">
        <v>1014</v>
      </c>
      <c r="S218" t="s" s="4">
        <v>1014</v>
      </c>
      <c r="T218" t="s" s="4">
        <v>1014</v>
      </c>
      <c r="U218" t="s" s="4">
        <v>1014</v>
      </c>
      <c r="V218" t="s" s="4">
        <v>1014</v>
      </c>
      <c r="W218" t="s" s="4">
        <v>1014</v>
      </c>
      <c r="X218" t="s" s="4">
        <v>1014</v>
      </c>
      <c r="Y218" t="s" s="4">
        <v>1014</v>
      </c>
      <c r="Z218" t="s" s="4">
        <v>1014</v>
      </c>
      <c r="AA218" t="s" s="4">
        <v>1014</v>
      </c>
      <c r="AB218" t="s" s="4">
        <v>1014</v>
      </c>
      <c r="AC218" t="s" s="4">
        <v>1014</v>
      </c>
      <c r="AD218" t="s" s="4">
        <v>1014</v>
      </c>
      <c r="AE218" t="s" s="4">
        <v>95</v>
      </c>
      <c r="AF218" t="s" s="4">
        <v>96</v>
      </c>
      <c r="AG218" t="s" s="4">
        <v>97</v>
      </c>
    </row>
    <row r="219" ht="45.0" customHeight="true">
      <c r="A219" t="s" s="4">
        <v>1015</v>
      </c>
      <c r="B219" t="s" s="4">
        <v>80</v>
      </c>
      <c r="C219" t="s" s="4">
        <v>81</v>
      </c>
      <c r="D219" t="s" s="4">
        <v>82</v>
      </c>
      <c r="E219" t="s" s="4">
        <v>83</v>
      </c>
      <c r="F219" t="s" s="4">
        <v>84</v>
      </c>
      <c r="G219" t="s" s="4">
        <v>920</v>
      </c>
      <c r="H219" t="s" s="4">
        <v>920</v>
      </c>
      <c r="I219" t="s" s="4">
        <v>915</v>
      </c>
      <c r="J219" t="s" s="4">
        <v>1016</v>
      </c>
      <c r="K219" t="s" s="4">
        <v>1017</v>
      </c>
      <c r="L219" t="s" s="4">
        <v>134</v>
      </c>
      <c r="M219" t="s" s="4">
        <v>90</v>
      </c>
      <c r="N219" t="s" s="4">
        <v>923</v>
      </c>
      <c r="O219" t="s" s="4">
        <v>92</v>
      </c>
      <c r="P219" t="s" s="4">
        <v>1018</v>
      </c>
      <c r="Q219" t="s" s="4">
        <v>92</v>
      </c>
      <c r="R219" t="s" s="4">
        <v>1019</v>
      </c>
      <c r="S219" t="s" s="4">
        <v>1019</v>
      </c>
      <c r="T219" t="s" s="4">
        <v>1019</v>
      </c>
      <c r="U219" t="s" s="4">
        <v>1019</v>
      </c>
      <c r="V219" t="s" s="4">
        <v>1019</v>
      </c>
      <c r="W219" t="s" s="4">
        <v>1019</v>
      </c>
      <c r="X219" t="s" s="4">
        <v>1019</v>
      </c>
      <c r="Y219" t="s" s="4">
        <v>1019</v>
      </c>
      <c r="Z219" t="s" s="4">
        <v>1019</v>
      </c>
      <c r="AA219" t="s" s="4">
        <v>1019</v>
      </c>
      <c r="AB219" t="s" s="4">
        <v>1019</v>
      </c>
      <c r="AC219" t="s" s="4">
        <v>1019</v>
      </c>
      <c r="AD219" t="s" s="4">
        <v>1019</v>
      </c>
      <c r="AE219" t="s" s="4">
        <v>95</v>
      </c>
      <c r="AF219" t="s" s="4">
        <v>96</v>
      </c>
      <c r="AG219" t="s" s="4">
        <v>97</v>
      </c>
    </row>
    <row r="220" ht="45.0" customHeight="true">
      <c r="A220" t="s" s="4">
        <v>1020</v>
      </c>
      <c r="B220" t="s" s="4">
        <v>80</v>
      </c>
      <c r="C220" t="s" s="4">
        <v>81</v>
      </c>
      <c r="D220" t="s" s="4">
        <v>82</v>
      </c>
      <c r="E220" t="s" s="4">
        <v>83</v>
      </c>
      <c r="F220" t="s" s="4">
        <v>84</v>
      </c>
      <c r="G220" t="s" s="4">
        <v>914</v>
      </c>
      <c r="H220" t="s" s="4">
        <v>914</v>
      </c>
      <c r="I220" t="s" s="4">
        <v>915</v>
      </c>
      <c r="J220" t="s" s="4">
        <v>811</v>
      </c>
      <c r="K220" t="s" s="4">
        <v>164</v>
      </c>
      <c r="L220" t="s" s="4">
        <v>1021</v>
      </c>
      <c r="M220" t="s" s="4">
        <v>90</v>
      </c>
      <c r="N220" t="s" s="4">
        <v>941</v>
      </c>
      <c r="O220" t="s" s="4">
        <v>92</v>
      </c>
      <c r="P220" t="s" s="4">
        <v>947</v>
      </c>
      <c r="Q220" t="s" s="4">
        <v>92</v>
      </c>
      <c r="R220" t="s" s="4">
        <v>1022</v>
      </c>
      <c r="S220" t="s" s="4">
        <v>1022</v>
      </c>
      <c r="T220" t="s" s="4">
        <v>1022</v>
      </c>
      <c r="U220" t="s" s="4">
        <v>1022</v>
      </c>
      <c r="V220" t="s" s="4">
        <v>1022</v>
      </c>
      <c r="W220" t="s" s="4">
        <v>1022</v>
      </c>
      <c r="X220" t="s" s="4">
        <v>1022</v>
      </c>
      <c r="Y220" t="s" s="4">
        <v>1022</v>
      </c>
      <c r="Z220" t="s" s="4">
        <v>1022</v>
      </c>
      <c r="AA220" t="s" s="4">
        <v>1022</v>
      </c>
      <c r="AB220" t="s" s="4">
        <v>1022</v>
      </c>
      <c r="AC220" t="s" s="4">
        <v>1022</v>
      </c>
      <c r="AD220" t="s" s="4">
        <v>1022</v>
      </c>
      <c r="AE220" t="s" s="4">
        <v>95</v>
      </c>
      <c r="AF220" t="s" s="4">
        <v>96</v>
      </c>
      <c r="AG220" t="s" s="4">
        <v>97</v>
      </c>
    </row>
    <row r="221" ht="45.0" customHeight="true">
      <c r="A221" t="s" s="4">
        <v>1023</v>
      </c>
      <c r="B221" t="s" s="4">
        <v>80</v>
      </c>
      <c r="C221" t="s" s="4">
        <v>81</v>
      </c>
      <c r="D221" t="s" s="4">
        <v>82</v>
      </c>
      <c r="E221" t="s" s="4">
        <v>83</v>
      </c>
      <c r="F221" t="s" s="4">
        <v>84</v>
      </c>
      <c r="G221" t="s" s="4">
        <v>130</v>
      </c>
      <c r="H221" t="s" s="4">
        <v>130</v>
      </c>
      <c r="I221" t="s" s="4">
        <v>963</v>
      </c>
      <c r="J221" t="s" s="4">
        <v>1024</v>
      </c>
      <c r="K221" t="s" s="4">
        <v>1025</v>
      </c>
      <c r="L221" t="s" s="4">
        <v>164</v>
      </c>
      <c r="M221" t="s" s="4">
        <v>149</v>
      </c>
      <c r="N221" t="s" s="4">
        <v>91</v>
      </c>
      <c r="O221" t="s" s="4">
        <v>92</v>
      </c>
      <c r="P221" t="s" s="4">
        <v>114</v>
      </c>
      <c r="Q221" t="s" s="4">
        <v>92</v>
      </c>
      <c r="R221" t="s" s="4">
        <v>1026</v>
      </c>
      <c r="S221" t="s" s="4">
        <v>1026</v>
      </c>
      <c r="T221" t="s" s="4">
        <v>1026</v>
      </c>
      <c r="U221" t="s" s="4">
        <v>1026</v>
      </c>
      <c r="V221" t="s" s="4">
        <v>1026</v>
      </c>
      <c r="W221" t="s" s="4">
        <v>1026</v>
      </c>
      <c r="X221" t="s" s="4">
        <v>1026</v>
      </c>
      <c r="Y221" t="s" s="4">
        <v>1026</v>
      </c>
      <c r="Z221" t="s" s="4">
        <v>1026</v>
      </c>
      <c r="AA221" t="s" s="4">
        <v>1026</v>
      </c>
      <c r="AB221" t="s" s="4">
        <v>1026</v>
      </c>
      <c r="AC221" t="s" s="4">
        <v>1026</v>
      </c>
      <c r="AD221" t="s" s="4">
        <v>1026</v>
      </c>
      <c r="AE221" t="s" s="4">
        <v>95</v>
      </c>
      <c r="AF221" t="s" s="4">
        <v>96</v>
      </c>
      <c r="AG221" t="s" s="4">
        <v>97</v>
      </c>
    </row>
    <row r="222" ht="45.0" customHeight="true">
      <c r="A222" t="s" s="4">
        <v>1027</v>
      </c>
      <c r="B222" t="s" s="4">
        <v>80</v>
      </c>
      <c r="C222" t="s" s="4">
        <v>81</v>
      </c>
      <c r="D222" t="s" s="4">
        <v>82</v>
      </c>
      <c r="E222" t="s" s="4">
        <v>83</v>
      </c>
      <c r="F222" t="s" s="4">
        <v>84</v>
      </c>
      <c r="G222" t="s" s="4">
        <v>205</v>
      </c>
      <c r="H222" t="s" s="4">
        <v>205</v>
      </c>
      <c r="I222" t="s" s="4">
        <v>1028</v>
      </c>
      <c r="J222" t="s" s="4">
        <v>1029</v>
      </c>
      <c r="K222" t="s" s="4">
        <v>107</v>
      </c>
      <c r="L222" t="s" s="4">
        <v>89</v>
      </c>
      <c r="M222" t="s" s="4">
        <v>149</v>
      </c>
      <c r="N222" t="s" s="4">
        <v>209</v>
      </c>
      <c r="O222" t="s" s="4">
        <v>92</v>
      </c>
      <c r="P222" t="s" s="4">
        <v>1030</v>
      </c>
      <c r="Q222" t="s" s="4">
        <v>92</v>
      </c>
      <c r="R222" t="s" s="4">
        <v>1031</v>
      </c>
      <c r="S222" t="s" s="4">
        <v>1031</v>
      </c>
      <c r="T222" t="s" s="4">
        <v>1031</v>
      </c>
      <c r="U222" t="s" s="4">
        <v>1031</v>
      </c>
      <c r="V222" t="s" s="4">
        <v>1031</v>
      </c>
      <c r="W222" t="s" s="4">
        <v>1031</v>
      </c>
      <c r="X222" t="s" s="4">
        <v>1031</v>
      </c>
      <c r="Y222" t="s" s="4">
        <v>1031</v>
      </c>
      <c r="Z222" t="s" s="4">
        <v>1031</v>
      </c>
      <c r="AA222" t="s" s="4">
        <v>1031</v>
      </c>
      <c r="AB222" t="s" s="4">
        <v>1031</v>
      </c>
      <c r="AC222" t="s" s="4">
        <v>1031</v>
      </c>
      <c r="AD222" t="s" s="4">
        <v>1031</v>
      </c>
      <c r="AE222" t="s" s="4">
        <v>95</v>
      </c>
      <c r="AF222" t="s" s="4">
        <v>96</v>
      </c>
      <c r="AG222" t="s" s="4">
        <v>97</v>
      </c>
    </row>
    <row r="223" ht="45.0" customHeight="true">
      <c r="A223" t="s" s="4">
        <v>1032</v>
      </c>
      <c r="B223" t="s" s="4">
        <v>80</v>
      </c>
      <c r="C223" t="s" s="4">
        <v>81</v>
      </c>
      <c r="D223" t="s" s="4">
        <v>82</v>
      </c>
      <c r="E223" t="s" s="4">
        <v>83</v>
      </c>
      <c r="F223" t="s" s="4">
        <v>84</v>
      </c>
      <c r="G223" t="s" s="4">
        <v>372</v>
      </c>
      <c r="H223" t="s" s="4">
        <v>372</v>
      </c>
      <c r="I223" t="s" s="4">
        <v>1028</v>
      </c>
      <c r="J223" t="s" s="4">
        <v>1033</v>
      </c>
      <c r="K223" t="s" s="4">
        <v>1034</v>
      </c>
      <c r="L223" t="s" s="4">
        <v>1035</v>
      </c>
      <c r="M223" t="s" s="4">
        <v>90</v>
      </c>
      <c r="N223" t="s" s="4">
        <v>209</v>
      </c>
      <c r="O223" t="s" s="4">
        <v>92</v>
      </c>
      <c r="P223" t="s" s="4">
        <v>526</v>
      </c>
      <c r="Q223" t="s" s="4">
        <v>92</v>
      </c>
      <c r="R223" t="s" s="4">
        <v>1036</v>
      </c>
      <c r="S223" t="s" s="4">
        <v>1036</v>
      </c>
      <c r="T223" t="s" s="4">
        <v>1036</v>
      </c>
      <c r="U223" t="s" s="4">
        <v>1036</v>
      </c>
      <c r="V223" t="s" s="4">
        <v>1036</v>
      </c>
      <c r="W223" t="s" s="4">
        <v>1036</v>
      </c>
      <c r="X223" t="s" s="4">
        <v>1036</v>
      </c>
      <c r="Y223" t="s" s="4">
        <v>1036</v>
      </c>
      <c r="Z223" t="s" s="4">
        <v>1036</v>
      </c>
      <c r="AA223" t="s" s="4">
        <v>1036</v>
      </c>
      <c r="AB223" t="s" s="4">
        <v>1036</v>
      </c>
      <c r="AC223" t="s" s="4">
        <v>1036</v>
      </c>
      <c r="AD223" t="s" s="4">
        <v>1036</v>
      </c>
      <c r="AE223" t="s" s="4">
        <v>95</v>
      </c>
      <c r="AF223" t="s" s="4">
        <v>96</v>
      </c>
      <c r="AG223" t="s" s="4">
        <v>97</v>
      </c>
    </row>
    <row r="224" ht="45.0" customHeight="true">
      <c r="A224" t="s" s="4">
        <v>1037</v>
      </c>
      <c r="B224" t="s" s="4">
        <v>80</v>
      </c>
      <c r="C224" t="s" s="4">
        <v>81</v>
      </c>
      <c r="D224" t="s" s="4">
        <v>82</v>
      </c>
      <c r="E224" t="s" s="4">
        <v>83</v>
      </c>
      <c r="F224" t="s" s="4">
        <v>84</v>
      </c>
      <c r="G224" t="s" s="4">
        <v>130</v>
      </c>
      <c r="H224" t="s" s="4">
        <v>130</v>
      </c>
      <c r="I224" t="s" s="4">
        <v>1038</v>
      </c>
      <c r="J224" t="s" s="4">
        <v>410</v>
      </c>
      <c r="K224" t="s" s="4">
        <v>378</v>
      </c>
      <c r="L224" t="s" s="4">
        <v>117</v>
      </c>
      <c r="M224" t="s" s="4">
        <v>149</v>
      </c>
      <c r="N224" t="s" s="4">
        <v>91</v>
      </c>
      <c r="O224" t="s" s="4">
        <v>92</v>
      </c>
      <c r="P224" t="s" s="4">
        <v>114</v>
      </c>
      <c r="Q224" t="s" s="4">
        <v>92</v>
      </c>
      <c r="R224" t="s" s="4">
        <v>1039</v>
      </c>
      <c r="S224" t="s" s="4">
        <v>1039</v>
      </c>
      <c r="T224" t="s" s="4">
        <v>1039</v>
      </c>
      <c r="U224" t="s" s="4">
        <v>1039</v>
      </c>
      <c r="V224" t="s" s="4">
        <v>1039</v>
      </c>
      <c r="W224" t="s" s="4">
        <v>1039</v>
      </c>
      <c r="X224" t="s" s="4">
        <v>1039</v>
      </c>
      <c r="Y224" t="s" s="4">
        <v>1039</v>
      </c>
      <c r="Z224" t="s" s="4">
        <v>1039</v>
      </c>
      <c r="AA224" t="s" s="4">
        <v>1039</v>
      </c>
      <c r="AB224" t="s" s="4">
        <v>1039</v>
      </c>
      <c r="AC224" t="s" s="4">
        <v>1039</v>
      </c>
      <c r="AD224" t="s" s="4">
        <v>1039</v>
      </c>
      <c r="AE224" t="s" s="4">
        <v>95</v>
      </c>
      <c r="AF224" t="s" s="4">
        <v>96</v>
      </c>
      <c r="AG224" t="s" s="4">
        <v>97</v>
      </c>
    </row>
    <row r="225" ht="45.0" customHeight="true">
      <c r="A225" t="s" s="4">
        <v>1040</v>
      </c>
      <c r="B225" t="s" s="4">
        <v>80</v>
      </c>
      <c r="C225" t="s" s="4">
        <v>81</v>
      </c>
      <c r="D225" t="s" s="4">
        <v>82</v>
      </c>
      <c r="E225" t="s" s="4">
        <v>83</v>
      </c>
      <c r="F225" t="s" s="4">
        <v>84</v>
      </c>
      <c r="G225" t="s" s="4">
        <v>146</v>
      </c>
      <c r="H225" t="s" s="4">
        <v>146</v>
      </c>
      <c r="I225" t="s" s="4">
        <v>1038</v>
      </c>
      <c r="J225" t="s" s="4">
        <v>1041</v>
      </c>
      <c r="K225" t="s" s="4">
        <v>169</v>
      </c>
      <c r="L225" t="s" s="4">
        <v>378</v>
      </c>
      <c r="M225" t="s" s="4">
        <v>149</v>
      </c>
      <c r="N225" t="s" s="4">
        <v>91</v>
      </c>
      <c r="O225" t="s" s="4">
        <v>92</v>
      </c>
      <c r="P225" t="s" s="4">
        <v>93</v>
      </c>
      <c r="Q225" t="s" s="4">
        <v>92</v>
      </c>
      <c r="R225" t="s" s="4">
        <v>1042</v>
      </c>
      <c r="S225" t="s" s="4">
        <v>1042</v>
      </c>
      <c r="T225" t="s" s="4">
        <v>1042</v>
      </c>
      <c r="U225" t="s" s="4">
        <v>1042</v>
      </c>
      <c r="V225" t="s" s="4">
        <v>1042</v>
      </c>
      <c r="W225" t="s" s="4">
        <v>1042</v>
      </c>
      <c r="X225" t="s" s="4">
        <v>1042</v>
      </c>
      <c r="Y225" t="s" s="4">
        <v>1042</v>
      </c>
      <c r="Z225" t="s" s="4">
        <v>1042</v>
      </c>
      <c r="AA225" t="s" s="4">
        <v>1042</v>
      </c>
      <c r="AB225" t="s" s="4">
        <v>1042</v>
      </c>
      <c r="AC225" t="s" s="4">
        <v>1042</v>
      </c>
      <c r="AD225" t="s" s="4">
        <v>1042</v>
      </c>
      <c r="AE225" t="s" s="4">
        <v>95</v>
      </c>
      <c r="AF225" t="s" s="4">
        <v>96</v>
      </c>
      <c r="AG225" t="s" s="4">
        <v>97</v>
      </c>
    </row>
    <row r="226" ht="45.0" customHeight="true">
      <c r="A226" t="s" s="4">
        <v>1043</v>
      </c>
      <c r="B226" t="s" s="4">
        <v>80</v>
      </c>
      <c r="C226" t="s" s="4">
        <v>81</v>
      </c>
      <c r="D226" t="s" s="4">
        <v>82</v>
      </c>
      <c r="E226" t="s" s="4">
        <v>83</v>
      </c>
      <c r="F226" t="s" s="4">
        <v>84</v>
      </c>
      <c r="G226" t="s" s="4">
        <v>1044</v>
      </c>
      <c r="H226" t="s" s="4">
        <v>1044</v>
      </c>
      <c r="I226" t="s" s="4">
        <v>1038</v>
      </c>
      <c r="J226" t="s" s="4">
        <v>682</v>
      </c>
      <c r="K226" t="s" s="4">
        <v>154</v>
      </c>
      <c r="L226" t="s" s="4">
        <v>302</v>
      </c>
      <c r="M226" t="s" s="4">
        <v>90</v>
      </c>
      <c r="N226" t="s" s="4">
        <v>457</v>
      </c>
      <c r="O226" t="s" s="4">
        <v>92</v>
      </c>
      <c r="P226" t="s" s="4">
        <v>1045</v>
      </c>
      <c r="Q226" t="s" s="4">
        <v>92</v>
      </c>
      <c r="R226" t="s" s="4">
        <v>1046</v>
      </c>
      <c r="S226" t="s" s="4">
        <v>1046</v>
      </c>
      <c r="T226" t="s" s="4">
        <v>1046</v>
      </c>
      <c r="U226" t="s" s="4">
        <v>1046</v>
      </c>
      <c r="V226" t="s" s="4">
        <v>1046</v>
      </c>
      <c r="W226" t="s" s="4">
        <v>1046</v>
      </c>
      <c r="X226" t="s" s="4">
        <v>1046</v>
      </c>
      <c r="Y226" t="s" s="4">
        <v>1046</v>
      </c>
      <c r="Z226" t="s" s="4">
        <v>1046</v>
      </c>
      <c r="AA226" t="s" s="4">
        <v>1046</v>
      </c>
      <c r="AB226" t="s" s="4">
        <v>1046</v>
      </c>
      <c r="AC226" t="s" s="4">
        <v>1046</v>
      </c>
      <c r="AD226" t="s" s="4">
        <v>1046</v>
      </c>
      <c r="AE226" t="s" s="4">
        <v>95</v>
      </c>
      <c r="AF226" t="s" s="4">
        <v>96</v>
      </c>
      <c r="AG226" t="s" s="4">
        <v>97</v>
      </c>
    </row>
    <row r="227" ht="45.0" customHeight="true">
      <c r="A227" t="s" s="4">
        <v>1047</v>
      </c>
      <c r="B227" t="s" s="4">
        <v>80</v>
      </c>
      <c r="C227" t="s" s="4">
        <v>81</v>
      </c>
      <c r="D227" t="s" s="4">
        <v>82</v>
      </c>
      <c r="E227" t="s" s="4">
        <v>83</v>
      </c>
      <c r="F227" t="s" s="4">
        <v>84</v>
      </c>
      <c r="G227" t="s" s="4">
        <v>130</v>
      </c>
      <c r="H227" t="s" s="4">
        <v>130</v>
      </c>
      <c r="I227" t="s" s="4">
        <v>1038</v>
      </c>
      <c r="J227" t="s" s="4">
        <v>1048</v>
      </c>
      <c r="K227" t="s" s="4">
        <v>140</v>
      </c>
      <c r="L227" t="s" s="4">
        <v>1049</v>
      </c>
      <c r="M227" t="s" s="4">
        <v>90</v>
      </c>
      <c r="N227" t="s" s="4">
        <v>336</v>
      </c>
      <c r="O227" t="s" s="4">
        <v>92</v>
      </c>
      <c r="P227" t="s" s="4">
        <v>336</v>
      </c>
      <c r="Q227" t="s" s="4">
        <v>92</v>
      </c>
      <c r="R227" t="s" s="4">
        <v>1050</v>
      </c>
      <c r="S227" t="s" s="4">
        <v>1050</v>
      </c>
      <c r="T227" t="s" s="4">
        <v>1050</v>
      </c>
      <c r="U227" t="s" s="4">
        <v>1050</v>
      </c>
      <c r="V227" t="s" s="4">
        <v>1050</v>
      </c>
      <c r="W227" t="s" s="4">
        <v>1050</v>
      </c>
      <c r="X227" t="s" s="4">
        <v>1050</v>
      </c>
      <c r="Y227" t="s" s="4">
        <v>1050</v>
      </c>
      <c r="Z227" t="s" s="4">
        <v>1050</v>
      </c>
      <c r="AA227" t="s" s="4">
        <v>1050</v>
      </c>
      <c r="AB227" t="s" s="4">
        <v>1050</v>
      </c>
      <c r="AC227" t="s" s="4">
        <v>1050</v>
      </c>
      <c r="AD227" t="s" s="4">
        <v>1050</v>
      </c>
      <c r="AE227" t="s" s="4">
        <v>95</v>
      </c>
      <c r="AF227" t="s" s="4">
        <v>96</v>
      </c>
      <c r="AG227" t="s" s="4">
        <v>97</v>
      </c>
    </row>
    <row r="228" ht="45.0" customHeight="true">
      <c r="A228" t="s" s="4">
        <v>1051</v>
      </c>
      <c r="B228" t="s" s="4">
        <v>80</v>
      </c>
      <c r="C228" t="s" s="4">
        <v>81</v>
      </c>
      <c r="D228" t="s" s="4">
        <v>82</v>
      </c>
      <c r="E228" t="s" s="4">
        <v>83</v>
      </c>
      <c r="F228" t="s" s="4">
        <v>84</v>
      </c>
      <c r="G228" t="s" s="4">
        <v>1052</v>
      </c>
      <c r="H228" t="s" s="4">
        <v>1052</v>
      </c>
      <c r="I228" t="s" s="4">
        <v>990</v>
      </c>
      <c r="J228" t="s" s="4">
        <v>580</v>
      </c>
      <c r="K228" t="s" s="4">
        <v>441</v>
      </c>
      <c r="L228" t="s" s="4">
        <v>284</v>
      </c>
      <c r="M228" t="s" s="4">
        <v>149</v>
      </c>
      <c r="N228" t="s" s="4">
        <v>91</v>
      </c>
      <c r="O228" t="s" s="4">
        <v>92</v>
      </c>
      <c r="P228" t="s" s="4">
        <v>93</v>
      </c>
      <c r="Q228" t="s" s="4">
        <v>92</v>
      </c>
      <c r="R228" t="s" s="4">
        <v>1053</v>
      </c>
      <c r="S228" t="s" s="4">
        <v>1053</v>
      </c>
      <c r="T228" t="s" s="4">
        <v>1053</v>
      </c>
      <c r="U228" t="s" s="4">
        <v>1053</v>
      </c>
      <c r="V228" t="s" s="4">
        <v>1053</v>
      </c>
      <c r="W228" t="s" s="4">
        <v>1053</v>
      </c>
      <c r="X228" t="s" s="4">
        <v>1053</v>
      </c>
      <c r="Y228" t="s" s="4">
        <v>1053</v>
      </c>
      <c r="Z228" t="s" s="4">
        <v>1053</v>
      </c>
      <c r="AA228" t="s" s="4">
        <v>1053</v>
      </c>
      <c r="AB228" t="s" s="4">
        <v>1053</v>
      </c>
      <c r="AC228" t="s" s="4">
        <v>1053</v>
      </c>
      <c r="AD228" t="s" s="4">
        <v>1053</v>
      </c>
      <c r="AE228" t="s" s="4">
        <v>95</v>
      </c>
      <c r="AF228" t="s" s="4">
        <v>96</v>
      </c>
      <c r="AG228" t="s" s="4">
        <v>97</v>
      </c>
    </row>
    <row r="229" ht="45.0" customHeight="true">
      <c r="A229" t="s" s="4">
        <v>1054</v>
      </c>
      <c r="B229" t="s" s="4">
        <v>80</v>
      </c>
      <c r="C229" t="s" s="4">
        <v>81</v>
      </c>
      <c r="D229" t="s" s="4">
        <v>82</v>
      </c>
      <c r="E229" t="s" s="4">
        <v>83</v>
      </c>
      <c r="F229" t="s" s="4">
        <v>84</v>
      </c>
      <c r="G229" t="s" s="4">
        <v>1052</v>
      </c>
      <c r="H229" t="s" s="4">
        <v>1052</v>
      </c>
      <c r="I229" t="s" s="4">
        <v>990</v>
      </c>
      <c r="J229" t="s" s="4">
        <v>1055</v>
      </c>
      <c r="K229" t="s" s="4">
        <v>1056</v>
      </c>
      <c r="L229" t="s" s="4">
        <v>896</v>
      </c>
      <c r="M229" t="s" s="4">
        <v>149</v>
      </c>
      <c r="N229" t="s" s="4">
        <v>91</v>
      </c>
      <c r="O229" t="s" s="4">
        <v>92</v>
      </c>
      <c r="P229" t="s" s="4">
        <v>1057</v>
      </c>
      <c r="Q229" t="s" s="4">
        <v>92</v>
      </c>
      <c r="R229" t="s" s="4">
        <v>1058</v>
      </c>
      <c r="S229" t="s" s="4">
        <v>1058</v>
      </c>
      <c r="T229" t="s" s="4">
        <v>1058</v>
      </c>
      <c r="U229" t="s" s="4">
        <v>1058</v>
      </c>
      <c r="V229" t="s" s="4">
        <v>1058</v>
      </c>
      <c r="W229" t="s" s="4">
        <v>1058</v>
      </c>
      <c r="X229" t="s" s="4">
        <v>1058</v>
      </c>
      <c r="Y229" t="s" s="4">
        <v>1058</v>
      </c>
      <c r="Z229" t="s" s="4">
        <v>1058</v>
      </c>
      <c r="AA229" t="s" s="4">
        <v>1058</v>
      </c>
      <c r="AB229" t="s" s="4">
        <v>1058</v>
      </c>
      <c r="AC229" t="s" s="4">
        <v>1058</v>
      </c>
      <c r="AD229" t="s" s="4">
        <v>1058</v>
      </c>
      <c r="AE229" t="s" s="4">
        <v>95</v>
      </c>
      <c r="AF229" t="s" s="4">
        <v>96</v>
      </c>
      <c r="AG229" t="s" s="4">
        <v>97</v>
      </c>
    </row>
    <row r="230" ht="45.0" customHeight="true">
      <c r="A230" t="s" s="4">
        <v>1059</v>
      </c>
      <c r="B230" t="s" s="4">
        <v>80</v>
      </c>
      <c r="C230" t="s" s="4">
        <v>81</v>
      </c>
      <c r="D230" t="s" s="4">
        <v>82</v>
      </c>
      <c r="E230" t="s" s="4">
        <v>83</v>
      </c>
      <c r="F230" t="s" s="4">
        <v>84</v>
      </c>
      <c r="G230" t="s" s="4">
        <v>146</v>
      </c>
      <c r="H230" t="s" s="4">
        <v>146</v>
      </c>
      <c r="I230" t="s" s="4">
        <v>990</v>
      </c>
      <c r="J230" t="s" s="4">
        <v>1060</v>
      </c>
      <c r="K230" t="s" s="4">
        <v>302</v>
      </c>
      <c r="L230" t="s" s="4">
        <v>89</v>
      </c>
      <c r="M230" t="s" s="4">
        <v>149</v>
      </c>
      <c r="N230" t="s" s="4">
        <v>91</v>
      </c>
      <c r="O230" t="s" s="4">
        <v>92</v>
      </c>
      <c r="P230" t="s" s="4">
        <v>93</v>
      </c>
      <c r="Q230" t="s" s="4">
        <v>92</v>
      </c>
      <c r="R230" t="s" s="4">
        <v>1061</v>
      </c>
      <c r="S230" t="s" s="4">
        <v>1061</v>
      </c>
      <c r="T230" t="s" s="4">
        <v>1061</v>
      </c>
      <c r="U230" t="s" s="4">
        <v>1061</v>
      </c>
      <c r="V230" t="s" s="4">
        <v>1061</v>
      </c>
      <c r="W230" t="s" s="4">
        <v>1061</v>
      </c>
      <c r="X230" t="s" s="4">
        <v>1061</v>
      </c>
      <c r="Y230" t="s" s="4">
        <v>1061</v>
      </c>
      <c r="Z230" t="s" s="4">
        <v>1061</v>
      </c>
      <c r="AA230" t="s" s="4">
        <v>1061</v>
      </c>
      <c r="AB230" t="s" s="4">
        <v>1061</v>
      </c>
      <c r="AC230" t="s" s="4">
        <v>1061</v>
      </c>
      <c r="AD230" t="s" s="4">
        <v>1061</v>
      </c>
      <c r="AE230" t="s" s="4">
        <v>95</v>
      </c>
      <c r="AF230" t="s" s="4">
        <v>96</v>
      </c>
      <c r="AG230" t="s" s="4">
        <v>97</v>
      </c>
    </row>
    <row r="231" ht="45.0" customHeight="true">
      <c r="A231" t="s" s="4">
        <v>1062</v>
      </c>
      <c r="B231" t="s" s="4">
        <v>80</v>
      </c>
      <c r="C231" t="s" s="4">
        <v>81</v>
      </c>
      <c r="D231" t="s" s="4">
        <v>82</v>
      </c>
      <c r="E231" t="s" s="4">
        <v>83</v>
      </c>
      <c r="F231" t="s" s="4">
        <v>84</v>
      </c>
      <c r="G231" t="s" s="4">
        <v>989</v>
      </c>
      <c r="H231" t="s" s="4">
        <v>989</v>
      </c>
      <c r="I231" t="s" s="4">
        <v>990</v>
      </c>
      <c r="J231" t="s" s="4">
        <v>1063</v>
      </c>
      <c r="K231" t="s" s="4">
        <v>140</v>
      </c>
      <c r="L231" t="s" s="4">
        <v>292</v>
      </c>
      <c r="M231" t="s" s="4">
        <v>90</v>
      </c>
      <c r="N231" t="s" s="4">
        <v>993</v>
      </c>
      <c r="O231" t="s" s="4">
        <v>92</v>
      </c>
      <c r="P231" t="s" s="4">
        <v>1064</v>
      </c>
      <c r="Q231" t="s" s="4">
        <v>92</v>
      </c>
      <c r="R231" t="s" s="4">
        <v>1065</v>
      </c>
      <c r="S231" t="s" s="4">
        <v>1065</v>
      </c>
      <c r="T231" t="s" s="4">
        <v>1065</v>
      </c>
      <c r="U231" t="s" s="4">
        <v>1065</v>
      </c>
      <c r="V231" t="s" s="4">
        <v>1065</v>
      </c>
      <c r="W231" t="s" s="4">
        <v>1065</v>
      </c>
      <c r="X231" t="s" s="4">
        <v>1065</v>
      </c>
      <c r="Y231" t="s" s="4">
        <v>1065</v>
      </c>
      <c r="Z231" t="s" s="4">
        <v>1065</v>
      </c>
      <c r="AA231" t="s" s="4">
        <v>1065</v>
      </c>
      <c r="AB231" t="s" s="4">
        <v>1065</v>
      </c>
      <c r="AC231" t="s" s="4">
        <v>1065</v>
      </c>
      <c r="AD231" t="s" s="4">
        <v>1065</v>
      </c>
      <c r="AE231" t="s" s="4">
        <v>95</v>
      </c>
      <c r="AF231" t="s" s="4">
        <v>96</v>
      </c>
      <c r="AG231" t="s" s="4">
        <v>97</v>
      </c>
    </row>
    <row r="232" ht="45.0" customHeight="true">
      <c r="A232" t="s" s="4">
        <v>1066</v>
      </c>
      <c r="B232" t="s" s="4">
        <v>80</v>
      </c>
      <c r="C232" t="s" s="4">
        <v>81</v>
      </c>
      <c r="D232" t="s" s="4">
        <v>82</v>
      </c>
      <c r="E232" t="s" s="4">
        <v>83</v>
      </c>
      <c r="F232" t="s" s="4">
        <v>84</v>
      </c>
      <c r="G232" t="s" s="4">
        <v>989</v>
      </c>
      <c r="H232" t="s" s="4">
        <v>989</v>
      </c>
      <c r="I232" t="s" s="4">
        <v>990</v>
      </c>
      <c r="J232" t="s" s="4">
        <v>1067</v>
      </c>
      <c r="K232" t="s" s="4">
        <v>346</v>
      </c>
      <c r="L232" t="s" s="4">
        <v>165</v>
      </c>
      <c r="M232" t="s" s="4">
        <v>149</v>
      </c>
      <c r="N232" t="s" s="4">
        <v>993</v>
      </c>
      <c r="O232" t="s" s="4">
        <v>92</v>
      </c>
      <c r="P232" t="s" s="4">
        <v>1068</v>
      </c>
      <c r="Q232" t="s" s="4">
        <v>92</v>
      </c>
      <c r="R232" t="s" s="4">
        <v>1069</v>
      </c>
      <c r="S232" t="s" s="4">
        <v>1069</v>
      </c>
      <c r="T232" t="s" s="4">
        <v>1069</v>
      </c>
      <c r="U232" t="s" s="4">
        <v>1069</v>
      </c>
      <c r="V232" t="s" s="4">
        <v>1069</v>
      </c>
      <c r="W232" t="s" s="4">
        <v>1069</v>
      </c>
      <c r="X232" t="s" s="4">
        <v>1069</v>
      </c>
      <c r="Y232" t="s" s="4">
        <v>1069</v>
      </c>
      <c r="Z232" t="s" s="4">
        <v>1069</v>
      </c>
      <c r="AA232" t="s" s="4">
        <v>1069</v>
      </c>
      <c r="AB232" t="s" s="4">
        <v>1069</v>
      </c>
      <c r="AC232" t="s" s="4">
        <v>1069</v>
      </c>
      <c r="AD232" t="s" s="4">
        <v>1069</v>
      </c>
      <c r="AE232" t="s" s="4">
        <v>95</v>
      </c>
      <c r="AF232" t="s" s="4">
        <v>96</v>
      </c>
      <c r="AG232" t="s" s="4">
        <v>97</v>
      </c>
    </row>
    <row r="233" ht="45.0" customHeight="true">
      <c r="A233" t="s" s="4">
        <v>1070</v>
      </c>
      <c r="B233" t="s" s="4">
        <v>80</v>
      </c>
      <c r="C233" t="s" s="4">
        <v>81</v>
      </c>
      <c r="D233" t="s" s="4">
        <v>82</v>
      </c>
      <c r="E233" t="s" s="4">
        <v>83</v>
      </c>
      <c r="F233" t="s" s="4">
        <v>84</v>
      </c>
      <c r="G233" t="s" s="4">
        <v>989</v>
      </c>
      <c r="H233" t="s" s="4">
        <v>989</v>
      </c>
      <c r="I233" t="s" s="4">
        <v>990</v>
      </c>
      <c r="J233" t="s" s="4">
        <v>1071</v>
      </c>
      <c r="K233" t="s" s="4">
        <v>1072</v>
      </c>
      <c r="L233" t="s" s="4">
        <v>148</v>
      </c>
      <c r="M233" t="s" s="4">
        <v>90</v>
      </c>
      <c r="N233" t="s" s="4">
        <v>993</v>
      </c>
      <c r="O233" t="s" s="4">
        <v>92</v>
      </c>
      <c r="P233" t="s" s="4">
        <v>1068</v>
      </c>
      <c r="Q233" t="s" s="4">
        <v>92</v>
      </c>
      <c r="R233" t="s" s="4">
        <v>1073</v>
      </c>
      <c r="S233" t="s" s="4">
        <v>1073</v>
      </c>
      <c r="T233" t="s" s="4">
        <v>1073</v>
      </c>
      <c r="U233" t="s" s="4">
        <v>1073</v>
      </c>
      <c r="V233" t="s" s="4">
        <v>1073</v>
      </c>
      <c r="W233" t="s" s="4">
        <v>1073</v>
      </c>
      <c r="X233" t="s" s="4">
        <v>1073</v>
      </c>
      <c r="Y233" t="s" s="4">
        <v>1073</v>
      </c>
      <c r="Z233" t="s" s="4">
        <v>1073</v>
      </c>
      <c r="AA233" t="s" s="4">
        <v>1073</v>
      </c>
      <c r="AB233" t="s" s="4">
        <v>1073</v>
      </c>
      <c r="AC233" t="s" s="4">
        <v>1073</v>
      </c>
      <c r="AD233" t="s" s="4">
        <v>1073</v>
      </c>
      <c r="AE233" t="s" s="4">
        <v>95</v>
      </c>
      <c r="AF233" t="s" s="4">
        <v>96</v>
      </c>
      <c r="AG233" t="s" s="4">
        <v>97</v>
      </c>
    </row>
    <row r="234" ht="45.0" customHeight="true">
      <c r="A234" t="s" s="4">
        <v>1074</v>
      </c>
      <c r="B234" t="s" s="4">
        <v>80</v>
      </c>
      <c r="C234" t="s" s="4">
        <v>81</v>
      </c>
      <c r="D234" t="s" s="4">
        <v>82</v>
      </c>
      <c r="E234" t="s" s="4">
        <v>83</v>
      </c>
      <c r="F234" t="s" s="4">
        <v>84</v>
      </c>
      <c r="G234" t="s" s="4">
        <v>989</v>
      </c>
      <c r="H234" t="s" s="4">
        <v>989</v>
      </c>
      <c r="I234" t="s" s="4">
        <v>990</v>
      </c>
      <c r="J234" t="s" s="4">
        <v>1075</v>
      </c>
      <c r="K234" t="s" s="4">
        <v>839</v>
      </c>
      <c r="L234" t="s" s="4">
        <v>119</v>
      </c>
      <c r="M234" t="s" s="4">
        <v>149</v>
      </c>
      <c r="N234" t="s" s="4">
        <v>993</v>
      </c>
      <c r="O234" t="s" s="4">
        <v>92</v>
      </c>
      <c r="P234" t="s" s="4">
        <v>1068</v>
      </c>
      <c r="Q234" t="s" s="4">
        <v>92</v>
      </c>
      <c r="R234" t="s" s="4">
        <v>1076</v>
      </c>
      <c r="S234" t="s" s="4">
        <v>1076</v>
      </c>
      <c r="T234" t="s" s="4">
        <v>1076</v>
      </c>
      <c r="U234" t="s" s="4">
        <v>1076</v>
      </c>
      <c r="V234" t="s" s="4">
        <v>1076</v>
      </c>
      <c r="W234" t="s" s="4">
        <v>1076</v>
      </c>
      <c r="X234" t="s" s="4">
        <v>1076</v>
      </c>
      <c r="Y234" t="s" s="4">
        <v>1076</v>
      </c>
      <c r="Z234" t="s" s="4">
        <v>1076</v>
      </c>
      <c r="AA234" t="s" s="4">
        <v>1076</v>
      </c>
      <c r="AB234" t="s" s="4">
        <v>1076</v>
      </c>
      <c r="AC234" t="s" s="4">
        <v>1076</v>
      </c>
      <c r="AD234" t="s" s="4">
        <v>1076</v>
      </c>
      <c r="AE234" t="s" s="4">
        <v>95</v>
      </c>
      <c r="AF234" t="s" s="4">
        <v>96</v>
      </c>
      <c r="AG234" t="s" s="4">
        <v>97</v>
      </c>
    </row>
    <row r="235" ht="45.0" customHeight="true">
      <c r="A235" t="s" s="4">
        <v>1077</v>
      </c>
      <c r="B235" t="s" s="4">
        <v>80</v>
      </c>
      <c r="C235" t="s" s="4">
        <v>81</v>
      </c>
      <c r="D235" t="s" s="4">
        <v>82</v>
      </c>
      <c r="E235" t="s" s="4">
        <v>83</v>
      </c>
      <c r="F235" t="s" s="4">
        <v>84</v>
      </c>
      <c r="G235" t="s" s="4">
        <v>914</v>
      </c>
      <c r="H235" t="s" s="4">
        <v>914</v>
      </c>
      <c r="I235" t="s" s="4">
        <v>915</v>
      </c>
      <c r="J235" t="s" s="4">
        <v>1078</v>
      </c>
      <c r="K235" t="s" s="4">
        <v>101</v>
      </c>
      <c r="L235" t="s" s="4">
        <v>174</v>
      </c>
      <c r="M235" t="s" s="4">
        <v>90</v>
      </c>
      <c r="N235" t="s" s="4">
        <v>941</v>
      </c>
      <c r="O235" t="s" s="4">
        <v>92</v>
      </c>
      <c r="P235" t="s" s="4">
        <v>947</v>
      </c>
      <c r="Q235" t="s" s="4">
        <v>92</v>
      </c>
      <c r="R235" t="s" s="4">
        <v>1079</v>
      </c>
      <c r="S235" t="s" s="4">
        <v>1079</v>
      </c>
      <c r="T235" t="s" s="4">
        <v>1079</v>
      </c>
      <c r="U235" t="s" s="4">
        <v>1079</v>
      </c>
      <c r="V235" t="s" s="4">
        <v>1079</v>
      </c>
      <c r="W235" t="s" s="4">
        <v>1079</v>
      </c>
      <c r="X235" t="s" s="4">
        <v>1079</v>
      </c>
      <c r="Y235" t="s" s="4">
        <v>1079</v>
      </c>
      <c r="Z235" t="s" s="4">
        <v>1079</v>
      </c>
      <c r="AA235" t="s" s="4">
        <v>1079</v>
      </c>
      <c r="AB235" t="s" s="4">
        <v>1079</v>
      </c>
      <c r="AC235" t="s" s="4">
        <v>1079</v>
      </c>
      <c r="AD235" t="s" s="4">
        <v>1079</v>
      </c>
      <c r="AE235" t="s" s="4">
        <v>95</v>
      </c>
      <c r="AF235" t="s" s="4">
        <v>96</v>
      </c>
      <c r="AG235" t="s" s="4">
        <v>97</v>
      </c>
    </row>
    <row r="236" ht="45.0" customHeight="true">
      <c r="A236" t="s" s="4">
        <v>1080</v>
      </c>
      <c r="B236" t="s" s="4">
        <v>80</v>
      </c>
      <c r="C236" t="s" s="4">
        <v>81</v>
      </c>
      <c r="D236" t="s" s="4">
        <v>82</v>
      </c>
      <c r="E236" t="s" s="4">
        <v>83</v>
      </c>
      <c r="F236" t="s" s="4">
        <v>84</v>
      </c>
      <c r="G236" t="s" s="4">
        <v>914</v>
      </c>
      <c r="H236" t="s" s="4">
        <v>914</v>
      </c>
      <c r="I236" t="s" s="4">
        <v>915</v>
      </c>
      <c r="J236" t="s" s="4">
        <v>1081</v>
      </c>
      <c r="K236" t="s" s="4">
        <v>422</v>
      </c>
      <c r="L236" t="s" s="4">
        <v>284</v>
      </c>
      <c r="M236" t="s" s="4">
        <v>90</v>
      </c>
      <c r="N236" t="s" s="4">
        <v>941</v>
      </c>
      <c r="O236" t="s" s="4">
        <v>92</v>
      </c>
      <c r="P236" t="s" s="4">
        <v>947</v>
      </c>
      <c r="Q236" t="s" s="4">
        <v>92</v>
      </c>
      <c r="R236" t="s" s="4">
        <v>1082</v>
      </c>
      <c r="S236" t="s" s="4">
        <v>1082</v>
      </c>
      <c r="T236" t="s" s="4">
        <v>1082</v>
      </c>
      <c r="U236" t="s" s="4">
        <v>1082</v>
      </c>
      <c r="V236" t="s" s="4">
        <v>1082</v>
      </c>
      <c r="W236" t="s" s="4">
        <v>1082</v>
      </c>
      <c r="X236" t="s" s="4">
        <v>1082</v>
      </c>
      <c r="Y236" t="s" s="4">
        <v>1082</v>
      </c>
      <c r="Z236" t="s" s="4">
        <v>1082</v>
      </c>
      <c r="AA236" t="s" s="4">
        <v>1082</v>
      </c>
      <c r="AB236" t="s" s="4">
        <v>1082</v>
      </c>
      <c r="AC236" t="s" s="4">
        <v>1082</v>
      </c>
      <c r="AD236" t="s" s="4">
        <v>1082</v>
      </c>
      <c r="AE236" t="s" s="4">
        <v>95</v>
      </c>
      <c r="AF236" t="s" s="4">
        <v>96</v>
      </c>
      <c r="AG236" t="s" s="4">
        <v>97</v>
      </c>
    </row>
    <row r="237" ht="45.0" customHeight="true">
      <c r="A237" t="s" s="4">
        <v>1083</v>
      </c>
      <c r="B237" t="s" s="4">
        <v>80</v>
      </c>
      <c r="C237" t="s" s="4">
        <v>81</v>
      </c>
      <c r="D237" t="s" s="4">
        <v>82</v>
      </c>
      <c r="E237" t="s" s="4">
        <v>83</v>
      </c>
      <c r="F237" t="s" s="4">
        <v>84</v>
      </c>
      <c r="G237" t="s" s="4">
        <v>914</v>
      </c>
      <c r="H237" t="s" s="4">
        <v>914</v>
      </c>
      <c r="I237" t="s" s="4">
        <v>915</v>
      </c>
      <c r="J237" t="s" s="4">
        <v>1084</v>
      </c>
      <c r="K237" t="s" s="4">
        <v>148</v>
      </c>
      <c r="L237" t="s" s="4">
        <v>488</v>
      </c>
      <c r="M237" t="s" s="4">
        <v>90</v>
      </c>
      <c r="N237" t="s" s="4">
        <v>941</v>
      </c>
      <c r="O237" t="s" s="4">
        <v>92</v>
      </c>
      <c r="P237" t="s" s="4">
        <v>1085</v>
      </c>
      <c r="Q237" t="s" s="4">
        <v>92</v>
      </c>
      <c r="R237" t="s" s="4">
        <v>1086</v>
      </c>
      <c r="S237" t="s" s="4">
        <v>1086</v>
      </c>
      <c r="T237" t="s" s="4">
        <v>1086</v>
      </c>
      <c r="U237" t="s" s="4">
        <v>1086</v>
      </c>
      <c r="V237" t="s" s="4">
        <v>1086</v>
      </c>
      <c r="W237" t="s" s="4">
        <v>1086</v>
      </c>
      <c r="X237" t="s" s="4">
        <v>1086</v>
      </c>
      <c r="Y237" t="s" s="4">
        <v>1086</v>
      </c>
      <c r="Z237" t="s" s="4">
        <v>1086</v>
      </c>
      <c r="AA237" t="s" s="4">
        <v>1086</v>
      </c>
      <c r="AB237" t="s" s="4">
        <v>1086</v>
      </c>
      <c r="AC237" t="s" s="4">
        <v>1086</v>
      </c>
      <c r="AD237" t="s" s="4">
        <v>1086</v>
      </c>
      <c r="AE237" t="s" s="4">
        <v>95</v>
      </c>
      <c r="AF237" t="s" s="4">
        <v>96</v>
      </c>
      <c r="AG237" t="s" s="4">
        <v>97</v>
      </c>
    </row>
    <row r="238" ht="45.0" customHeight="true">
      <c r="A238" t="s" s="4">
        <v>1087</v>
      </c>
      <c r="B238" t="s" s="4">
        <v>80</v>
      </c>
      <c r="C238" t="s" s="4">
        <v>81</v>
      </c>
      <c r="D238" t="s" s="4">
        <v>82</v>
      </c>
      <c r="E238" t="s" s="4">
        <v>83</v>
      </c>
      <c r="F238" t="s" s="4">
        <v>84</v>
      </c>
      <c r="G238" t="s" s="4">
        <v>914</v>
      </c>
      <c r="H238" t="s" s="4">
        <v>914</v>
      </c>
      <c r="I238" t="s" s="4">
        <v>915</v>
      </c>
      <c r="J238" t="s" s="4">
        <v>1088</v>
      </c>
      <c r="K238" t="s" s="4">
        <v>266</v>
      </c>
      <c r="L238" t="s" s="4">
        <v>267</v>
      </c>
      <c r="M238" t="s" s="4">
        <v>90</v>
      </c>
      <c r="N238" t="s" s="4">
        <v>941</v>
      </c>
      <c r="O238" t="s" s="4">
        <v>92</v>
      </c>
      <c r="P238" t="s" s="4">
        <v>947</v>
      </c>
      <c r="Q238" t="s" s="4">
        <v>92</v>
      </c>
      <c r="R238" t="s" s="4">
        <v>1089</v>
      </c>
      <c r="S238" t="s" s="4">
        <v>1089</v>
      </c>
      <c r="T238" t="s" s="4">
        <v>1089</v>
      </c>
      <c r="U238" t="s" s="4">
        <v>1089</v>
      </c>
      <c r="V238" t="s" s="4">
        <v>1089</v>
      </c>
      <c r="W238" t="s" s="4">
        <v>1089</v>
      </c>
      <c r="X238" t="s" s="4">
        <v>1089</v>
      </c>
      <c r="Y238" t="s" s="4">
        <v>1089</v>
      </c>
      <c r="Z238" t="s" s="4">
        <v>1089</v>
      </c>
      <c r="AA238" t="s" s="4">
        <v>1089</v>
      </c>
      <c r="AB238" t="s" s="4">
        <v>1089</v>
      </c>
      <c r="AC238" t="s" s="4">
        <v>1089</v>
      </c>
      <c r="AD238" t="s" s="4">
        <v>1089</v>
      </c>
      <c r="AE238" t="s" s="4">
        <v>95</v>
      </c>
      <c r="AF238" t="s" s="4">
        <v>96</v>
      </c>
      <c r="AG238" t="s" s="4">
        <v>97</v>
      </c>
    </row>
    <row r="239" ht="45.0" customHeight="true">
      <c r="A239" t="s" s="4">
        <v>1090</v>
      </c>
      <c r="B239" t="s" s="4">
        <v>80</v>
      </c>
      <c r="C239" t="s" s="4">
        <v>81</v>
      </c>
      <c r="D239" t="s" s="4">
        <v>82</v>
      </c>
      <c r="E239" t="s" s="4">
        <v>83</v>
      </c>
      <c r="F239" t="s" s="4">
        <v>84</v>
      </c>
      <c r="G239" t="s" s="4">
        <v>914</v>
      </c>
      <c r="H239" t="s" s="4">
        <v>914</v>
      </c>
      <c r="I239" t="s" s="4">
        <v>915</v>
      </c>
      <c r="J239" t="s" s="4">
        <v>910</v>
      </c>
      <c r="K239" t="s" s="4">
        <v>173</v>
      </c>
      <c r="L239" t="s" s="4">
        <v>493</v>
      </c>
      <c r="M239" t="s" s="4">
        <v>90</v>
      </c>
      <c r="N239" t="s" s="4">
        <v>941</v>
      </c>
      <c r="O239" t="s" s="4">
        <v>92</v>
      </c>
      <c r="P239" t="s" s="4">
        <v>1091</v>
      </c>
      <c r="Q239" t="s" s="4">
        <v>92</v>
      </c>
      <c r="R239" t="s" s="4">
        <v>1092</v>
      </c>
      <c r="S239" t="s" s="4">
        <v>1092</v>
      </c>
      <c r="T239" t="s" s="4">
        <v>1092</v>
      </c>
      <c r="U239" t="s" s="4">
        <v>1092</v>
      </c>
      <c r="V239" t="s" s="4">
        <v>1092</v>
      </c>
      <c r="W239" t="s" s="4">
        <v>1092</v>
      </c>
      <c r="X239" t="s" s="4">
        <v>1092</v>
      </c>
      <c r="Y239" t="s" s="4">
        <v>1092</v>
      </c>
      <c r="Z239" t="s" s="4">
        <v>1092</v>
      </c>
      <c r="AA239" t="s" s="4">
        <v>1092</v>
      </c>
      <c r="AB239" t="s" s="4">
        <v>1092</v>
      </c>
      <c r="AC239" t="s" s="4">
        <v>1092</v>
      </c>
      <c r="AD239" t="s" s="4">
        <v>1092</v>
      </c>
      <c r="AE239" t="s" s="4">
        <v>95</v>
      </c>
      <c r="AF239" t="s" s="4">
        <v>96</v>
      </c>
      <c r="AG239" t="s" s="4">
        <v>97</v>
      </c>
    </row>
    <row r="240" ht="45.0" customHeight="true">
      <c r="A240" t="s" s="4">
        <v>1093</v>
      </c>
      <c r="B240" t="s" s="4">
        <v>80</v>
      </c>
      <c r="C240" t="s" s="4">
        <v>81</v>
      </c>
      <c r="D240" t="s" s="4">
        <v>82</v>
      </c>
      <c r="E240" t="s" s="4">
        <v>83</v>
      </c>
      <c r="F240" t="s" s="4">
        <v>84</v>
      </c>
      <c r="G240" t="s" s="4">
        <v>914</v>
      </c>
      <c r="H240" t="s" s="4">
        <v>914</v>
      </c>
      <c r="I240" t="s" s="4">
        <v>915</v>
      </c>
      <c r="J240" t="s" s="4">
        <v>1094</v>
      </c>
      <c r="K240" t="s" s="4">
        <v>164</v>
      </c>
      <c r="L240" t="s" s="4">
        <v>174</v>
      </c>
      <c r="M240" t="s" s="4">
        <v>90</v>
      </c>
      <c r="N240" t="s" s="4">
        <v>941</v>
      </c>
      <c r="O240" t="s" s="4">
        <v>92</v>
      </c>
      <c r="P240" t="s" s="4">
        <v>947</v>
      </c>
      <c r="Q240" t="s" s="4">
        <v>92</v>
      </c>
      <c r="R240" t="s" s="4">
        <v>1095</v>
      </c>
      <c r="S240" t="s" s="4">
        <v>1095</v>
      </c>
      <c r="T240" t="s" s="4">
        <v>1095</v>
      </c>
      <c r="U240" t="s" s="4">
        <v>1095</v>
      </c>
      <c r="V240" t="s" s="4">
        <v>1095</v>
      </c>
      <c r="W240" t="s" s="4">
        <v>1095</v>
      </c>
      <c r="X240" t="s" s="4">
        <v>1095</v>
      </c>
      <c r="Y240" t="s" s="4">
        <v>1095</v>
      </c>
      <c r="Z240" t="s" s="4">
        <v>1095</v>
      </c>
      <c r="AA240" t="s" s="4">
        <v>1095</v>
      </c>
      <c r="AB240" t="s" s="4">
        <v>1095</v>
      </c>
      <c r="AC240" t="s" s="4">
        <v>1095</v>
      </c>
      <c r="AD240" t="s" s="4">
        <v>1095</v>
      </c>
      <c r="AE240" t="s" s="4">
        <v>95</v>
      </c>
      <c r="AF240" t="s" s="4">
        <v>96</v>
      </c>
      <c r="AG240" t="s" s="4">
        <v>97</v>
      </c>
    </row>
    <row r="241" ht="45.0" customHeight="true">
      <c r="A241" t="s" s="4">
        <v>1096</v>
      </c>
      <c r="B241" t="s" s="4">
        <v>80</v>
      </c>
      <c r="C241" t="s" s="4">
        <v>81</v>
      </c>
      <c r="D241" t="s" s="4">
        <v>82</v>
      </c>
      <c r="E241" t="s" s="4">
        <v>83</v>
      </c>
      <c r="F241" t="s" s="4">
        <v>84</v>
      </c>
      <c r="G241" t="s" s="4">
        <v>914</v>
      </c>
      <c r="H241" t="s" s="4">
        <v>914</v>
      </c>
      <c r="I241" t="s" s="4">
        <v>915</v>
      </c>
      <c r="J241" t="s" s="4">
        <v>1097</v>
      </c>
      <c r="K241" t="s" s="4">
        <v>1098</v>
      </c>
      <c r="L241" t="s" s="4">
        <v>374</v>
      </c>
      <c r="M241" t="s" s="4">
        <v>90</v>
      </c>
      <c r="N241" t="s" s="4">
        <v>941</v>
      </c>
      <c r="O241" t="s" s="4">
        <v>92</v>
      </c>
      <c r="P241" t="s" s="4">
        <v>947</v>
      </c>
      <c r="Q241" t="s" s="4">
        <v>92</v>
      </c>
      <c r="R241" t="s" s="4">
        <v>1099</v>
      </c>
      <c r="S241" t="s" s="4">
        <v>1099</v>
      </c>
      <c r="T241" t="s" s="4">
        <v>1099</v>
      </c>
      <c r="U241" t="s" s="4">
        <v>1099</v>
      </c>
      <c r="V241" t="s" s="4">
        <v>1099</v>
      </c>
      <c r="W241" t="s" s="4">
        <v>1099</v>
      </c>
      <c r="X241" t="s" s="4">
        <v>1099</v>
      </c>
      <c r="Y241" t="s" s="4">
        <v>1099</v>
      </c>
      <c r="Z241" t="s" s="4">
        <v>1099</v>
      </c>
      <c r="AA241" t="s" s="4">
        <v>1099</v>
      </c>
      <c r="AB241" t="s" s="4">
        <v>1099</v>
      </c>
      <c r="AC241" t="s" s="4">
        <v>1099</v>
      </c>
      <c r="AD241" t="s" s="4">
        <v>1099</v>
      </c>
      <c r="AE241" t="s" s="4">
        <v>95</v>
      </c>
      <c r="AF241" t="s" s="4">
        <v>96</v>
      </c>
      <c r="AG241" t="s" s="4">
        <v>97</v>
      </c>
    </row>
    <row r="242" ht="45.0" customHeight="true">
      <c r="A242" t="s" s="4">
        <v>1100</v>
      </c>
      <c r="B242" t="s" s="4">
        <v>80</v>
      </c>
      <c r="C242" t="s" s="4">
        <v>81</v>
      </c>
      <c r="D242" t="s" s="4">
        <v>82</v>
      </c>
      <c r="E242" t="s" s="4">
        <v>83</v>
      </c>
      <c r="F242" t="s" s="4">
        <v>84</v>
      </c>
      <c r="G242" t="s" s="4">
        <v>989</v>
      </c>
      <c r="H242" t="s" s="4">
        <v>989</v>
      </c>
      <c r="I242" t="s" s="4">
        <v>990</v>
      </c>
      <c r="J242" t="s" s="4">
        <v>1101</v>
      </c>
      <c r="K242" t="s" s="4">
        <v>320</v>
      </c>
      <c r="L242" t="s" s="4">
        <v>1102</v>
      </c>
      <c r="M242" t="s" s="4">
        <v>90</v>
      </c>
      <c r="N242" t="s" s="4">
        <v>993</v>
      </c>
      <c r="O242" t="s" s="4">
        <v>92</v>
      </c>
      <c r="P242" t="s" s="4">
        <v>1068</v>
      </c>
      <c r="Q242" t="s" s="4">
        <v>92</v>
      </c>
      <c r="R242" t="s" s="4">
        <v>1103</v>
      </c>
      <c r="S242" t="s" s="4">
        <v>1103</v>
      </c>
      <c r="T242" t="s" s="4">
        <v>1103</v>
      </c>
      <c r="U242" t="s" s="4">
        <v>1103</v>
      </c>
      <c r="V242" t="s" s="4">
        <v>1103</v>
      </c>
      <c r="W242" t="s" s="4">
        <v>1103</v>
      </c>
      <c r="X242" t="s" s="4">
        <v>1103</v>
      </c>
      <c r="Y242" t="s" s="4">
        <v>1103</v>
      </c>
      <c r="Z242" t="s" s="4">
        <v>1103</v>
      </c>
      <c r="AA242" t="s" s="4">
        <v>1103</v>
      </c>
      <c r="AB242" t="s" s="4">
        <v>1103</v>
      </c>
      <c r="AC242" t="s" s="4">
        <v>1103</v>
      </c>
      <c r="AD242" t="s" s="4">
        <v>1103</v>
      </c>
      <c r="AE242" t="s" s="4">
        <v>95</v>
      </c>
      <c r="AF242" t="s" s="4">
        <v>96</v>
      </c>
      <c r="AG242" t="s" s="4">
        <v>97</v>
      </c>
    </row>
    <row r="243" ht="45.0" customHeight="true">
      <c r="A243" t="s" s="4">
        <v>1104</v>
      </c>
      <c r="B243" t="s" s="4">
        <v>80</v>
      </c>
      <c r="C243" t="s" s="4">
        <v>81</v>
      </c>
      <c r="D243" t="s" s="4">
        <v>82</v>
      </c>
      <c r="E243" t="s" s="4">
        <v>83</v>
      </c>
      <c r="F243" t="s" s="4">
        <v>84</v>
      </c>
      <c r="G243" t="s" s="4">
        <v>989</v>
      </c>
      <c r="H243" t="s" s="4">
        <v>989</v>
      </c>
      <c r="I243" t="s" s="4">
        <v>990</v>
      </c>
      <c r="J243" t="s" s="4">
        <v>1105</v>
      </c>
      <c r="K243" t="s" s="4">
        <v>805</v>
      </c>
      <c r="L243" t="s" s="4">
        <v>639</v>
      </c>
      <c r="M243" t="s" s="4">
        <v>149</v>
      </c>
      <c r="N243" t="s" s="4">
        <v>993</v>
      </c>
      <c r="O243" t="s" s="4">
        <v>92</v>
      </c>
      <c r="P243" t="s" s="4">
        <v>1068</v>
      </c>
      <c r="Q243" t="s" s="4">
        <v>92</v>
      </c>
      <c r="R243" t="s" s="4">
        <v>1106</v>
      </c>
      <c r="S243" t="s" s="4">
        <v>1106</v>
      </c>
      <c r="T243" t="s" s="4">
        <v>1106</v>
      </c>
      <c r="U243" t="s" s="4">
        <v>1106</v>
      </c>
      <c r="V243" t="s" s="4">
        <v>1106</v>
      </c>
      <c r="W243" t="s" s="4">
        <v>1106</v>
      </c>
      <c r="X243" t="s" s="4">
        <v>1106</v>
      </c>
      <c r="Y243" t="s" s="4">
        <v>1106</v>
      </c>
      <c r="Z243" t="s" s="4">
        <v>1106</v>
      </c>
      <c r="AA243" t="s" s="4">
        <v>1106</v>
      </c>
      <c r="AB243" t="s" s="4">
        <v>1106</v>
      </c>
      <c r="AC243" t="s" s="4">
        <v>1106</v>
      </c>
      <c r="AD243" t="s" s="4">
        <v>1106</v>
      </c>
      <c r="AE243" t="s" s="4">
        <v>95</v>
      </c>
      <c r="AF243" t="s" s="4">
        <v>96</v>
      </c>
      <c r="AG243" t="s" s="4">
        <v>97</v>
      </c>
    </row>
    <row r="244" ht="45.0" customHeight="true">
      <c r="A244" t="s" s="4">
        <v>1107</v>
      </c>
      <c r="B244" t="s" s="4">
        <v>80</v>
      </c>
      <c r="C244" t="s" s="4">
        <v>81</v>
      </c>
      <c r="D244" t="s" s="4">
        <v>82</v>
      </c>
      <c r="E244" t="s" s="4">
        <v>83</v>
      </c>
      <c r="F244" t="s" s="4">
        <v>84</v>
      </c>
      <c r="G244" t="s" s="4">
        <v>1052</v>
      </c>
      <c r="H244" t="s" s="4">
        <v>1052</v>
      </c>
      <c r="I244" t="s" s="4">
        <v>990</v>
      </c>
      <c r="J244" t="s" s="4">
        <v>1084</v>
      </c>
      <c r="K244" t="s" s="4">
        <v>492</v>
      </c>
      <c r="L244" t="s" s="4">
        <v>900</v>
      </c>
      <c r="M244" t="s" s="4">
        <v>90</v>
      </c>
      <c r="N244" t="s" s="4">
        <v>91</v>
      </c>
      <c r="O244" t="s" s="4">
        <v>92</v>
      </c>
      <c r="P244" t="s" s="4">
        <v>93</v>
      </c>
      <c r="Q244" t="s" s="4">
        <v>92</v>
      </c>
      <c r="R244" t="s" s="4">
        <v>1108</v>
      </c>
      <c r="S244" t="s" s="4">
        <v>1108</v>
      </c>
      <c r="T244" t="s" s="4">
        <v>1108</v>
      </c>
      <c r="U244" t="s" s="4">
        <v>1108</v>
      </c>
      <c r="V244" t="s" s="4">
        <v>1108</v>
      </c>
      <c r="W244" t="s" s="4">
        <v>1108</v>
      </c>
      <c r="X244" t="s" s="4">
        <v>1108</v>
      </c>
      <c r="Y244" t="s" s="4">
        <v>1108</v>
      </c>
      <c r="Z244" t="s" s="4">
        <v>1108</v>
      </c>
      <c r="AA244" t="s" s="4">
        <v>1108</v>
      </c>
      <c r="AB244" t="s" s="4">
        <v>1108</v>
      </c>
      <c r="AC244" t="s" s="4">
        <v>1108</v>
      </c>
      <c r="AD244" t="s" s="4">
        <v>1108</v>
      </c>
      <c r="AE244" t="s" s="4">
        <v>95</v>
      </c>
      <c r="AF244" t="s" s="4">
        <v>96</v>
      </c>
      <c r="AG244" t="s" s="4">
        <v>97</v>
      </c>
    </row>
    <row r="245" ht="45.0" customHeight="true">
      <c r="A245" t="s" s="4">
        <v>1109</v>
      </c>
      <c r="B245" t="s" s="4">
        <v>80</v>
      </c>
      <c r="C245" t="s" s="4">
        <v>81</v>
      </c>
      <c r="D245" t="s" s="4">
        <v>82</v>
      </c>
      <c r="E245" t="s" s="4">
        <v>83</v>
      </c>
      <c r="F245" t="s" s="4">
        <v>84</v>
      </c>
      <c r="G245" t="s" s="4">
        <v>1052</v>
      </c>
      <c r="H245" t="s" s="4">
        <v>1052</v>
      </c>
      <c r="I245" t="s" s="4">
        <v>990</v>
      </c>
      <c r="J245" t="s" s="4">
        <v>1110</v>
      </c>
      <c r="K245" t="s" s="4">
        <v>168</v>
      </c>
      <c r="L245" t="s" s="4">
        <v>436</v>
      </c>
      <c r="M245" t="s" s="4">
        <v>149</v>
      </c>
      <c r="N245" t="s" s="4">
        <v>91</v>
      </c>
      <c r="O245" t="s" s="4">
        <v>92</v>
      </c>
      <c r="P245" t="s" s="4">
        <v>93</v>
      </c>
      <c r="Q245" t="s" s="4">
        <v>92</v>
      </c>
      <c r="R245" t="s" s="4">
        <v>1111</v>
      </c>
      <c r="S245" t="s" s="4">
        <v>1111</v>
      </c>
      <c r="T245" t="s" s="4">
        <v>1111</v>
      </c>
      <c r="U245" t="s" s="4">
        <v>1111</v>
      </c>
      <c r="V245" t="s" s="4">
        <v>1111</v>
      </c>
      <c r="W245" t="s" s="4">
        <v>1111</v>
      </c>
      <c r="X245" t="s" s="4">
        <v>1111</v>
      </c>
      <c r="Y245" t="s" s="4">
        <v>1111</v>
      </c>
      <c r="Z245" t="s" s="4">
        <v>1111</v>
      </c>
      <c r="AA245" t="s" s="4">
        <v>1111</v>
      </c>
      <c r="AB245" t="s" s="4">
        <v>1111</v>
      </c>
      <c r="AC245" t="s" s="4">
        <v>1111</v>
      </c>
      <c r="AD245" t="s" s="4">
        <v>1111</v>
      </c>
      <c r="AE245" t="s" s="4">
        <v>95</v>
      </c>
      <c r="AF245" t="s" s="4">
        <v>96</v>
      </c>
      <c r="AG245" t="s" s="4">
        <v>97</v>
      </c>
    </row>
    <row r="246" ht="45.0" customHeight="true">
      <c r="A246" t="s" s="4">
        <v>1112</v>
      </c>
      <c r="B246" t="s" s="4">
        <v>80</v>
      </c>
      <c r="C246" t="s" s="4">
        <v>81</v>
      </c>
      <c r="D246" t="s" s="4">
        <v>82</v>
      </c>
      <c r="E246" t="s" s="4">
        <v>83</v>
      </c>
      <c r="F246" t="s" s="4">
        <v>84</v>
      </c>
      <c r="G246" t="s" s="4">
        <v>1052</v>
      </c>
      <c r="H246" t="s" s="4">
        <v>1052</v>
      </c>
      <c r="I246" t="s" s="4">
        <v>990</v>
      </c>
      <c r="J246" t="s" s="4">
        <v>790</v>
      </c>
      <c r="K246" t="s" s="4">
        <v>173</v>
      </c>
      <c r="L246" t="s" s="4">
        <v>997</v>
      </c>
      <c r="M246" t="s" s="4">
        <v>149</v>
      </c>
      <c r="N246" t="s" s="4">
        <v>91</v>
      </c>
      <c r="O246" t="s" s="4">
        <v>92</v>
      </c>
      <c r="P246" t="s" s="4">
        <v>93</v>
      </c>
      <c r="Q246" t="s" s="4">
        <v>92</v>
      </c>
      <c r="R246" t="s" s="4">
        <v>1113</v>
      </c>
      <c r="S246" t="s" s="4">
        <v>1113</v>
      </c>
      <c r="T246" t="s" s="4">
        <v>1113</v>
      </c>
      <c r="U246" t="s" s="4">
        <v>1113</v>
      </c>
      <c r="V246" t="s" s="4">
        <v>1113</v>
      </c>
      <c r="W246" t="s" s="4">
        <v>1113</v>
      </c>
      <c r="X246" t="s" s="4">
        <v>1113</v>
      </c>
      <c r="Y246" t="s" s="4">
        <v>1113</v>
      </c>
      <c r="Z246" t="s" s="4">
        <v>1113</v>
      </c>
      <c r="AA246" t="s" s="4">
        <v>1113</v>
      </c>
      <c r="AB246" t="s" s="4">
        <v>1113</v>
      </c>
      <c r="AC246" t="s" s="4">
        <v>1113</v>
      </c>
      <c r="AD246" t="s" s="4">
        <v>1113</v>
      </c>
      <c r="AE246" t="s" s="4">
        <v>95</v>
      </c>
      <c r="AF246" t="s" s="4">
        <v>96</v>
      </c>
      <c r="AG246" t="s" s="4">
        <v>97</v>
      </c>
    </row>
    <row r="247" ht="45.0" customHeight="true">
      <c r="A247" t="s" s="4">
        <v>1114</v>
      </c>
      <c r="B247" t="s" s="4">
        <v>80</v>
      </c>
      <c r="C247" t="s" s="4">
        <v>81</v>
      </c>
      <c r="D247" t="s" s="4">
        <v>82</v>
      </c>
      <c r="E247" t="s" s="4">
        <v>83</v>
      </c>
      <c r="F247" t="s" s="4">
        <v>84</v>
      </c>
      <c r="G247" t="s" s="4">
        <v>1052</v>
      </c>
      <c r="H247" t="s" s="4">
        <v>1052</v>
      </c>
      <c r="I247" t="s" s="4">
        <v>990</v>
      </c>
      <c r="J247" t="s" s="4">
        <v>1115</v>
      </c>
      <c r="K247" t="s" s="4">
        <v>302</v>
      </c>
      <c r="L247" t="s" s="4">
        <v>1116</v>
      </c>
      <c r="M247" t="s" s="4">
        <v>90</v>
      </c>
      <c r="N247" t="s" s="4">
        <v>91</v>
      </c>
      <c r="O247" t="s" s="4">
        <v>92</v>
      </c>
      <c r="P247" t="s" s="4">
        <v>93</v>
      </c>
      <c r="Q247" t="s" s="4">
        <v>92</v>
      </c>
      <c r="R247" t="s" s="4">
        <v>1117</v>
      </c>
      <c r="S247" t="s" s="4">
        <v>1117</v>
      </c>
      <c r="T247" t="s" s="4">
        <v>1117</v>
      </c>
      <c r="U247" t="s" s="4">
        <v>1117</v>
      </c>
      <c r="V247" t="s" s="4">
        <v>1117</v>
      </c>
      <c r="W247" t="s" s="4">
        <v>1117</v>
      </c>
      <c r="X247" t="s" s="4">
        <v>1117</v>
      </c>
      <c r="Y247" t="s" s="4">
        <v>1117</v>
      </c>
      <c r="Z247" t="s" s="4">
        <v>1117</v>
      </c>
      <c r="AA247" t="s" s="4">
        <v>1117</v>
      </c>
      <c r="AB247" t="s" s="4">
        <v>1117</v>
      </c>
      <c r="AC247" t="s" s="4">
        <v>1117</v>
      </c>
      <c r="AD247" t="s" s="4">
        <v>1117</v>
      </c>
      <c r="AE247" t="s" s="4">
        <v>95</v>
      </c>
      <c r="AF247" t="s" s="4">
        <v>96</v>
      </c>
      <c r="AG247" t="s" s="4">
        <v>97</v>
      </c>
    </row>
    <row r="248" ht="45.0" customHeight="true">
      <c r="A248" t="s" s="4">
        <v>1118</v>
      </c>
      <c r="B248" t="s" s="4">
        <v>80</v>
      </c>
      <c r="C248" t="s" s="4">
        <v>81</v>
      </c>
      <c r="D248" t="s" s="4">
        <v>82</v>
      </c>
      <c r="E248" t="s" s="4">
        <v>83</v>
      </c>
      <c r="F248" t="s" s="4">
        <v>84</v>
      </c>
      <c r="G248" t="s" s="4">
        <v>1052</v>
      </c>
      <c r="H248" t="s" s="4">
        <v>1052</v>
      </c>
      <c r="I248" t="s" s="4">
        <v>990</v>
      </c>
      <c r="J248" t="s" s="4">
        <v>1119</v>
      </c>
      <c r="K248" t="s" s="4">
        <v>208</v>
      </c>
      <c r="L248" t="s" s="4">
        <v>839</v>
      </c>
      <c r="M248" t="s" s="4">
        <v>90</v>
      </c>
      <c r="N248" t="s" s="4">
        <v>91</v>
      </c>
      <c r="O248" t="s" s="4">
        <v>92</v>
      </c>
      <c r="P248" t="s" s="4">
        <v>93</v>
      </c>
      <c r="Q248" t="s" s="4">
        <v>92</v>
      </c>
      <c r="R248" t="s" s="4">
        <v>1120</v>
      </c>
      <c r="S248" t="s" s="4">
        <v>1120</v>
      </c>
      <c r="T248" t="s" s="4">
        <v>1120</v>
      </c>
      <c r="U248" t="s" s="4">
        <v>1120</v>
      </c>
      <c r="V248" t="s" s="4">
        <v>1120</v>
      </c>
      <c r="W248" t="s" s="4">
        <v>1120</v>
      </c>
      <c r="X248" t="s" s="4">
        <v>1120</v>
      </c>
      <c r="Y248" t="s" s="4">
        <v>1120</v>
      </c>
      <c r="Z248" t="s" s="4">
        <v>1120</v>
      </c>
      <c r="AA248" t="s" s="4">
        <v>1120</v>
      </c>
      <c r="AB248" t="s" s="4">
        <v>1120</v>
      </c>
      <c r="AC248" t="s" s="4">
        <v>1120</v>
      </c>
      <c r="AD248" t="s" s="4">
        <v>1120</v>
      </c>
      <c r="AE248" t="s" s="4">
        <v>95</v>
      </c>
      <c r="AF248" t="s" s="4">
        <v>96</v>
      </c>
      <c r="AG248" t="s" s="4">
        <v>97</v>
      </c>
    </row>
    <row r="249" ht="45.0" customHeight="true">
      <c r="A249" t="s" s="4">
        <v>1121</v>
      </c>
      <c r="B249" t="s" s="4">
        <v>80</v>
      </c>
      <c r="C249" t="s" s="4">
        <v>81</v>
      </c>
      <c r="D249" t="s" s="4">
        <v>82</v>
      </c>
      <c r="E249" t="s" s="4">
        <v>83</v>
      </c>
      <c r="F249" t="s" s="4">
        <v>84</v>
      </c>
      <c r="G249" t="s" s="4">
        <v>914</v>
      </c>
      <c r="H249" t="s" s="4">
        <v>914</v>
      </c>
      <c r="I249" t="s" s="4">
        <v>915</v>
      </c>
      <c r="J249" t="s" s="4">
        <v>200</v>
      </c>
      <c r="K249" t="s" s="4">
        <v>1122</v>
      </c>
      <c r="L249" t="s" s="4">
        <v>179</v>
      </c>
      <c r="M249" t="s" s="4">
        <v>90</v>
      </c>
      <c r="N249" t="s" s="4">
        <v>941</v>
      </c>
      <c r="O249" t="s" s="4">
        <v>92</v>
      </c>
      <c r="P249" t="s" s="4">
        <v>947</v>
      </c>
      <c r="Q249" t="s" s="4">
        <v>92</v>
      </c>
      <c r="R249" t="s" s="4">
        <v>1123</v>
      </c>
      <c r="S249" t="s" s="4">
        <v>1123</v>
      </c>
      <c r="T249" t="s" s="4">
        <v>1123</v>
      </c>
      <c r="U249" t="s" s="4">
        <v>1123</v>
      </c>
      <c r="V249" t="s" s="4">
        <v>1123</v>
      </c>
      <c r="W249" t="s" s="4">
        <v>1123</v>
      </c>
      <c r="X249" t="s" s="4">
        <v>1123</v>
      </c>
      <c r="Y249" t="s" s="4">
        <v>1123</v>
      </c>
      <c r="Z249" t="s" s="4">
        <v>1123</v>
      </c>
      <c r="AA249" t="s" s="4">
        <v>1123</v>
      </c>
      <c r="AB249" t="s" s="4">
        <v>1123</v>
      </c>
      <c r="AC249" t="s" s="4">
        <v>1123</v>
      </c>
      <c r="AD249" t="s" s="4">
        <v>1123</v>
      </c>
      <c r="AE249" t="s" s="4">
        <v>95</v>
      </c>
      <c r="AF249" t="s" s="4">
        <v>96</v>
      </c>
      <c r="AG249" t="s" s="4">
        <v>97</v>
      </c>
    </row>
    <row r="250" ht="45.0" customHeight="true">
      <c r="A250" t="s" s="4">
        <v>1124</v>
      </c>
      <c r="B250" t="s" s="4">
        <v>80</v>
      </c>
      <c r="C250" t="s" s="4">
        <v>81</v>
      </c>
      <c r="D250" t="s" s="4">
        <v>82</v>
      </c>
      <c r="E250" t="s" s="4">
        <v>83</v>
      </c>
      <c r="F250" t="s" s="4">
        <v>84</v>
      </c>
      <c r="G250" t="s" s="4">
        <v>914</v>
      </c>
      <c r="H250" t="s" s="4">
        <v>914</v>
      </c>
      <c r="I250" t="s" s="4">
        <v>915</v>
      </c>
      <c r="J250" t="s" s="4">
        <v>1125</v>
      </c>
      <c r="K250" t="s" s="4">
        <v>197</v>
      </c>
      <c r="L250" t="s" s="4">
        <v>446</v>
      </c>
      <c r="M250" t="s" s="4">
        <v>90</v>
      </c>
      <c r="N250" t="s" s="4">
        <v>941</v>
      </c>
      <c r="O250" t="s" s="4">
        <v>92</v>
      </c>
      <c r="P250" t="s" s="4">
        <v>1126</v>
      </c>
      <c r="Q250" t="s" s="4">
        <v>92</v>
      </c>
      <c r="R250" t="s" s="4">
        <v>1127</v>
      </c>
      <c r="S250" t="s" s="4">
        <v>1127</v>
      </c>
      <c r="T250" t="s" s="4">
        <v>1127</v>
      </c>
      <c r="U250" t="s" s="4">
        <v>1127</v>
      </c>
      <c r="V250" t="s" s="4">
        <v>1127</v>
      </c>
      <c r="W250" t="s" s="4">
        <v>1127</v>
      </c>
      <c r="X250" t="s" s="4">
        <v>1127</v>
      </c>
      <c r="Y250" t="s" s="4">
        <v>1127</v>
      </c>
      <c r="Z250" t="s" s="4">
        <v>1127</v>
      </c>
      <c r="AA250" t="s" s="4">
        <v>1127</v>
      </c>
      <c r="AB250" t="s" s="4">
        <v>1127</v>
      </c>
      <c r="AC250" t="s" s="4">
        <v>1127</v>
      </c>
      <c r="AD250" t="s" s="4">
        <v>1127</v>
      </c>
      <c r="AE250" t="s" s="4">
        <v>95</v>
      </c>
      <c r="AF250" t="s" s="4">
        <v>96</v>
      </c>
      <c r="AG250" t="s" s="4">
        <v>97</v>
      </c>
    </row>
    <row r="251" ht="45.0" customHeight="true">
      <c r="A251" t="s" s="4">
        <v>1128</v>
      </c>
      <c r="B251" t="s" s="4">
        <v>80</v>
      </c>
      <c r="C251" t="s" s="4">
        <v>81</v>
      </c>
      <c r="D251" t="s" s="4">
        <v>82</v>
      </c>
      <c r="E251" t="s" s="4">
        <v>83</v>
      </c>
      <c r="F251" t="s" s="4">
        <v>84</v>
      </c>
      <c r="G251" t="s" s="4">
        <v>137</v>
      </c>
      <c r="H251" t="s" s="4">
        <v>137</v>
      </c>
      <c r="I251" t="s" s="4">
        <v>915</v>
      </c>
      <c r="J251" t="s" s="4">
        <v>1129</v>
      </c>
      <c r="K251" t="s" s="4">
        <v>484</v>
      </c>
      <c r="L251" t="s" s="4">
        <v>1130</v>
      </c>
      <c r="M251" t="s" s="4">
        <v>90</v>
      </c>
      <c r="N251" t="s" s="4">
        <v>674</v>
      </c>
      <c r="O251" t="s" s="4">
        <v>92</v>
      </c>
      <c r="P251" t="s" s="4">
        <v>1131</v>
      </c>
      <c r="Q251" t="s" s="4">
        <v>92</v>
      </c>
      <c r="R251" t="s" s="4">
        <v>1132</v>
      </c>
      <c r="S251" t="s" s="4">
        <v>1132</v>
      </c>
      <c r="T251" t="s" s="4">
        <v>1132</v>
      </c>
      <c r="U251" t="s" s="4">
        <v>1132</v>
      </c>
      <c r="V251" t="s" s="4">
        <v>1132</v>
      </c>
      <c r="W251" t="s" s="4">
        <v>1132</v>
      </c>
      <c r="X251" t="s" s="4">
        <v>1132</v>
      </c>
      <c r="Y251" t="s" s="4">
        <v>1132</v>
      </c>
      <c r="Z251" t="s" s="4">
        <v>1132</v>
      </c>
      <c r="AA251" t="s" s="4">
        <v>1132</v>
      </c>
      <c r="AB251" t="s" s="4">
        <v>1132</v>
      </c>
      <c r="AC251" t="s" s="4">
        <v>1132</v>
      </c>
      <c r="AD251" t="s" s="4">
        <v>1132</v>
      </c>
      <c r="AE251" t="s" s="4">
        <v>95</v>
      </c>
      <c r="AF251" t="s" s="4">
        <v>96</v>
      </c>
      <c r="AG251" t="s" s="4">
        <v>97</v>
      </c>
    </row>
    <row r="252" ht="45.0" customHeight="true">
      <c r="A252" t="s" s="4">
        <v>1133</v>
      </c>
      <c r="B252" t="s" s="4">
        <v>80</v>
      </c>
      <c r="C252" t="s" s="4">
        <v>81</v>
      </c>
      <c r="D252" t="s" s="4">
        <v>82</v>
      </c>
      <c r="E252" t="s" s="4">
        <v>83</v>
      </c>
      <c r="F252" t="s" s="4">
        <v>84</v>
      </c>
      <c r="G252" t="s" s="4">
        <v>137</v>
      </c>
      <c r="H252" t="s" s="4">
        <v>137</v>
      </c>
      <c r="I252" t="s" s="4">
        <v>915</v>
      </c>
      <c r="J252" t="s" s="4">
        <v>769</v>
      </c>
      <c r="K252" t="s" s="4">
        <v>1134</v>
      </c>
      <c r="L252" t="s" s="4">
        <v>1135</v>
      </c>
      <c r="M252" t="s" s="4">
        <v>90</v>
      </c>
      <c r="N252" t="s" s="4">
        <v>674</v>
      </c>
      <c r="O252" t="s" s="4">
        <v>92</v>
      </c>
      <c r="P252" t="s" s="4">
        <v>1131</v>
      </c>
      <c r="Q252" t="s" s="4">
        <v>92</v>
      </c>
      <c r="R252" t="s" s="4">
        <v>1136</v>
      </c>
      <c r="S252" t="s" s="4">
        <v>1136</v>
      </c>
      <c r="T252" t="s" s="4">
        <v>1136</v>
      </c>
      <c r="U252" t="s" s="4">
        <v>1136</v>
      </c>
      <c r="V252" t="s" s="4">
        <v>1136</v>
      </c>
      <c r="W252" t="s" s="4">
        <v>1136</v>
      </c>
      <c r="X252" t="s" s="4">
        <v>1136</v>
      </c>
      <c r="Y252" t="s" s="4">
        <v>1136</v>
      </c>
      <c r="Z252" t="s" s="4">
        <v>1136</v>
      </c>
      <c r="AA252" t="s" s="4">
        <v>1136</v>
      </c>
      <c r="AB252" t="s" s="4">
        <v>1136</v>
      </c>
      <c r="AC252" t="s" s="4">
        <v>1136</v>
      </c>
      <c r="AD252" t="s" s="4">
        <v>1136</v>
      </c>
      <c r="AE252" t="s" s="4">
        <v>95</v>
      </c>
      <c r="AF252" t="s" s="4">
        <v>96</v>
      </c>
      <c r="AG252" t="s" s="4">
        <v>97</v>
      </c>
    </row>
    <row r="253" ht="45.0" customHeight="true">
      <c r="A253" t="s" s="4">
        <v>1137</v>
      </c>
      <c r="B253" t="s" s="4">
        <v>80</v>
      </c>
      <c r="C253" t="s" s="4">
        <v>81</v>
      </c>
      <c r="D253" t="s" s="4">
        <v>82</v>
      </c>
      <c r="E253" t="s" s="4">
        <v>83</v>
      </c>
      <c r="F253" t="s" s="4">
        <v>84</v>
      </c>
      <c r="G253" t="s" s="4">
        <v>1138</v>
      </c>
      <c r="H253" t="s" s="4">
        <v>1138</v>
      </c>
      <c r="I253" t="s" s="4">
        <v>915</v>
      </c>
      <c r="J253" t="s" s="4">
        <v>1115</v>
      </c>
      <c r="K253" t="s" s="4">
        <v>154</v>
      </c>
      <c r="L253" t="s" s="4">
        <v>1139</v>
      </c>
      <c r="M253" t="s" s="4">
        <v>90</v>
      </c>
      <c r="N253" t="s" s="4">
        <v>1140</v>
      </c>
      <c r="O253" t="s" s="4">
        <v>92</v>
      </c>
      <c r="P253" t="s" s="4">
        <v>1141</v>
      </c>
      <c r="Q253" t="s" s="4">
        <v>92</v>
      </c>
      <c r="R253" t="s" s="4">
        <v>1142</v>
      </c>
      <c r="S253" t="s" s="4">
        <v>1142</v>
      </c>
      <c r="T253" t="s" s="4">
        <v>1142</v>
      </c>
      <c r="U253" t="s" s="4">
        <v>1142</v>
      </c>
      <c r="V253" t="s" s="4">
        <v>1142</v>
      </c>
      <c r="W253" t="s" s="4">
        <v>1142</v>
      </c>
      <c r="X253" t="s" s="4">
        <v>1142</v>
      </c>
      <c r="Y253" t="s" s="4">
        <v>1142</v>
      </c>
      <c r="Z253" t="s" s="4">
        <v>1142</v>
      </c>
      <c r="AA253" t="s" s="4">
        <v>1142</v>
      </c>
      <c r="AB253" t="s" s="4">
        <v>1142</v>
      </c>
      <c r="AC253" t="s" s="4">
        <v>1142</v>
      </c>
      <c r="AD253" t="s" s="4">
        <v>1142</v>
      </c>
      <c r="AE253" t="s" s="4">
        <v>95</v>
      </c>
      <c r="AF253" t="s" s="4">
        <v>96</v>
      </c>
      <c r="AG253" t="s" s="4">
        <v>97</v>
      </c>
    </row>
    <row r="254" ht="45.0" customHeight="true">
      <c r="A254" t="s" s="4">
        <v>1143</v>
      </c>
      <c r="B254" t="s" s="4">
        <v>80</v>
      </c>
      <c r="C254" t="s" s="4">
        <v>81</v>
      </c>
      <c r="D254" t="s" s="4">
        <v>82</v>
      </c>
      <c r="E254" t="s" s="4">
        <v>83</v>
      </c>
      <c r="F254" t="s" s="4">
        <v>84</v>
      </c>
      <c r="G254" t="s" s="4">
        <v>1144</v>
      </c>
      <c r="H254" t="s" s="4">
        <v>1144</v>
      </c>
      <c r="I254" t="s" s="4">
        <v>915</v>
      </c>
      <c r="J254" t="s" s="4">
        <v>1145</v>
      </c>
      <c r="K254" t="s" s="4">
        <v>141</v>
      </c>
      <c r="L254" t="s" s="4">
        <v>492</v>
      </c>
      <c r="M254" t="s" s="4">
        <v>90</v>
      </c>
      <c r="N254" t="s" s="4">
        <v>1146</v>
      </c>
      <c r="O254" t="s" s="4">
        <v>92</v>
      </c>
      <c r="P254" t="s" s="4">
        <v>1147</v>
      </c>
      <c r="Q254" t="s" s="4">
        <v>92</v>
      </c>
      <c r="R254" t="s" s="4">
        <v>1148</v>
      </c>
      <c r="S254" t="s" s="4">
        <v>1148</v>
      </c>
      <c r="T254" t="s" s="4">
        <v>1148</v>
      </c>
      <c r="U254" t="s" s="4">
        <v>1148</v>
      </c>
      <c r="V254" t="s" s="4">
        <v>1148</v>
      </c>
      <c r="W254" t="s" s="4">
        <v>1148</v>
      </c>
      <c r="X254" t="s" s="4">
        <v>1148</v>
      </c>
      <c r="Y254" t="s" s="4">
        <v>1148</v>
      </c>
      <c r="Z254" t="s" s="4">
        <v>1148</v>
      </c>
      <c r="AA254" t="s" s="4">
        <v>1148</v>
      </c>
      <c r="AB254" t="s" s="4">
        <v>1148</v>
      </c>
      <c r="AC254" t="s" s="4">
        <v>1148</v>
      </c>
      <c r="AD254" t="s" s="4">
        <v>1148</v>
      </c>
      <c r="AE254" t="s" s="4">
        <v>95</v>
      </c>
      <c r="AF254" t="s" s="4">
        <v>96</v>
      </c>
      <c r="AG254" t="s" s="4">
        <v>97</v>
      </c>
    </row>
    <row r="255" ht="45.0" customHeight="true">
      <c r="A255" t="s" s="4">
        <v>1149</v>
      </c>
      <c r="B255" t="s" s="4">
        <v>80</v>
      </c>
      <c r="C255" t="s" s="4">
        <v>81</v>
      </c>
      <c r="D255" t="s" s="4">
        <v>82</v>
      </c>
      <c r="E255" t="s" s="4">
        <v>83</v>
      </c>
      <c r="F255" t="s" s="4">
        <v>84</v>
      </c>
      <c r="G255" t="s" s="4">
        <v>914</v>
      </c>
      <c r="H255" t="s" s="4">
        <v>914</v>
      </c>
      <c r="I255" t="s" s="4">
        <v>915</v>
      </c>
      <c r="J255" t="s" s="4">
        <v>1150</v>
      </c>
      <c r="K255" t="s" s="4">
        <v>1151</v>
      </c>
      <c r="L255" t="s" s="4">
        <v>174</v>
      </c>
      <c r="M255" t="s" s="4">
        <v>90</v>
      </c>
      <c r="N255" t="s" s="4">
        <v>674</v>
      </c>
      <c r="O255" t="s" s="4">
        <v>92</v>
      </c>
      <c r="P255" t="s" s="4">
        <v>675</v>
      </c>
      <c r="Q255" t="s" s="4">
        <v>92</v>
      </c>
      <c r="R255" t="s" s="4">
        <v>1152</v>
      </c>
      <c r="S255" t="s" s="4">
        <v>1152</v>
      </c>
      <c r="T255" t="s" s="4">
        <v>1152</v>
      </c>
      <c r="U255" t="s" s="4">
        <v>1152</v>
      </c>
      <c r="V255" t="s" s="4">
        <v>1152</v>
      </c>
      <c r="W255" t="s" s="4">
        <v>1152</v>
      </c>
      <c r="X255" t="s" s="4">
        <v>1152</v>
      </c>
      <c r="Y255" t="s" s="4">
        <v>1152</v>
      </c>
      <c r="Z255" t="s" s="4">
        <v>1152</v>
      </c>
      <c r="AA255" t="s" s="4">
        <v>1152</v>
      </c>
      <c r="AB255" t="s" s="4">
        <v>1152</v>
      </c>
      <c r="AC255" t="s" s="4">
        <v>1152</v>
      </c>
      <c r="AD255" t="s" s="4">
        <v>1152</v>
      </c>
      <c r="AE255" t="s" s="4">
        <v>95</v>
      </c>
      <c r="AF255" t="s" s="4">
        <v>96</v>
      </c>
      <c r="AG255" t="s" s="4">
        <v>97</v>
      </c>
    </row>
    <row r="256" ht="45.0" customHeight="true">
      <c r="A256" t="s" s="4">
        <v>1153</v>
      </c>
      <c r="B256" t="s" s="4">
        <v>80</v>
      </c>
      <c r="C256" t="s" s="4">
        <v>81</v>
      </c>
      <c r="D256" t="s" s="4">
        <v>82</v>
      </c>
      <c r="E256" t="s" s="4">
        <v>83</v>
      </c>
      <c r="F256" t="s" s="4">
        <v>84</v>
      </c>
      <c r="G256" t="s" s="4">
        <v>130</v>
      </c>
      <c r="H256" t="s" s="4">
        <v>130</v>
      </c>
      <c r="I256" t="s" s="4">
        <v>1154</v>
      </c>
      <c r="J256" t="s" s="4">
        <v>1155</v>
      </c>
      <c r="K256" t="s" s="4">
        <v>154</v>
      </c>
      <c r="L256" t="s" s="4">
        <v>89</v>
      </c>
      <c r="M256" t="s" s="4">
        <v>149</v>
      </c>
      <c r="N256" t="s" s="4">
        <v>230</v>
      </c>
      <c r="O256" t="s" s="4">
        <v>92</v>
      </c>
      <c r="P256" t="s" s="4">
        <v>103</v>
      </c>
      <c r="Q256" t="s" s="4">
        <v>92</v>
      </c>
      <c r="R256" t="s" s="4">
        <v>1156</v>
      </c>
      <c r="S256" t="s" s="4">
        <v>1156</v>
      </c>
      <c r="T256" t="s" s="4">
        <v>1156</v>
      </c>
      <c r="U256" t="s" s="4">
        <v>1156</v>
      </c>
      <c r="V256" t="s" s="4">
        <v>1156</v>
      </c>
      <c r="W256" t="s" s="4">
        <v>1156</v>
      </c>
      <c r="X256" t="s" s="4">
        <v>1156</v>
      </c>
      <c r="Y256" t="s" s="4">
        <v>1156</v>
      </c>
      <c r="Z256" t="s" s="4">
        <v>1156</v>
      </c>
      <c r="AA256" t="s" s="4">
        <v>1156</v>
      </c>
      <c r="AB256" t="s" s="4">
        <v>1156</v>
      </c>
      <c r="AC256" t="s" s="4">
        <v>1156</v>
      </c>
      <c r="AD256" t="s" s="4">
        <v>1156</v>
      </c>
      <c r="AE256" t="s" s="4">
        <v>95</v>
      </c>
      <c r="AF256" t="s" s="4">
        <v>96</v>
      </c>
      <c r="AG256" t="s" s="4">
        <v>97</v>
      </c>
    </row>
    <row r="257" ht="45.0" customHeight="true">
      <c r="A257" t="s" s="4">
        <v>1157</v>
      </c>
      <c r="B257" t="s" s="4">
        <v>80</v>
      </c>
      <c r="C257" t="s" s="4">
        <v>81</v>
      </c>
      <c r="D257" t="s" s="4">
        <v>82</v>
      </c>
      <c r="E257" t="s" s="4">
        <v>83</v>
      </c>
      <c r="F257" t="s" s="4">
        <v>84</v>
      </c>
      <c r="G257" t="s" s="4">
        <v>146</v>
      </c>
      <c r="H257" t="s" s="4">
        <v>146</v>
      </c>
      <c r="I257" t="s" s="4">
        <v>1154</v>
      </c>
      <c r="J257" t="s" s="4">
        <v>1158</v>
      </c>
      <c r="K257" t="s" s="4">
        <v>515</v>
      </c>
      <c r="L257" t="s" s="4">
        <v>1102</v>
      </c>
      <c r="M257" t="s" s="4">
        <v>149</v>
      </c>
      <c r="N257" t="s" s="4">
        <v>230</v>
      </c>
      <c r="O257" t="s" s="4">
        <v>92</v>
      </c>
      <c r="P257" t="s" s="4">
        <v>1159</v>
      </c>
      <c r="Q257" t="s" s="4">
        <v>92</v>
      </c>
      <c r="R257" t="s" s="4">
        <v>1160</v>
      </c>
      <c r="S257" t="s" s="4">
        <v>1160</v>
      </c>
      <c r="T257" t="s" s="4">
        <v>1160</v>
      </c>
      <c r="U257" t="s" s="4">
        <v>1160</v>
      </c>
      <c r="V257" t="s" s="4">
        <v>1160</v>
      </c>
      <c r="W257" t="s" s="4">
        <v>1160</v>
      </c>
      <c r="X257" t="s" s="4">
        <v>1160</v>
      </c>
      <c r="Y257" t="s" s="4">
        <v>1160</v>
      </c>
      <c r="Z257" t="s" s="4">
        <v>1160</v>
      </c>
      <c r="AA257" t="s" s="4">
        <v>1160</v>
      </c>
      <c r="AB257" t="s" s="4">
        <v>1160</v>
      </c>
      <c r="AC257" t="s" s="4">
        <v>1160</v>
      </c>
      <c r="AD257" t="s" s="4">
        <v>1160</v>
      </c>
      <c r="AE257" t="s" s="4">
        <v>95</v>
      </c>
      <c r="AF257" t="s" s="4">
        <v>96</v>
      </c>
      <c r="AG257" t="s" s="4">
        <v>97</v>
      </c>
    </row>
    <row r="258" ht="45.0" customHeight="true">
      <c r="A258" t="s" s="4">
        <v>1161</v>
      </c>
      <c r="B258" t="s" s="4">
        <v>80</v>
      </c>
      <c r="C258" t="s" s="4">
        <v>81</v>
      </c>
      <c r="D258" t="s" s="4">
        <v>82</v>
      </c>
      <c r="E258" t="s" s="4">
        <v>83</v>
      </c>
      <c r="F258" t="s" s="4">
        <v>84</v>
      </c>
      <c r="G258" t="s" s="4">
        <v>146</v>
      </c>
      <c r="H258" t="s" s="4">
        <v>146</v>
      </c>
      <c r="I258" t="s" s="4">
        <v>1154</v>
      </c>
      <c r="J258" t="s" s="4">
        <v>1162</v>
      </c>
      <c r="K258" t="s" s="4">
        <v>165</v>
      </c>
      <c r="L258" t="s" s="4">
        <v>192</v>
      </c>
      <c r="M258" t="s" s="4">
        <v>149</v>
      </c>
      <c r="N258" t="s" s="4">
        <v>102</v>
      </c>
      <c r="O258" t="s" s="4">
        <v>92</v>
      </c>
      <c r="P258" t="s" s="4">
        <v>103</v>
      </c>
      <c r="Q258" t="s" s="4">
        <v>92</v>
      </c>
      <c r="R258" t="s" s="4">
        <v>1163</v>
      </c>
      <c r="S258" t="s" s="4">
        <v>1163</v>
      </c>
      <c r="T258" t="s" s="4">
        <v>1163</v>
      </c>
      <c r="U258" t="s" s="4">
        <v>1163</v>
      </c>
      <c r="V258" t="s" s="4">
        <v>1163</v>
      </c>
      <c r="W258" t="s" s="4">
        <v>1163</v>
      </c>
      <c r="X258" t="s" s="4">
        <v>1163</v>
      </c>
      <c r="Y258" t="s" s="4">
        <v>1163</v>
      </c>
      <c r="Z258" t="s" s="4">
        <v>1163</v>
      </c>
      <c r="AA258" t="s" s="4">
        <v>1163</v>
      </c>
      <c r="AB258" t="s" s="4">
        <v>1163</v>
      </c>
      <c r="AC258" t="s" s="4">
        <v>1163</v>
      </c>
      <c r="AD258" t="s" s="4">
        <v>1163</v>
      </c>
      <c r="AE258" t="s" s="4">
        <v>95</v>
      </c>
      <c r="AF258" t="s" s="4">
        <v>96</v>
      </c>
      <c r="AG258" t="s" s="4">
        <v>97</v>
      </c>
    </row>
    <row r="259" ht="45.0" customHeight="true">
      <c r="A259" t="s" s="4">
        <v>1164</v>
      </c>
      <c r="B259" t="s" s="4">
        <v>80</v>
      </c>
      <c r="C259" t="s" s="4">
        <v>81</v>
      </c>
      <c r="D259" t="s" s="4">
        <v>82</v>
      </c>
      <c r="E259" t="s" s="4">
        <v>83</v>
      </c>
      <c r="F259" t="s" s="4">
        <v>84</v>
      </c>
      <c r="G259" t="s" s="4">
        <v>1165</v>
      </c>
      <c r="H259" t="s" s="4">
        <v>1165</v>
      </c>
      <c r="I259" t="s" s="4">
        <v>1154</v>
      </c>
      <c r="J259" t="s" s="4">
        <v>1166</v>
      </c>
      <c r="K259" t="s" s="4">
        <v>1167</v>
      </c>
      <c r="L259" t="s" s="4">
        <v>208</v>
      </c>
      <c r="M259" t="s" s="4">
        <v>149</v>
      </c>
      <c r="N259" t="s" s="4">
        <v>209</v>
      </c>
      <c r="O259" t="s" s="4">
        <v>92</v>
      </c>
      <c r="P259" t="s" s="4">
        <v>526</v>
      </c>
      <c r="Q259" t="s" s="4">
        <v>92</v>
      </c>
      <c r="R259" t="s" s="4">
        <v>1168</v>
      </c>
      <c r="S259" t="s" s="4">
        <v>1168</v>
      </c>
      <c r="T259" t="s" s="4">
        <v>1168</v>
      </c>
      <c r="U259" t="s" s="4">
        <v>1168</v>
      </c>
      <c r="V259" t="s" s="4">
        <v>1168</v>
      </c>
      <c r="W259" t="s" s="4">
        <v>1168</v>
      </c>
      <c r="X259" t="s" s="4">
        <v>1168</v>
      </c>
      <c r="Y259" t="s" s="4">
        <v>1168</v>
      </c>
      <c r="Z259" t="s" s="4">
        <v>1168</v>
      </c>
      <c r="AA259" t="s" s="4">
        <v>1168</v>
      </c>
      <c r="AB259" t="s" s="4">
        <v>1168</v>
      </c>
      <c r="AC259" t="s" s="4">
        <v>1168</v>
      </c>
      <c r="AD259" t="s" s="4">
        <v>1168</v>
      </c>
      <c r="AE259" t="s" s="4">
        <v>95</v>
      </c>
      <c r="AF259" t="s" s="4">
        <v>96</v>
      </c>
      <c r="AG259" t="s" s="4">
        <v>97</v>
      </c>
    </row>
    <row r="260" ht="45.0" customHeight="true">
      <c r="A260" t="s" s="4">
        <v>1169</v>
      </c>
      <c r="B260" t="s" s="4">
        <v>80</v>
      </c>
      <c r="C260" t="s" s="4">
        <v>81</v>
      </c>
      <c r="D260" t="s" s="4">
        <v>82</v>
      </c>
      <c r="E260" t="s" s="4">
        <v>83</v>
      </c>
      <c r="F260" t="s" s="4">
        <v>84</v>
      </c>
      <c r="G260" t="s" s="4">
        <v>130</v>
      </c>
      <c r="H260" t="s" s="4">
        <v>130</v>
      </c>
      <c r="I260" t="s" s="4">
        <v>1170</v>
      </c>
      <c r="J260" t="s" s="4">
        <v>1171</v>
      </c>
      <c r="K260" t="s" s="4">
        <v>1172</v>
      </c>
      <c r="L260" t="s" s="4">
        <v>922</v>
      </c>
      <c r="M260" t="s" s="4">
        <v>90</v>
      </c>
      <c r="N260" t="s" s="4">
        <v>91</v>
      </c>
      <c r="O260" t="s" s="4">
        <v>92</v>
      </c>
      <c r="P260" t="s" s="4">
        <v>114</v>
      </c>
      <c r="Q260" t="s" s="4">
        <v>92</v>
      </c>
      <c r="R260" t="s" s="4">
        <v>1173</v>
      </c>
      <c r="S260" t="s" s="4">
        <v>1173</v>
      </c>
      <c r="T260" t="s" s="4">
        <v>1173</v>
      </c>
      <c r="U260" t="s" s="4">
        <v>1173</v>
      </c>
      <c r="V260" t="s" s="4">
        <v>1173</v>
      </c>
      <c r="W260" t="s" s="4">
        <v>1173</v>
      </c>
      <c r="X260" t="s" s="4">
        <v>1173</v>
      </c>
      <c r="Y260" t="s" s="4">
        <v>1173</v>
      </c>
      <c r="Z260" t="s" s="4">
        <v>1173</v>
      </c>
      <c r="AA260" t="s" s="4">
        <v>1173</v>
      </c>
      <c r="AB260" t="s" s="4">
        <v>1173</v>
      </c>
      <c r="AC260" t="s" s="4">
        <v>1173</v>
      </c>
      <c r="AD260" t="s" s="4">
        <v>1173</v>
      </c>
      <c r="AE260" t="s" s="4">
        <v>95</v>
      </c>
      <c r="AF260" t="s" s="4">
        <v>96</v>
      </c>
      <c r="AG260" t="s" s="4">
        <v>97</v>
      </c>
    </row>
    <row r="261" ht="45.0" customHeight="true">
      <c r="A261" t="s" s="4">
        <v>1174</v>
      </c>
      <c r="B261" t="s" s="4">
        <v>80</v>
      </c>
      <c r="C261" t="s" s="4">
        <v>81</v>
      </c>
      <c r="D261" t="s" s="4">
        <v>82</v>
      </c>
      <c r="E261" t="s" s="4">
        <v>83</v>
      </c>
      <c r="F261" t="s" s="4">
        <v>84</v>
      </c>
      <c r="G261" t="s" s="4">
        <v>205</v>
      </c>
      <c r="H261" t="s" s="4">
        <v>205</v>
      </c>
      <c r="I261" t="s" s="4">
        <v>1170</v>
      </c>
      <c r="J261" t="s" s="4">
        <v>1175</v>
      </c>
      <c r="K261" t="s" s="4">
        <v>946</v>
      </c>
      <c r="L261" t="s" s="4">
        <v>1176</v>
      </c>
      <c r="M261" t="s" s="4">
        <v>149</v>
      </c>
      <c r="N261" t="s" s="4">
        <v>209</v>
      </c>
      <c r="O261" t="s" s="4">
        <v>92</v>
      </c>
      <c r="P261" t="s" s="4">
        <v>526</v>
      </c>
      <c r="Q261" t="s" s="4">
        <v>92</v>
      </c>
      <c r="R261" t="s" s="4">
        <v>1177</v>
      </c>
      <c r="S261" t="s" s="4">
        <v>1177</v>
      </c>
      <c r="T261" t="s" s="4">
        <v>1177</v>
      </c>
      <c r="U261" t="s" s="4">
        <v>1177</v>
      </c>
      <c r="V261" t="s" s="4">
        <v>1177</v>
      </c>
      <c r="W261" t="s" s="4">
        <v>1177</v>
      </c>
      <c r="X261" t="s" s="4">
        <v>1177</v>
      </c>
      <c r="Y261" t="s" s="4">
        <v>1177</v>
      </c>
      <c r="Z261" t="s" s="4">
        <v>1177</v>
      </c>
      <c r="AA261" t="s" s="4">
        <v>1177</v>
      </c>
      <c r="AB261" t="s" s="4">
        <v>1177</v>
      </c>
      <c r="AC261" t="s" s="4">
        <v>1177</v>
      </c>
      <c r="AD261" t="s" s="4">
        <v>1177</v>
      </c>
      <c r="AE261" t="s" s="4">
        <v>95</v>
      </c>
      <c r="AF261" t="s" s="4">
        <v>96</v>
      </c>
      <c r="AG261" t="s" s="4">
        <v>97</v>
      </c>
    </row>
    <row r="262" ht="45.0" customHeight="true">
      <c r="A262" t="s" s="4">
        <v>1178</v>
      </c>
      <c r="B262" t="s" s="4">
        <v>80</v>
      </c>
      <c r="C262" t="s" s="4">
        <v>81</v>
      </c>
      <c r="D262" t="s" s="4">
        <v>82</v>
      </c>
      <c r="E262" t="s" s="4">
        <v>83</v>
      </c>
      <c r="F262" t="s" s="4">
        <v>84</v>
      </c>
      <c r="G262" t="s" s="4">
        <v>146</v>
      </c>
      <c r="H262" t="s" s="4">
        <v>146</v>
      </c>
      <c r="I262" t="s" s="4">
        <v>1170</v>
      </c>
      <c r="J262" t="s" s="4">
        <v>1175</v>
      </c>
      <c r="K262" t="s" s="4">
        <v>169</v>
      </c>
      <c r="L262" t="s" s="4">
        <v>1179</v>
      </c>
      <c r="M262" t="s" s="4">
        <v>149</v>
      </c>
      <c r="N262" t="s" s="4">
        <v>91</v>
      </c>
      <c r="O262" t="s" s="4">
        <v>92</v>
      </c>
      <c r="P262" t="s" s="4">
        <v>93</v>
      </c>
      <c r="Q262" t="s" s="4">
        <v>92</v>
      </c>
      <c r="R262" t="s" s="4">
        <v>1180</v>
      </c>
      <c r="S262" t="s" s="4">
        <v>1180</v>
      </c>
      <c r="T262" t="s" s="4">
        <v>1180</v>
      </c>
      <c r="U262" t="s" s="4">
        <v>1180</v>
      </c>
      <c r="V262" t="s" s="4">
        <v>1180</v>
      </c>
      <c r="W262" t="s" s="4">
        <v>1180</v>
      </c>
      <c r="X262" t="s" s="4">
        <v>1180</v>
      </c>
      <c r="Y262" t="s" s="4">
        <v>1180</v>
      </c>
      <c r="Z262" t="s" s="4">
        <v>1180</v>
      </c>
      <c r="AA262" t="s" s="4">
        <v>1180</v>
      </c>
      <c r="AB262" t="s" s="4">
        <v>1180</v>
      </c>
      <c r="AC262" t="s" s="4">
        <v>1180</v>
      </c>
      <c r="AD262" t="s" s="4">
        <v>1180</v>
      </c>
      <c r="AE262" t="s" s="4">
        <v>95</v>
      </c>
      <c r="AF262" t="s" s="4">
        <v>96</v>
      </c>
      <c r="AG262" t="s" s="4">
        <v>97</v>
      </c>
    </row>
    <row r="263" ht="45.0" customHeight="true">
      <c r="A263" t="s" s="4">
        <v>1181</v>
      </c>
      <c r="B263" t="s" s="4">
        <v>80</v>
      </c>
      <c r="C263" t="s" s="4">
        <v>81</v>
      </c>
      <c r="D263" t="s" s="4">
        <v>82</v>
      </c>
      <c r="E263" t="s" s="4">
        <v>83</v>
      </c>
      <c r="F263" t="s" s="4">
        <v>84</v>
      </c>
      <c r="G263" t="s" s="4">
        <v>914</v>
      </c>
      <c r="H263" t="s" s="4">
        <v>914</v>
      </c>
      <c r="I263" t="s" s="4">
        <v>915</v>
      </c>
      <c r="J263" t="s" s="4">
        <v>1182</v>
      </c>
      <c r="K263" t="s" s="4">
        <v>508</v>
      </c>
      <c r="L263" t="s" s="4">
        <v>1183</v>
      </c>
      <c r="M263" t="s" s="4">
        <v>90</v>
      </c>
      <c r="N263" t="s" s="4">
        <v>941</v>
      </c>
      <c r="O263" t="s" s="4">
        <v>92</v>
      </c>
      <c r="P263" t="s" s="4">
        <v>947</v>
      </c>
      <c r="Q263" t="s" s="4">
        <v>92</v>
      </c>
      <c r="R263" t="s" s="4">
        <v>1184</v>
      </c>
      <c r="S263" t="s" s="4">
        <v>1184</v>
      </c>
      <c r="T263" t="s" s="4">
        <v>1184</v>
      </c>
      <c r="U263" t="s" s="4">
        <v>1184</v>
      </c>
      <c r="V263" t="s" s="4">
        <v>1184</v>
      </c>
      <c r="W263" t="s" s="4">
        <v>1184</v>
      </c>
      <c r="X263" t="s" s="4">
        <v>1184</v>
      </c>
      <c r="Y263" t="s" s="4">
        <v>1184</v>
      </c>
      <c r="Z263" t="s" s="4">
        <v>1184</v>
      </c>
      <c r="AA263" t="s" s="4">
        <v>1184</v>
      </c>
      <c r="AB263" t="s" s="4">
        <v>1184</v>
      </c>
      <c r="AC263" t="s" s="4">
        <v>1184</v>
      </c>
      <c r="AD263" t="s" s="4">
        <v>1184</v>
      </c>
      <c r="AE263" t="s" s="4">
        <v>95</v>
      </c>
      <c r="AF263" t="s" s="4">
        <v>96</v>
      </c>
      <c r="AG263" t="s" s="4">
        <v>97</v>
      </c>
    </row>
    <row r="264" ht="45.0" customHeight="true">
      <c r="A264" t="s" s="4">
        <v>1185</v>
      </c>
      <c r="B264" t="s" s="4">
        <v>80</v>
      </c>
      <c r="C264" t="s" s="4">
        <v>81</v>
      </c>
      <c r="D264" t="s" s="4">
        <v>82</v>
      </c>
      <c r="E264" t="s" s="4">
        <v>83</v>
      </c>
      <c r="F264" t="s" s="4">
        <v>84</v>
      </c>
      <c r="G264" t="s" s="4">
        <v>1144</v>
      </c>
      <c r="H264" t="s" s="4">
        <v>1144</v>
      </c>
      <c r="I264" t="s" s="4">
        <v>915</v>
      </c>
      <c r="J264" t="s" s="4">
        <v>1186</v>
      </c>
      <c r="K264" t="s" s="4">
        <v>515</v>
      </c>
      <c r="L264" t="s" s="4">
        <v>134</v>
      </c>
      <c r="M264" t="s" s="4">
        <v>90</v>
      </c>
      <c r="N264" t="s" s="4">
        <v>1146</v>
      </c>
      <c r="O264" t="s" s="4">
        <v>92</v>
      </c>
      <c r="P264" t="s" s="4">
        <v>1147</v>
      </c>
      <c r="Q264" t="s" s="4">
        <v>92</v>
      </c>
      <c r="R264" t="s" s="4">
        <v>1187</v>
      </c>
      <c r="S264" t="s" s="4">
        <v>1187</v>
      </c>
      <c r="T264" t="s" s="4">
        <v>1187</v>
      </c>
      <c r="U264" t="s" s="4">
        <v>1187</v>
      </c>
      <c r="V264" t="s" s="4">
        <v>1187</v>
      </c>
      <c r="W264" t="s" s="4">
        <v>1187</v>
      </c>
      <c r="X264" t="s" s="4">
        <v>1187</v>
      </c>
      <c r="Y264" t="s" s="4">
        <v>1187</v>
      </c>
      <c r="Z264" t="s" s="4">
        <v>1187</v>
      </c>
      <c r="AA264" t="s" s="4">
        <v>1187</v>
      </c>
      <c r="AB264" t="s" s="4">
        <v>1187</v>
      </c>
      <c r="AC264" t="s" s="4">
        <v>1187</v>
      </c>
      <c r="AD264" t="s" s="4">
        <v>1187</v>
      </c>
      <c r="AE264" t="s" s="4">
        <v>95</v>
      </c>
      <c r="AF264" t="s" s="4">
        <v>96</v>
      </c>
      <c r="AG264" t="s" s="4">
        <v>97</v>
      </c>
    </row>
    <row r="265" ht="45.0" customHeight="true">
      <c r="A265" t="s" s="4">
        <v>1188</v>
      </c>
      <c r="B265" t="s" s="4">
        <v>80</v>
      </c>
      <c r="C265" t="s" s="4">
        <v>81</v>
      </c>
      <c r="D265" t="s" s="4">
        <v>82</v>
      </c>
      <c r="E265" t="s" s="4">
        <v>83</v>
      </c>
      <c r="F265" t="s" s="4">
        <v>84</v>
      </c>
      <c r="G265" t="s" s="4">
        <v>914</v>
      </c>
      <c r="H265" t="s" s="4">
        <v>914</v>
      </c>
      <c r="I265" t="s" s="4">
        <v>915</v>
      </c>
      <c r="J265" t="s" s="4">
        <v>1189</v>
      </c>
      <c r="K265" t="s" s="4">
        <v>1190</v>
      </c>
      <c r="L265" t="s" s="4">
        <v>169</v>
      </c>
      <c r="M265" t="s" s="4">
        <v>90</v>
      </c>
      <c r="N265" t="s" s="4">
        <v>674</v>
      </c>
      <c r="O265" t="s" s="4">
        <v>92</v>
      </c>
      <c r="P265" t="s" s="4">
        <v>675</v>
      </c>
      <c r="Q265" t="s" s="4">
        <v>92</v>
      </c>
      <c r="R265" t="s" s="4">
        <v>1191</v>
      </c>
      <c r="S265" t="s" s="4">
        <v>1191</v>
      </c>
      <c r="T265" t="s" s="4">
        <v>1191</v>
      </c>
      <c r="U265" t="s" s="4">
        <v>1191</v>
      </c>
      <c r="V265" t="s" s="4">
        <v>1191</v>
      </c>
      <c r="W265" t="s" s="4">
        <v>1191</v>
      </c>
      <c r="X265" t="s" s="4">
        <v>1191</v>
      </c>
      <c r="Y265" t="s" s="4">
        <v>1191</v>
      </c>
      <c r="Z265" t="s" s="4">
        <v>1191</v>
      </c>
      <c r="AA265" t="s" s="4">
        <v>1191</v>
      </c>
      <c r="AB265" t="s" s="4">
        <v>1191</v>
      </c>
      <c r="AC265" t="s" s="4">
        <v>1191</v>
      </c>
      <c r="AD265" t="s" s="4">
        <v>1191</v>
      </c>
      <c r="AE265" t="s" s="4">
        <v>95</v>
      </c>
      <c r="AF265" t="s" s="4">
        <v>96</v>
      </c>
      <c r="AG265" t="s" s="4">
        <v>97</v>
      </c>
    </row>
    <row r="266" ht="45.0" customHeight="true">
      <c r="A266" t="s" s="4">
        <v>1192</v>
      </c>
      <c r="B266" t="s" s="4">
        <v>80</v>
      </c>
      <c r="C266" t="s" s="4">
        <v>81</v>
      </c>
      <c r="D266" t="s" s="4">
        <v>82</v>
      </c>
      <c r="E266" t="s" s="4">
        <v>83</v>
      </c>
      <c r="F266" t="s" s="4">
        <v>84</v>
      </c>
      <c r="G266" t="s" s="4">
        <v>130</v>
      </c>
      <c r="H266" t="s" s="4">
        <v>130</v>
      </c>
      <c r="I266" t="s" s="4">
        <v>915</v>
      </c>
      <c r="J266" t="s" s="4">
        <v>1193</v>
      </c>
      <c r="K266" t="s" s="4">
        <v>192</v>
      </c>
      <c r="L266" t="s" s="4">
        <v>272</v>
      </c>
      <c r="M266" t="s" s="4">
        <v>90</v>
      </c>
      <c r="N266" t="s" s="4">
        <v>91</v>
      </c>
      <c r="O266" t="s" s="4">
        <v>92</v>
      </c>
      <c r="P266" t="s" s="4">
        <v>114</v>
      </c>
      <c r="Q266" t="s" s="4">
        <v>92</v>
      </c>
      <c r="R266" t="s" s="4">
        <v>1194</v>
      </c>
      <c r="S266" t="s" s="4">
        <v>1194</v>
      </c>
      <c r="T266" t="s" s="4">
        <v>1194</v>
      </c>
      <c r="U266" t="s" s="4">
        <v>1194</v>
      </c>
      <c r="V266" t="s" s="4">
        <v>1194</v>
      </c>
      <c r="W266" t="s" s="4">
        <v>1194</v>
      </c>
      <c r="X266" t="s" s="4">
        <v>1194</v>
      </c>
      <c r="Y266" t="s" s="4">
        <v>1194</v>
      </c>
      <c r="Z266" t="s" s="4">
        <v>1194</v>
      </c>
      <c r="AA266" t="s" s="4">
        <v>1194</v>
      </c>
      <c r="AB266" t="s" s="4">
        <v>1194</v>
      </c>
      <c r="AC266" t="s" s="4">
        <v>1194</v>
      </c>
      <c r="AD266" t="s" s="4">
        <v>1194</v>
      </c>
      <c r="AE266" t="s" s="4">
        <v>95</v>
      </c>
      <c r="AF266" t="s" s="4">
        <v>96</v>
      </c>
      <c r="AG266" t="s" s="4">
        <v>97</v>
      </c>
    </row>
    <row r="267" ht="45.0" customHeight="true">
      <c r="A267" t="s" s="4">
        <v>1195</v>
      </c>
      <c r="B267" t="s" s="4">
        <v>80</v>
      </c>
      <c r="C267" t="s" s="4">
        <v>81</v>
      </c>
      <c r="D267" t="s" s="4">
        <v>82</v>
      </c>
      <c r="E267" t="s" s="4">
        <v>83</v>
      </c>
      <c r="F267" t="s" s="4">
        <v>84</v>
      </c>
      <c r="G267" t="s" s="4">
        <v>1196</v>
      </c>
      <c r="H267" t="s" s="4">
        <v>1196</v>
      </c>
      <c r="I267" t="s" s="4">
        <v>1197</v>
      </c>
      <c r="J267" t="s" s="4">
        <v>1198</v>
      </c>
      <c r="K267" t="s" s="4">
        <v>369</v>
      </c>
      <c r="L267" t="s" s="4">
        <v>369</v>
      </c>
      <c r="M267" t="s" s="4">
        <v>149</v>
      </c>
      <c r="N267" t="s" s="4">
        <v>250</v>
      </c>
      <c r="O267" t="s" s="4">
        <v>92</v>
      </c>
      <c r="P267" t="s" s="4">
        <v>251</v>
      </c>
      <c r="Q267" t="s" s="4">
        <v>92</v>
      </c>
      <c r="R267" t="s" s="4">
        <v>1199</v>
      </c>
      <c r="S267" t="s" s="4">
        <v>1199</v>
      </c>
      <c r="T267" t="s" s="4">
        <v>1199</v>
      </c>
      <c r="U267" t="s" s="4">
        <v>1199</v>
      </c>
      <c r="V267" t="s" s="4">
        <v>1199</v>
      </c>
      <c r="W267" t="s" s="4">
        <v>1199</v>
      </c>
      <c r="X267" t="s" s="4">
        <v>1199</v>
      </c>
      <c r="Y267" t="s" s="4">
        <v>1199</v>
      </c>
      <c r="Z267" t="s" s="4">
        <v>1199</v>
      </c>
      <c r="AA267" t="s" s="4">
        <v>1199</v>
      </c>
      <c r="AB267" t="s" s="4">
        <v>1199</v>
      </c>
      <c r="AC267" t="s" s="4">
        <v>1199</v>
      </c>
      <c r="AD267" t="s" s="4">
        <v>1199</v>
      </c>
      <c r="AE267" t="s" s="4">
        <v>95</v>
      </c>
      <c r="AF267" t="s" s="4">
        <v>96</v>
      </c>
      <c r="AG267" t="s" s="4">
        <v>97</v>
      </c>
    </row>
    <row r="268" ht="45.0" customHeight="true">
      <c r="A268" t="s" s="4">
        <v>1200</v>
      </c>
      <c r="B268" t="s" s="4">
        <v>80</v>
      </c>
      <c r="C268" t="s" s="4">
        <v>81</v>
      </c>
      <c r="D268" t="s" s="4">
        <v>82</v>
      </c>
      <c r="E268" t="s" s="4">
        <v>83</v>
      </c>
      <c r="F268" t="s" s="4">
        <v>84</v>
      </c>
      <c r="G268" t="s" s="4">
        <v>146</v>
      </c>
      <c r="H268" t="s" s="4">
        <v>146</v>
      </c>
      <c r="I268" t="s" s="4">
        <v>1197</v>
      </c>
      <c r="J268" t="s" s="4">
        <v>1201</v>
      </c>
      <c r="K268" t="s" s="4">
        <v>228</v>
      </c>
      <c r="L268" t="s" s="4">
        <v>493</v>
      </c>
      <c r="M268" t="s" s="4">
        <v>149</v>
      </c>
      <c r="N268" t="s" s="4">
        <v>1202</v>
      </c>
      <c r="O268" t="s" s="4">
        <v>92</v>
      </c>
      <c r="P268" t="s" s="4">
        <v>1203</v>
      </c>
      <c r="Q268" t="s" s="4">
        <v>92</v>
      </c>
      <c r="R268" t="s" s="4">
        <v>1204</v>
      </c>
      <c r="S268" t="s" s="4">
        <v>1204</v>
      </c>
      <c r="T268" t="s" s="4">
        <v>1204</v>
      </c>
      <c r="U268" t="s" s="4">
        <v>1204</v>
      </c>
      <c r="V268" t="s" s="4">
        <v>1204</v>
      </c>
      <c r="W268" t="s" s="4">
        <v>1204</v>
      </c>
      <c r="X268" t="s" s="4">
        <v>1204</v>
      </c>
      <c r="Y268" t="s" s="4">
        <v>1204</v>
      </c>
      <c r="Z268" t="s" s="4">
        <v>1204</v>
      </c>
      <c r="AA268" t="s" s="4">
        <v>1204</v>
      </c>
      <c r="AB268" t="s" s="4">
        <v>1204</v>
      </c>
      <c r="AC268" t="s" s="4">
        <v>1204</v>
      </c>
      <c r="AD268" t="s" s="4">
        <v>1204</v>
      </c>
      <c r="AE268" t="s" s="4">
        <v>95</v>
      </c>
      <c r="AF268" t="s" s="4">
        <v>96</v>
      </c>
      <c r="AG268" t="s" s="4">
        <v>97</v>
      </c>
    </row>
    <row r="269" ht="45.0" customHeight="true">
      <c r="A269" t="s" s="4">
        <v>1205</v>
      </c>
      <c r="B269" t="s" s="4">
        <v>80</v>
      </c>
      <c r="C269" t="s" s="4">
        <v>81</v>
      </c>
      <c r="D269" t="s" s="4">
        <v>82</v>
      </c>
      <c r="E269" t="s" s="4">
        <v>83</v>
      </c>
      <c r="F269" t="s" s="4">
        <v>84</v>
      </c>
      <c r="G269" t="s" s="4">
        <v>146</v>
      </c>
      <c r="H269" t="s" s="4">
        <v>146</v>
      </c>
      <c r="I269" t="s" s="4">
        <v>1197</v>
      </c>
      <c r="J269" t="s" s="4">
        <v>1206</v>
      </c>
      <c r="K269" t="s" s="4">
        <v>208</v>
      </c>
      <c r="L269" t="s" s="4">
        <v>1207</v>
      </c>
      <c r="M269" t="s" s="4">
        <v>149</v>
      </c>
      <c r="N269" t="s" s="4">
        <v>1202</v>
      </c>
      <c r="O269" t="s" s="4">
        <v>92</v>
      </c>
      <c r="P269" t="s" s="4">
        <v>1208</v>
      </c>
      <c r="Q269" t="s" s="4">
        <v>92</v>
      </c>
      <c r="R269" t="s" s="4">
        <v>1209</v>
      </c>
      <c r="S269" t="s" s="4">
        <v>1209</v>
      </c>
      <c r="T269" t="s" s="4">
        <v>1209</v>
      </c>
      <c r="U269" t="s" s="4">
        <v>1209</v>
      </c>
      <c r="V269" t="s" s="4">
        <v>1209</v>
      </c>
      <c r="W269" t="s" s="4">
        <v>1209</v>
      </c>
      <c r="X269" t="s" s="4">
        <v>1209</v>
      </c>
      <c r="Y269" t="s" s="4">
        <v>1209</v>
      </c>
      <c r="Z269" t="s" s="4">
        <v>1209</v>
      </c>
      <c r="AA269" t="s" s="4">
        <v>1209</v>
      </c>
      <c r="AB269" t="s" s="4">
        <v>1209</v>
      </c>
      <c r="AC269" t="s" s="4">
        <v>1209</v>
      </c>
      <c r="AD269" t="s" s="4">
        <v>1209</v>
      </c>
      <c r="AE269" t="s" s="4">
        <v>95</v>
      </c>
      <c r="AF269" t="s" s="4">
        <v>96</v>
      </c>
      <c r="AG269" t="s" s="4">
        <v>97</v>
      </c>
    </row>
    <row r="270" ht="45.0" customHeight="true">
      <c r="A270" t="s" s="4">
        <v>1210</v>
      </c>
      <c r="B270" t="s" s="4">
        <v>80</v>
      </c>
      <c r="C270" t="s" s="4">
        <v>81</v>
      </c>
      <c r="D270" t="s" s="4">
        <v>82</v>
      </c>
      <c r="E270" t="s" s="4">
        <v>83</v>
      </c>
      <c r="F270" t="s" s="4">
        <v>84</v>
      </c>
      <c r="G270" t="s" s="4">
        <v>85</v>
      </c>
      <c r="H270" t="s" s="4">
        <v>85</v>
      </c>
      <c r="I270" t="s" s="4">
        <v>86</v>
      </c>
      <c r="J270" t="s" s="4">
        <v>1211</v>
      </c>
      <c r="K270" t="s" s="4">
        <v>1212</v>
      </c>
      <c r="L270" t="s" s="4">
        <v>1183</v>
      </c>
      <c r="M270" t="s" s="4">
        <v>90</v>
      </c>
      <c r="N270" t="s" s="4">
        <v>91</v>
      </c>
      <c r="O270" t="s" s="4">
        <v>92</v>
      </c>
      <c r="P270" t="s" s="4">
        <v>114</v>
      </c>
      <c r="Q270" t="s" s="4">
        <v>92</v>
      </c>
      <c r="R270" t="s" s="4">
        <v>1213</v>
      </c>
      <c r="S270" t="s" s="4">
        <v>1213</v>
      </c>
      <c r="T270" t="s" s="4">
        <v>1213</v>
      </c>
      <c r="U270" t="s" s="4">
        <v>1213</v>
      </c>
      <c r="V270" t="s" s="4">
        <v>1213</v>
      </c>
      <c r="W270" t="s" s="4">
        <v>1213</v>
      </c>
      <c r="X270" t="s" s="4">
        <v>1213</v>
      </c>
      <c r="Y270" t="s" s="4">
        <v>1213</v>
      </c>
      <c r="Z270" t="s" s="4">
        <v>1213</v>
      </c>
      <c r="AA270" t="s" s="4">
        <v>1213</v>
      </c>
      <c r="AB270" t="s" s="4">
        <v>1213</v>
      </c>
      <c r="AC270" t="s" s="4">
        <v>1213</v>
      </c>
      <c r="AD270" t="s" s="4">
        <v>1213</v>
      </c>
      <c r="AE270" t="s" s="4">
        <v>95</v>
      </c>
      <c r="AF270" t="s" s="4">
        <v>96</v>
      </c>
      <c r="AG270" t="s" s="4">
        <v>97</v>
      </c>
    </row>
    <row r="271" ht="45.0" customHeight="true">
      <c r="A271" t="s" s="4">
        <v>1214</v>
      </c>
      <c r="B271" t="s" s="4">
        <v>80</v>
      </c>
      <c r="C271" t="s" s="4">
        <v>81</v>
      </c>
      <c r="D271" t="s" s="4">
        <v>82</v>
      </c>
      <c r="E271" t="s" s="4">
        <v>83</v>
      </c>
      <c r="F271" t="s" s="4">
        <v>84</v>
      </c>
      <c r="G271" t="s" s="4">
        <v>85</v>
      </c>
      <c r="H271" t="s" s="4">
        <v>85</v>
      </c>
      <c r="I271" t="s" s="4">
        <v>86</v>
      </c>
      <c r="J271" t="s" s="4">
        <v>1215</v>
      </c>
      <c r="K271" t="s" s="4">
        <v>164</v>
      </c>
      <c r="L271" t="s" s="4">
        <v>728</v>
      </c>
      <c r="M271" t="s" s="4">
        <v>90</v>
      </c>
      <c r="N271" t="s" s="4">
        <v>91</v>
      </c>
      <c r="O271" t="s" s="4">
        <v>92</v>
      </c>
      <c r="P271" t="s" s="4">
        <v>114</v>
      </c>
      <c r="Q271" t="s" s="4">
        <v>92</v>
      </c>
      <c r="R271" t="s" s="4">
        <v>1216</v>
      </c>
      <c r="S271" t="s" s="4">
        <v>1216</v>
      </c>
      <c r="T271" t="s" s="4">
        <v>1216</v>
      </c>
      <c r="U271" t="s" s="4">
        <v>1216</v>
      </c>
      <c r="V271" t="s" s="4">
        <v>1216</v>
      </c>
      <c r="W271" t="s" s="4">
        <v>1216</v>
      </c>
      <c r="X271" t="s" s="4">
        <v>1216</v>
      </c>
      <c r="Y271" t="s" s="4">
        <v>1216</v>
      </c>
      <c r="Z271" t="s" s="4">
        <v>1216</v>
      </c>
      <c r="AA271" t="s" s="4">
        <v>1216</v>
      </c>
      <c r="AB271" t="s" s="4">
        <v>1216</v>
      </c>
      <c r="AC271" t="s" s="4">
        <v>1216</v>
      </c>
      <c r="AD271" t="s" s="4">
        <v>1216</v>
      </c>
      <c r="AE271" t="s" s="4">
        <v>95</v>
      </c>
      <c r="AF271" t="s" s="4">
        <v>96</v>
      </c>
      <c r="AG271" t="s" s="4">
        <v>97</v>
      </c>
    </row>
    <row r="272" ht="45.0" customHeight="true">
      <c r="A272" t="s" s="4">
        <v>1217</v>
      </c>
      <c r="B272" t="s" s="4">
        <v>80</v>
      </c>
      <c r="C272" t="s" s="4">
        <v>81</v>
      </c>
      <c r="D272" t="s" s="4">
        <v>82</v>
      </c>
      <c r="E272" t="s" s="4">
        <v>83</v>
      </c>
      <c r="F272" t="s" s="4">
        <v>84</v>
      </c>
      <c r="G272" t="s" s="4">
        <v>146</v>
      </c>
      <c r="H272" t="s" s="4">
        <v>146</v>
      </c>
      <c r="I272" t="s" s="4">
        <v>86</v>
      </c>
      <c r="J272" t="s" s="4">
        <v>1218</v>
      </c>
      <c r="K272" t="s" s="4">
        <v>89</v>
      </c>
      <c r="L272" t="s" s="4">
        <v>1219</v>
      </c>
      <c r="M272" t="s" s="4">
        <v>149</v>
      </c>
      <c r="N272" t="s" s="4">
        <v>91</v>
      </c>
      <c r="O272" t="s" s="4">
        <v>92</v>
      </c>
      <c r="P272" t="s" s="4">
        <v>93</v>
      </c>
      <c r="Q272" t="s" s="4">
        <v>92</v>
      </c>
      <c r="R272" t="s" s="4">
        <v>1220</v>
      </c>
      <c r="S272" t="s" s="4">
        <v>1220</v>
      </c>
      <c r="T272" t="s" s="4">
        <v>1220</v>
      </c>
      <c r="U272" t="s" s="4">
        <v>1220</v>
      </c>
      <c r="V272" t="s" s="4">
        <v>1220</v>
      </c>
      <c r="W272" t="s" s="4">
        <v>1220</v>
      </c>
      <c r="X272" t="s" s="4">
        <v>1220</v>
      </c>
      <c r="Y272" t="s" s="4">
        <v>1220</v>
      </c>
      <c r="Z272" t="s" s="4">
        <v>1220</v>
      </c>
      <c r="AA272" t="s" s="4">
        <v>1220</v>
      </c>
      <c r="AB272" t="s" s="4">
        <v>1220</v>
      </c>
      <c r="AC272" t="s" s="4">
        <v>1220</v>
      </c>
      <c r="AD272" t="s" s="4">
        <v>1220</v>
      </c>
      <c r="AE272" t="s" s="4">
        <v>95</v>
      </c>
      <c r="AF272" t="s" s="4">
        <v>96</v>
      </c>
      <c r="AG272" t="s" s="4">
        <v>97</v>
      </c>
    </row>
    <row r="273" ht="45.0" customHeight="true">
      <c r="A273" t="s" s="4">
        <v>1221</v>
      </c>
      <c r="B273" t="s" s="4">
        <v>80</v>
      </c>
      <c r="C273" t="s" s="4">
        <v>81</v>
      </c>
      <c r="D273" t="s" s="4">
        <v>82</v>
      </c>
      <c r="E273" t="s" s="4">
        <v>83</v>
      </c>
      <c r="F273" t="s" s="4">
        <v>84</v>
      </c>
      <c r="G273" t="s" s="4">
        <v>372</v>
      </c>
      <c r="H273" t="s" s="4">
        <v>372</v>
      </c>
      <c r="I273" t="s" s="4">
        <v>86</v>
      </c>
      <c r="J273" t="s" s="4">
        <v>1222</v>
      </c>
      <c r="K273" t="s" s="4">
        <v>279</v>
      </c>
      <c r="L273" t="s" s="4">
        <v>229</v>
      </c>
      <c r="M273" t="s" s="4">
        <v>149</v>
      </c>
      <c r="N273" t="s" s="4">
        <v>209</v>
      </c>
      <c r="O273" t="s" s="4">
        <v>92</v>
      </c>
      <c r="P273" t="s" s="4">
        <v>526</v>
      </c>
      <c r="Q273" t="s" s="4">
        <v>92</v>
      </c>
      <c r="R273" t="s" s="4">
        <v>1223</v>
      </c>
      <c r="S273" t="s" s="4">
        <v>1223</v>
      </c>
      <c r="T273" t="s" s="4">
        <v>1223</v>
      </c>
      <c r="U273" t="s" s="4">
        <v>1223</v>
      </c>
      <c r="V273" t="s" s="4">
        <v>1223</v>
      </c>
      <c r="W273" t="s" s="4">
        <v>1223</v>
      </c>
      <c r="X273" t="s" s="4">
        <v>1223</v>
      </c>
      <c r="Y273" t="s" s="4">
        <v>1223</v>
      </c>
      <c r="Z273" t="s" s="4">
        <v>1223</v>
      </c>
      <c r="AA273" t="s" s="4">
        <v>1223</v>
      </c>
      <c r="AB273" t="s" s="4">
        <v>1223</v>
      </c>
      <c r="AC273" t="s" s="4">
        <v>1223</v>
      </c>
      <c r="AD273" t="s" s="4">
        <v>1223</v>
      </c>
      <c r="AE273" t="s" s="4">
        <v>95</v>
      </c>
      <c r="AF273" t="s" s="4">
        <v>96</v>
      </c>
      <c r="AG273" t="s" s="4">
        <v>97</v>
      </c>
    </row>
    <row r="274" ht="45.0" customHeight="true">
      <c r="A274" t="s" s="4">
        <v>1224</v>
      </c>
      <c r="B274" t="s" s="4">
        <v>80</v>
      </c>
      <c r="C274" t="s" s="4">
        <v>81</v>
      </c>
      <c r="D274" t="s" s="4">
        <v>82</v>
      </c>
      <c r="E274" t="s" s="4">
        <v>83</v>
      </c>
      <c r="F274" t="s" s="4">
        <v>84</v>
      </c>
      <c r="G274" t="s" s="4">
        <v>85</v>
      </c>
      <c r="H274" t="s" s="4">
        <v>85</v>
      </c>
      <c r="I274" t="s" s="4">
        <v>86</v>
      </c>
      <c r="J274" t="s" s="4">
        <v>852</v>
      </c>
      <c r="K274" t="s" s="4">
        <v>292</v>
      </c>
      <c r="L274" t="s" s="4">
        <v>1225</v>
      </c>
      <c r="M274" t="s" s="4">
        <v>90</v>
      </c>
      <c r="N274" t="s" s="4">
        <v>91</v>
      </c>
      <c r="O274" t="s" s="4">
        <v>92</v>
      </c>
      <c r="P274" t="s" s="4">
        <v>93</v>
      </c>
      <c r="Q274" t="s" s="4">
        <v>92</v>
      </c>
      <c r="R274" t="s" s="4">
        <v>1226</v>
      </c>
      <c r="S274" t="s" s="4">
        <v>1226</v>
      </c>
      <c r="T274" t="s" s="4">
        <v>1226</v>
      </c>
      <c r="U274" t="s" s="4">
        <v>1226</v>
      </c>
      <c r="V274" t="s" s="4">
        <v>1226</v>
      </c>
      <c r="W274" t="s" s="4">
        <v>1226</v>
      </c>
      <c r="X274" t="s" s="4">
        <v>1226</v>
      </c>
      <c r="Y274" t="s" s="4">
        <v>1226</v>
      </c>
      <c r="Z274" t="s" s="4">
        <v>1226</v>
      </c>
      <c r="AA274" t="s" s="4">
        <v>1226</v>
      </c>
      <c r="AB274" t="s" s="4">
        <v>1226</v>
      </c>
      <c r="AC274" t="s" s="4">
        <v>1226</v>
      </c>
      <c r="AD274" t="s" s="4">
        <v>1226</v>
      </c>
      <c r="AE274" t="s" s="4">
        <v>95</v>
      </c>
      <c r="AF274" t="s" s="4">
        <v>96</v>
      </c>
      <c r="AG274" t="s" s="4">
        <v>97</v>
      </c>
    </row>
    <row r="275" ht="45.0" customHeight="true">
      <c r="A275" t="s" s="4">
        <v>1227</v>
      </c>
      <c r="B275" t="s" s="4">
        <v>80</v>
      </c>
      <c r="C275" t="s" s="4">
        <v>81</v>
      </c>
      <c r="D275" t="s" s="4">
        <v>82</v>
      </c>
      <c r="E275" t="s" s="4">
        <v>83</v>
      </c>
      <c r="F275" t="s" s="4">
        <v>84</v>
      </c>
      <c r="G275" t="s" s="4">
        <v>85</v>
      </c>
      <c r="H275" t="s" s="4">
        <v>85</v>
      </c>
      <c r="I275" t="s" s="4">
        <v>86</v>
      </c>
      <c r="J275" t="s" s="4">
        <v>610</v>
      </c>
      <c r="K275" t="s" s="4">
        <v>89</v>
      </c>
      <c r="L275" t="s" s="4">
        <v>89</v>
      </c>
      <c r="M275" t="s" s="4">
        <v>90</v>
      </c>
      <c r="N275" t="s" s="4">
        <v>91</v>
      </c>
      <c r="O275" t="s" s="4">
        <v>92</v>
      </c>
      <c r="P275" t="s" s="4">
        <v>114</v>
      </c>
      <c r="Q275" t="s" s="4">
        <v>92</v>
      </c>
      <c r="R275" t="s" s="4">
        <v>1228</v>
      </c>
      <c r="S275" t="s" s="4">
        <v>1228</v>
      </c>
      <c r="T275" t="s" s="4">
        <v>1228</v>
      </c>
      <c r="U275" t="s" s="4">
        <v>1228</v>
      </c>
      <c r="V275" t="s" s="4">
        <v>1228</v>
      </c>
      <c r="W275" t="s" s="4">
        <v>1228</v>
      </c>
      <c r="X275" t="s" s="4">
        <v>1228</v>
      </c>
      <c r="Y275" t="s" s="4">
        <v>1228</v>
      </c>
      <c r="Z275" t="s" s="4">
        <v>1228</v>
      </c>
      <c r="AA275" t="s" s="4">
        <v>1228</v>
      </c>
      <c r="AB275" t="s" s="4">
        <v>1228</v>
      </c>
      <c r="AC275" t="s" s="4">
        <v>1228</v>
      </c>
      <c r="AD275" t="s" s="4">
        <v>1228</v>
      </c>
      <c r="AE275" t="s" s="4">
        <v>95</v>
      </c>
      <c r="AF275" t="s" s="4">
        <v>96</v>
      </c>
      <c r="AG275" t="s" s="4">
        <v>97</v>
      </c>
    </row>
    <row r="276" ht="45.0" customHeight="true">
      <c r="A276" t="s" s="4">
        <v>1229</v>
      </c>
      <c r="B276" t="s" s="4">
        <v>80</v>
      </c>
      <c r="C276" t="s" s="4">
        <v>81</v>
      </c>
      <c r="D276" t="s" s="4">
        <v>82</v>
      </c>
      <c r="E276" t="s" s="4">
        <v>83</v>
      </c>
      <c r="F276" t="s" s="4">
        <v>84</v>
      </c>
      <c r="G276" t="s" s="4">
        <v>85</v>
      </c>
      <c r="H276" t="s" s="4">
        <v>85</v>
      </c>
      <c r="I276" t="s" s="4">
        <v>86</v>
      </c>
      <c r="J276" t="s" s="4">
        <v>1230</v>
      </c>
      <c r="K276" t="s" s="4">
        <v>89</v>
      </c>
      <c r="L276" t="s" s="4">
        <v>1231</v>
      </c>
      <c r="M276" t="s" s="4">
        <v>90</v>
      </c>
      <c r="N276" t="s" s="4">
        <v>91</v>
      </c>
      <c r="O276" t="s" s="4">
        <v>92</v>
      </c>
      <c r="P276" t="s" s="4">
        <v>114</v>
      </c>
      <c r="Q276" t="s" s="4">
        <v>92</v>
      </c>
      <c r="R276" t="s" s="4">
        <v>1232</v>
      </c>
      <c r="S276" t="s" s="4">
        <v>1232</v>
      </c>
      <c r="T276" t="s" s="4">
        <v>1232</v>
      </c>
      <c r="U276" t="s" s="4">
        <v>1232</v>
      </c>
      <c r="V276" t="s" s="4">
        <v>1232</v>
      </c>
      <c r="W276" t="s" s="4">
        <v>1232</v>
      </c>
      <c r="X276" t="s" s="4">
        <v>1232</v>
      </c>
      <c r="Y276" t="s" s="4">
        <v>1232</v>
      </c>
      <c r="Z276" t="s" s="4">
        <v>1232</v>
      </c>
      <c r="AA276" t="s" s="4">
        <v>1232</v>
      </c>
      <c r="AB276" t="s" s="4">
        <v>1232</v>
      </c>
      <c r="AC276" t="s" s="4">
        <v>1232</v>
      </c>
      <c r="AD276" t="s" s="4">
        <v>1232</v>
      </c>
      <c r="AE276" t="s" s="4">
        <v>95</v>
      </c>
      <c r="AF276" t="s" s="4">
        <v>96</v>
      </c>
      <c r="AG276" t="s" s="4">
        <v>97</v>
      </c>
    </row>
    <row r="277" ht="45.0" customHeight="true">
      <c r="A277" t="s" s="4">
        <v>1233</v>
      </c>
      <c r="B277" t="s" s="4">
        <v>80</v>
      </c>
      <c r="C277" t="s" s="4">
        <v>81</v>
      </c>
      <c r="D277" t="s" s="4">
        <v>82</v>
      </c>
      <c r="E277" t="s" s="4">
        <v>83</v>
      </c>
      <c r="F277" t="s" s="4">
        <v>84</v>
      </c>
      <c r="G277" t="s" s="4">
        <v>85</v>
      </c>
      <c r="H277" t="s" s="4">
        <v>85</v>
      </c>
      <c r="I277" t="s" s="4">
        <v>86</v>
      </c>
      <c r="J277" t="s" s="4">
        <v>1234</v>
      </c>
      <c r="K277" t="s" s="4">
        <v>89</v>
      </c>
      <c r="L277" t="s" s="4">
        <v>725</v>
      </c>
      <c r="M277" t="s" s="4">
        <v>90</v>
      </c>
      <c r="N277" t="s" s="4">
        <v>91</v>
      </c>
      <c r="O277" t="s" s="4">
        <v>92</v>
      </c>
      <c r="P277" t="s" s="4">
        <v>93</v>
      </c>
      <c r="Q277" t="s" s="4">
        <v>92</v>
      </c>
      <c r="R277" t="s" s="4">
        <v>1235</v>
      </c>
      <c r="S277" t="s" s="4">
        <v>1235</v>
      </c>
      <c r="T277" t="s" s="4">
        <v>1235</v>
      </c>
      <c r="U277" t="s" s="4">
        <v>1235</v>
      </c>
      <c r="V277" t="s" s="4">
        <v>1235</v>
      </c>
      <c r="W277" t="s" s="4">
        <v>1235</v>
      </c>
      <c r="X277" t="s" s="4">
        <v>1235</v>
      </c>
      <c r="Y277" t="s" s="4">
        <v>1235</v>
      </c>
      <c r="Z277" t="s" s="4">
        <v>1235</v>
      </c>
      <c r="AA277" t="s" s="4">
        <v>1235</v>
      </c>
      <c r="AB277" t="s" s="4">
        <v>1235</v>
      </c>
      <c r="AC277" t="s" s="4">
        <v>1235</v>
      </c>
      <c r="AD277" t="s" s="4">
        <v>1235</v>
      </c>
      <c r="AE277" t="s" s="4">
        <v>95</v>
      </c>
      <c r="AF277" t="s" s="4">
        <v>96</v>
      </c>
      <c r="AG277" t="s" s="4">
        <v>97</v>
      </c>
    </row>
    <row r="278" ht="45.0" customHeight="true">
      <c r="A278" t="s" s="4">
        <v>1236</v>
      </c>
      <c r="B278" t="s" s="4">
        <v>80</v>
      </c>
      <c r="C278" t="s" s="4">
        <v>81</v>
      </c>
      <c r="D278" t="s" s="4">
        <v>82</v>
      </c>
      <c r="E278" t="s" s="4">
        <v>83</v>
      </c>
      <c r="F278" t="s" s="4">
        <v>84</v>
      </c>
      <c r="G278" t="s" s="4">
        <v>85</v>
      </c>
      <c r="H278" t="s" s="4">
        <v>85</v>
      </c>
      <c r="I278" t="s" s="4">
        <v>86</v>
      </c>
      <c r="J278" t="s" s="4">
        <v>804</v>
      </c>
      <c r="K278" t="s" s="4">
        <v>351</v>
      </c>
      <c r="L278" t="s" s="4">
        <v>1237</v>
      </c>
      <c r="M278" t="s" s="4">
        <v>90</v>
      </c>
      <c r="N278" t="s" s="4">
        <v>91</v>
      </c>
      <c r="O278" t="s" s="4">
        <v>92</v>
      </c>
      <c r="P278" t="s" s="4">
        <v>114</v>
      </c>
      <c r="Q278" t="s" s="4">
        <v>92</v>
      </c>
      <c r="R278" t="s" s="4">
        <v>1238</v>
      </c>
      <c r="S278" t="s" s="4">
        <v>1238</v>
      </c>
      <c r="T278" t="s" s="4">
        <v>1238</v>
      </c>
      <c r="U278" t="s" s="4">
        <v>1238</v>
      </c>
      <c r="V278" t="s" s="4">
        <v>1238</v>
      </c>
      <c r="W278" t="s" s="4">
        <v>1238</v>
      </c>
      <c r="X278" t="s" s="4">
        <v>1238</v>
      </c>
      <c r="Y278" t="s" s="4">
        <v>1238</v>
      </c>
      <c r="Z278" t="s" s="4">
        <v>1238</v>
      </c>
      <c r="AA278" t="s" s="4">
        <v>1238</v>
      </c>
      <c r="AB278" t="s" s="4">
        <v>1238</v>
      </c>
      <c r="AC278" t="s" s="4">
        <v>1238</v>
      </c>
      <c r="AD278" t="s" s="4">
        <v>1238</v>
      </c>
      <c r="AE278" t="s" s="4">
        <v>95</v>
      </c>
      <c r="AF278" t="s" s="4">
        <v>96</v>
      </c>
      <c r="AG278" t="s" s="4">
        <v>97</v>
      </c>
    </row>
    <row r="279" ht="45.0" customHeight="true">
      <c r="A279" t="s" s="4">
        <v>1239</v>
      </c>
      <c r="B279" t="s" s="4">
        <v>80</v>
      </c>
      <c r="C279" t="s" s="4">
        <v>81</v>
      </c>
      <c r="D279" t="s" s="4">
        <v>82</v>
      </c>
      <c r="E279" t="s" s="4">
        <v>83</v>
      </c>
      <c r="F279" t="s" s="4">
        <v>84</v>
      </c>
      <c r="G279" t="s" s="4">
        <v>99</v>
      </c>
      <c r="H279" t="s" s="4">
        <v>99</v>
      </c>
      <c r="I279" t="s" s="4">
        <v>86</v>
      </c>
      <c r="J279" t="s" s="4">
        <v>630</v>
      </c>
      <c r="K279" t="s" s="4">
        <v>1240</v>
      </c>
      <c r="L279" t="s" s="4">
        <v>867</v>
      </c>
      <c r="M279" t="s" s="4">
        <v>90</v>
      </c>
      <c r="N279" t="s" s="4">
        <v>102</v>
      </c>
      <c r="O279" t="s" s="4">
        <v>92</v>
      </c>
      <c r="P279" t="s" s="4">
        <v>103</v>
      </c>
      <c r="Q279" t="s" s="4">
        <v>92</v>
      </c>
      <c r="R279" t="s" s="4">
        <v>1241</v>
      </c>
      <c r="S279" t="s" s="4">
        <v>1241</v>
      </c>
      <c r="T279" t="s" s="4">
        <v>1241</v>
      </c>
      <c r="U279" t="s" s="4">
        <v>1241</v>
      </c>
      <c r="V279" t="s" s="4">
        <v>1241</v>
      </c>
      <c r="W279" t="s" s="4">
        <v>1241</v>
      </c>
      <c r="X279" t="s" s="4">
        <v>1241</v>
      </c>
      <c r="Y279" t="s" s="4">
        <v>1241</v>
      </c>
      <c r="Z279" t="s" s="4">
        <v>1241</v>
      </c>
      <c r="AA279" t="s" s="4">
        <v>1241</v>
      </c>
      <c r="AB279" t="s" s="4">
        <v>1241</v>
      </c>
      <c r="AC279" t="s" s="4">
        <v>1241</v>
      </c>
      <c r="AD279" t="s" s="4">
        <v>1241</v>
      </c>
      <c r="AE279" t="s" s="4">
        <v>95</v>
      </c>
      <c r="AF279" t="s" s="4">
        <v>96</v>
      </c>
      <c r="AG279" t="s" s="4">
        <v>97</v>
      </c>
    </row>
    <row r="280" ht="45.0" customHeight="true">
      <c r="A280" t="s" s="4">
        <v>1242</v>
      </c>
      <c r="B280" t="s" s="4">
        <v>80</v>
      </c>
      <c r="C280" t="s" s="4">
        <v>81</v>
      </c>
      <c r="D280" t="s" s="4">
        <v>82</v>
      </c>
      <c r="E280" t="s" s="4">
        <v>83</v>
      </c>
      <c r="F280" t="s" s="4">
        <v>84</v>
      </c>
      <c r="G280" t="s" s="4">
        <v>85</v>
      </c>
      <c r="H280" t="s" s="4">
        <v>85</v>
      </c>
      <c r="I280" t="s" s="4">
        <v>86</v>
      </c>
      <c r="J280" t="s" s="4">
        <v>1243</v>
      </c>
      <c r="K280" t="s" s="4">
        <v>1244</v>
      </c>
      <c r="L280" t="s" s="4">
        <v>208</v>
      </c>
      <c r="M280" t="s" s="4">
        <v>90</v>
      </c>
      <c r="N280" t="s" s="4">
        <v>91</v>
      </c>
      <c r="O280" t="s" s="4">
        <v>92</v>
      </c>
      <c r="P280" t="s" s="4">
        <v>93</v>
      </c>
      <c r="Q280" t="s" s="4">
        <v>92</v>
      </c>
      <c r="R280" t="s" s="4">
        <v>1245</v>
      </c>
      <c r="S280" t="s" s="4">
        <v>1245</v>
      </c>
      <c r="T280" t="s" s="4">
        <v>1245</v>
      </c>
      <c r="U280" t="s" s="4">
        <v>1245</v>
      </c>
      <c r="V280" t="s" s="4">
        <v>1245</v>
      </c>
      <c r="W280" t="s" s="4">
        <v>1245</v>
      </c>
      <c r="X280" t="s" s="4">
        <v>1245</v>
      </c>
      <c r="Y280" t="s" s="4">
        <v>1245</v>
      </c>
      <c r="Z280" t="s" s="4">
        <v>1245</v>
      </c>
      <c r="AA280" t="s" s="4">
        <v>1245</v>
      </c>
      <c r="AB280" t="s" s="4">
        <v>1245</v>
      </c>
      <c r="AC280" t="s" s="4">
        <v>1245</v>
      </c>
      <c r="AD280" t="s" s="4">
        <v>1245</v>
      </c>
      <c r="AE280" t="s" s="4">
        <v>95</v>
      </c>
      <c r="AF280" t="s" s="4">
        <v>96</v>
      </c>
      <c r="AG280" t="s" s="4">
        <v>97</v>
      </c>
    </row>
    <row r="281" ht="45.0" customHeight="true">
      <c r="A281" t="s" s="4">
        <v>1246</v>
      </c>
      <c r="B281" t="s" s="4">
        <v>80</v>
      </c>
      <c r="C281" t="s" s="4">
        <v>1247</v>
      </c>
      <c r="D281" t="s" s="4">
        <v>1248</v>
      </c>
      <c r="E281" t="s" s="4">
        <v>83</v>
      </c>
      <c r="F281" t="s" s="4">
        <v>84</v>
      </c>
      <c r="G281" t="s" s="4">
        <v>606</v>
      </c>
      <c r="H281" t="s" s="4">
        <v>606</v>
      </c>
      <c r="I281" t="s" s="4">
        <v>599</v>
      </c>
      <c r="J281" t="s" s="4">
        <v>703</v>
      </c>
      <c r="K281" t="s" s="4">
        <v>718</v>
      </c>
      <c r="L281" t="s" s="4">
        <v>468</v>
      </c>
      <c r="M281" t="s" s="4">
        <v>90</v>
      </c>
      <c r="N281" t="s" s="4">
        <v>91</v>
      </c>
      <c r="O281" t="s" s="4">
        <v>92</v>
      </c>
      <c r="P281" t="s" s="4">
        <v>114</v>
      </c>
      <c r="Q281" t="s" s="4">
        <v>92</v>
      </c>
      <c r="R281" t="s" s="4">
        <v>1249</v>
      </c>
      <c r="S281" t="s" s="4">
        <v>1249</v>
      </c>
      <c r="T281" t="s" s="4">
        <v>1249</v>
      </c>
      <c r="U281" t="s" s="4">
        <v>1249</v>
      </c>
      <c r="V281" t="s" s="4">
        <v>1249</v>
      </c>
      <c r="W281" t="s" s="4">
        <v>1249</v>
      </c>
      <c r="X281" t="s" s="4">
        <v>1249</v>
      </c>
      <c r="Y281" t="s" s="4">
        <v>1249</v>
      </c>
      <c r="Z281" t="s" s="4">
        <v>1249</v>
      </c>
      <c r="AA281" t="s" s="4">
        <v>1249</v>
      </c>
      <c r="AB281" t="s" s="4">
        <v>1249</v>
      </c>
      <c r="AC281" t="s" s="4">
        <v>1249</v>
      </c>
      <c r="AD281" t="s" s="4">
        <v>1249</v>
      </c>
      <c r="AE281" t="s" s="4">
        <v>95</v>
      </c>
      <c r="AF281" t="s" s="4">
        <v>1250</v>
      </c>
      <c r="AG281" t="s" s="4">
        <v>97</v>
      </c>
    </row>
    <row r="282" ht="45.0" customHeight="true">
      <c r="A282" t="s" s="4">
        <v>1251</v>
      </c>
      <c r="B282" t="s" s="4">
        <v>80</v>
      </c>
      <c r="C282" t="s" s="4">
        <v>1247</v>
      </c>
      <c r="D282" t="s" s="4">
        <v>1248</v>
      </c>
      <c r="E282" t="s" s="4">
        <v>83</v>
      </c>
      <c r="F282" t="s" s="4">
        <v>84</v>
      </c>
      <c r="G282" t="s" s="4">
        <v>606</v>
      </c>
      <c r="H282" t="s" s="4">
        <v>606</v>
      </c>
      <c r="I282" t="s" s="4">
        <v>599</v>
      </c>
      <c r="J282" t="s" s="4">
        <v>721</v>
      </c>
      <c r="K282" t="s" s="4">
        <v>165</v>
      </c>
      <c r="L282" t="s" s="4">
        <v>164</v>
      </c>
      <c r="M282" t="s" s="4">
        <v>90</v>
      </c>
      <c r="N282" t="s" s="4">
        <v>91</v>
      </c>
      <c r="O282" t="s" s="4">
        <v>92</v>
      </c>
      <c r="P282" t="s" s="4">
        <v>93</v>
      </c>
      <c r="Q282" t="s" s="4">
        <v>92</v>
      </c>
      <c r="R282" t="s" s="4">
        <v>1252</v>
      </c>
      <c r="S282" t="s" s="4">
        <v>1252</v>
      </c>
      <c r="T282" t="s" s="4">
        <v>1252</v>
      </c>
      <c r="U282" t="s" s="4">
        <v>1252</v>
      </c>
      <c r="V282" t="s" s="4">
        <v>1252</v>
      </c>
      <c r="W282" t="s" s="4">
        <v>1252</v>
      </c>
      <c r="X282" t="s" s="4">
        <v>1252</v>
      </c>
      <c r="Y282" t="s" s="4">
        <v>1252</v>
      </c>
      <c r="Z282" t="s" s="4">
        <v>1252</v>
      </c>
      <c r="AA282" t="s" s="4">
        <v>1252</v>
      </c>
      <c r="AB282" t="s" s="4">
        <v>1252</v>
      </c>
      <c r="AC282" t="s" s="4">
        <v>1252</v>
      </c>
      <c r="AD282" t="s" s="4">
        <v>1252</v>
      </c>
      <c r="AE282" t="s" s="4">
        <v>95</v>
      </c>
      <c r="AF282" t="s" s="4">
        <v>1250</v>
      </c>
      <c r="AG282" t="s" s="4">
        <v>97</v>
      </c>
    </row>
    <row r="283" ht="45.0" customHeight="true">
      <c r="A283" t="s" s="4">
        <v>1253</v>
      </c>
      <c r="B283" t="s" s="4">
        <v>80</v>
      </c>
      <c r="C283" t="s" s="4">
        <v>1247</v>
      </c>
      <c r="D283" t="s" s="4">
        <v>1248</v>
      </c>
      <c r="E283" t="s" s="4">
        <v>83</v>
      </c>
      <c r="F283" t="s" s="4">
        <v>84</v>
      </c>
      <c r="G283" t="s" s="4">
        <v>606</v>
      </c>
      <c r="H283" t="s" s="4">
        <v>606</v>
      </c>
      <c r="I283" t="s" s="4">
        <v>599</v>
      </c>
      <c r="J283" t="s" s="4">
        <v>724</v>
      </c>
      <c r="K283" t="s" s="4">
        <v>540</v>
      </c>
      <c r="L283" t="s" s="4">
        <v>725</v>
      </c>
      <c r="M283" t="s" s="4">
        <v>90</v>
      </c>
      <c r="N283" t="s" s="4">
        <v>91</v>
      </c>
      <c r="O283" t="s" s="4">
        <v>92</v>
      </c>
      <c r="P283" t="s" s="4">
        <v>93</v>
      </c>
      <c r="Q283" t="s" s="4">
        <v>92</v>
      </c>
      <c r="R283" t="s" s="4">
        <v>1254</v>
      </c>
      <c r="S283" t="s" s="4">
        <v>1254</v>
      </c>
      <c r="T283" t="s" s="4">
        <v>1254</v>
      </c>
      <c r="U283" t="s" s="4">
        <v>1254</v>
      </c>
      <c r="V283" t="s" s="4">
        <v>1254</v>
      </c>
      <c r="W283" t="s" s="4">
        <v>1254</v>
      </c>
      <c r="X283" t="s" s="4">
        <v>1254</v>
      </c>
      <c r="Y283" t="s" s="4">
        <v>1254</v>
      </c>
      <c r="Z283" t="s" s="4">
        <v>1254</v>
      </c>
      <c r="AA283" t="s" s="4">
        <v>1254</v>
      </c>
      <c r="AB283" t="s" s="4">
        <v>1254</v>
      </c>
      <c r="AC283" t="s" s="4">
        <v>1254</v>
      </c>
      <c r="AD283" t="s" s="4">
        <v>1254</v>
      </c>
      <c r="AE283" t="s" s="4">
        <v>95</v>
      </c>
      <c r="AF283" t="s" s="4">
        <v>1250</v>
      </c>
      <c r="AG283" t="s" s="4">
        <v>97</v>
      </c>
    </row>
    <row r="284" ht="45.0" customHeight="true">
      <c r="A284" t="s" s="4">
        <v>1255</v>
      </c>
      <c r="B284" t="s" s="4">
        <v>80</v>
      </c>
      <c r="C284" t="s" s="4">
        <v>1247</v>
      </c>
      <c r="D284" t="s" s="4">
        <v>1248</v>
      </c>
      <c r="E284" t="s" s="4">
        <v>83</v>
      </c>
      <c r="F284" t="s" s="4">
        <v>84</v>
      </c>
      <c r="G284" t="s" s="4">
        <v>606</v>
      </c>
      <c r="H284" t="s" s="4">
        <v>606</v>
      </c>
      <c r="I284" t="s" s="4">
        <v>599</v>
      </c>
      <c r="J284" t="s" s="4">
        <v>132</v>
      </c>
      <c r="K284" t="s" s="4">
        <v>728</v>
      </c>
      <c r="L284" t="s" s="4">
        <v>89</v>
      </c>
      <c r="M284" t="s" s="4">
        <v>90</v>
      </c>
      <c r="N284" t="s" s="4">
        <v>91</v>
      </c>
      <c r="O284" t="s" s="4">
        <v>92</v>
      </c>
      <c r="P284" t="s" s="4">
        <v>93</v>
      </c>
      <c r="Q284" t="s" s="4">
        <v>92</v>
      </c>
      <c r="R284" t="s" s="4">
        <v>1256</v>
      </c>
      <c r="S284" t="s" s="4">
        <v>1256</v>
      </c>
      <c r="T284" t="s" s="4">
        <v>1256</v>
      </c>
      <c r="U284" t="s" s="4">
        <v>1256</v>
      </c>
      <c r="V284" t="s" s="4">
        <v>1256</v>
      </c>
      <c r="W284" t="s" s="4">
        <v>1256</v>
      </c>
      <c r="X284" t="s" s="4">
        <v>1256</v>
      </c>
      <c r="Y284" t="s" s="4">
        <v>1256</v>
      </c>
      <c r="Z284" t="s" s="4">
        <v>1256</v>
      </c>
      <c r="AA284" t="s" s="4">
        <v>1256</v>
      </c>
      <c r="AB284" t="s" s="4">
        <v>1256</v>
      </c>
      <c r="AC284" t="s" s="4">
        <v>1256</v>
      </c>
      <c r="AD284" t="s" s="4">
        <v>1256</v>
      </c>
      <c r="AE284" t="s" s="4">
        <v>95</v>
      </c>
      <c r="AF284" t="s" s="4">
        <v>1250</v>
      </c>
      <c r="AG284" t="s" s="4">
        <v>97</v>
      </c>
    </row>
    <row r="285" ht="45.0" customHeight="true">
      <c r="A285" t="s" s="4">
        <v>1257</v>
      </c>
      <c r="B285" t="s" s="4">
        <v>80</v>
      </c>
      <c r="C285" t="s" s="4">
        <v>1247</v>
      </c>
      <c r="D285" t="s" s="4">
        <v>1248</v>
      </c>
      <c r="E285" t="s" s="4">
        <v>83</v>
      </c>
      <c r="F285" t="s" s="4">
        <v>84</v>
      </c>
      <c r="G285" t="s" s="4">
        <v>205</v>
      </c>
      <c r="H285" t="s" s="4">
        <v>205</v>
      </c>
      <c r="I285" t="s" s="4">
        <v>599</v>
      </c>
      <c r="J285" t="s" s="4">
        <v>731</v>
      </c>
      <c r="K285" t="s" s="4">
        <v>732</v>
      </c>
      <c r="L285" t="s" s="4">
        <v>158</v>
      </c>
      <c r="M285" t="s" s="4">
        <v>90</v>
      </c>
      <c r="N285" t="s" s="4">
        <v>209</v>
      </c>
      <c r="O285" t="s" s="4">
        <v>92</v>
      </c>
      <c r="P285" t="s" s="4">
        <v>526</v>
      </c>
      <c r="Q285" t="s" s="4">
        <v>92</v>
      </c>
      <c r="R285" t="s" s="4">
        <v>1258</v>
      </c>
      <c r="S285" t="s" s="4">
        <v>1258</v>
      </c>
      <c r="T285" t="s" s="4">
        <v>1258</v>
      </c>
      <c r="U285" t="s" s="4">
        <v>1258</v>
      </c>
      <c r="V285" t="s" s="4">
        <v>1258</v>
      </c>
      <c r="W285" t="s" s="4">
        <v>1258</v>
      </c>
      <c r="X285" t="s" s="4">
        <v>1258</v>
      </c>
      <c r="Y285" t="s" s="4">
        <v>1258</v>
      </c>
      <c r="Z285" t="s" s="4">
        <v>1258</v>
      </c>
      <c r="AA285" t="s" s="4">
        <v>1258</v>
      </c>
      <c r="AB285" t="s" s="4">
        <v>1258</v>
      </c>
      <c r="AC285" t="s" s="4">
        <v>1258</v>
      </c>
      <c r="AD285" t="s" s="4">
        <v>1258</v>
      </c>
      <c r="AE285" t="s" s="4">
        <v>95</v>
      </c>
      <c r="AF285" t="s" s="4">
        <v>1250</v>
      </c>
      <c r="AG285" t="s" s="4">
        <v>97</v>
      </c>
    </row>
    <row r="286" ht="45.0" customHeight="true">
      <c r="A286" t="s" s="4">
        <v>1259</v>
      </c>
      <c r="B286" t="s" s="4">
        <v>80</v>
      </c>
      <c r="C286" t="s" s="4">
        <v>1247</v>
      </c>
      <c r="D286" t="s" s="4">
        <v>1248</v>
      </c>
      <c r="E286" t="s" s="4">
        <v>83</v>
      </c>
      <c r="F286" t="s" s="4">
        <v>84</v>
      </c>
      <c r="G286" t="s" s="4">
        <v>606</v>
      </c>
      <c r="H286" t="s" s="4">
        <v>606</v>
      </c>
      <c r="I286" t="s" s="4">
        <v>599</v>
      </c>
      <c r="J286" t="s" s="4">
        <v>111</v>
      </c>
      <c r="K286" t="s" s="4">
        <v>164</v>
      </c>
      <c r="L286" t="s" s="4">
        <v>154</v>
      </c>
      <c r="M286" t="s" s="4">
        <v>90</v>
      </c>
      <c r="N286" t="s" s="4">
        <v>91</v>
      </c>
      <c r="O286" t="s" s="4">
        <v>92</v>
      </c>
      <c r="P286" t="s" s="4">
        <v>93</v>
      </c>
      <c r="Q286" t="s" s="4">
        <v>92</v>
      </c>
      <c r="R286" t="s" s="4">
        <v>1260</v>
      </c>
      <c r="S286" t="s" s="4">
        <v>1260</v>
      </c>
      <c r="T286" t="s" s="4">
        <v>1260</v>
      </c>
      <c r="U286" t="s" s="4">
        <v>1260</v>
      </c>
      <c r="V286" t="s" s="4">
        <v>1260</v>
      </c>
      <c r="W286" t="s" s="4">
        <v>1260</v>
      </c>
      <c r="X286" t="s" s="4">
        <v>1260</v>
      </c>
      <c r="Y286" t="s" s="4">
        <v>1260</v>
      </c>
      <c r="Z286" t="s" s="4">
        <v>1260</v>
      </c>
      <c r="AA286" t="s" s="4">
        <v>1260</v>
      </c>
      <c r="AB286" t="s" s="4">
        <v>1260</v>
      </c>
      <c r="AC286" t="s" s="4">
        <v>1260</v>
      </c>
      <c r="AD286" t="s" s="4">
        <v>1260</v>
      </c>
      <c r="AE286" t="s" s="4">
        <v>95</v>
      </c>
      <c r="AF286" t="s" s="4">
        <v>1250</v>
      </c>
      <c r="AG286" t="s" s="4">
        <v>97</v>
      </c>
    </row>
    <row r="287" ht="45.0" customHeight="true">
      <c r="A287" t="s" s="4">
        <v>1261</v>
      </c>
      <c r="B287" t="s" s="4">
        <v>80</v>
      </c>
      <c r="C287" t="s" s="4">
        <v>1247</v>
      </c>
      <c r="D287" t="s" s="4">
        <v>1248</v>
      </c>
      <c r="E287" t="s" s="4">
        <v>83</v>
      </c>
      <c r="F287" t="s" s="4">
        <v>84</v>
      </c>
      <c r="G287" t="s" s="4">
        <v>146</v>
      </c>
      <c r="H287" t="s" s="4">
        <v>146</v>
      </c>
      <c r="I287" t="s" s="4">
        <v>818</v>
      </c>
      <c r="J287" t="s" s="4">
        <v>819</v>
      </c>
      <c r="K287" t="s" s="4">
        <v>446</v>
      </c>
      <c r="L287" t="s" s="4">
        <v>446</v>
      </c>
      <c r="M287" t="s" s="4">
        <v>149</v>
      </c>
      <c r="N287" t="s" s="4">
        <v>91</v>
      </c>
      <c r="O287" t="s" s="4">
        <v>92</v>
      </c>
      <c r="P287" t="s" s="4">
        <v>114</v>
      </c>
      <c r="Q287" t="s" s="4">
        <v>92</v>
      </c>
      <c r="R287" t="s" s="4">
        <v>1262</v>
      </c>
      <c r="S287" t="s" s="4">
        <v>1262</v>
      </c>
      <c r="T287" t="s" s="4">
        <v>1262</v>
      </c>
      <c r="U287" t="s" s="4">
        <v>1262</v>
      </c>
      <c r="V287" t="s" s="4">
        <v>1262</v>
      </c>
      <c r="W287" t="s" s="4">
        <v>1262</v>
      </c>
      <c r="X287" t="s" s="4">
        <v>1262</v>
      </c>
      <c r="Y287" t="s" s="4">
        <v>1262</v>
      </c>
      <c r="Z287" t="s" s="4">
        <v>1262</v>
      </c>
      <c r="AA287" t="s" s="4">
        <v>1262</v>
      </c>
      <c r="AB287" t="s" s="4">
        <v>1262</v>
      </c>
      <c r="AC287" t="s" s="4">
        <v>1262</v>
      </c>
      <c r="AD287" t="s" s="4">
        <v>1262</v>
      </c>
      <c r="AE287" t="s" s="4">
        <v>95</v>
      </c>
      <c r="AF287" t="s" s="4">
        <v>1250</v>
      </c>
      <c r="AG287" t="s" s="4">
        <v>97</v>
      </c>
    </row>
    <row r="288" ht="45.0" customHeight="true">
      <c r="A288" t="s" s="4">
        <v>1263</v>
      </c>
      <c r="B288" t="s" s="4">
        <v>80</v>
      </c>
      <c r="C288" t="s" s="4">
        <v>1247</v>
      </c>
      <c r="D288" t="s" s="4">
        <v>1248</v>
      </c>
      <c r="E288" t="s" s="4">
        <v>83</v>
      </c>
      <c r="F288" t="s" s="4">
        <v>84</v>
      </c>
      <c r="G288" t="s" s="4">
        <v>146</v>
      </c>
      <c r="H288" t="s" s="4">
        <v>146</v>
      </c>
      <c r="I288" t="s" s="4">
        <v>1197</v>
      </c>
      <c r="J288" t="s" s="4">
        <v>1201</v>
      </c>
      <c r="K288" t="s" s="4">
        <v>228</v>
      </c>
      <c r="L288" t="s" s="4">
        <v>493</v>
      </c>
      <c r="M288" t="s" s="4">
        <v>149</v>
      </c>
      <c r="N288" t="s" s="4">
        <v>1202</v>
      </c>
      <c r="O288" t="s" s="4">
        <v>92</v>
      </c>
      <c r="P288" t="s" s="4">
        <v>1203</v>
      </c>
      <c r="Q288" t="s" s="4">
        <v>92</v>
      </c>
      <c r="R288" t="s" s="4">
        <v>1264</v>
      </c>
      <c r="S288" t="s" s="4">
        <v>1264</v>
      </c>
      <c r="T288" t="s" s="4">
        <v>1264</v>
      </c>
      <c r="U288" t="s" s="4">
        <v>1264</v>
      </c>
      <c r="V288" t="s" s="4">
        <v>1264</v>
      </c>
      <c r="W288" t="s" s="4">
        <v>1264</v>
      </c>
      <c r="X288" t="s" s="4">
        <v>1264</v>
      </c>
      <c r="Y288" t="s" s="4">
        <v>1264</v>
      </c>
      <c r="Z288" t="s" s="4">
        <v>1264</v>
      </c>
      <c r="AA288" t="s" s="4">
        <v>1264</v>
      </c>
      <c r="AB288" t="s" s="4">
        <v>1264</v>
      </c>
      <c r="AC288" t="s" s="4">
        <v>1264</v>
      </c>
      <c r="AD288" t="s" s="4">
        <v>1264</v>
      </c>
      <c r="AE288" t="s" s="4">
        <v>95</v>
      </c>
      <c r="AF288" t="s" s="4">
        <v>1250</v>
      </c>
      <c r="AG288" t="s" s="4">
        <v>97</v>
      </c>
    </row>
    <row r="289" ht="45.0" customHeight="true">
      <c r="A289" t="s" s="4">
        <v>1265</v>
      </c>
      <c r="B289" t="s" s="4">
        <v>80</v>
      </c>
      <c r="C289" t="s" s="4">
        <v>1247</v>
      </c>
      <c r="D289" t="s" s="4">
        <v>1248</v>
      </c>
      <c r="E289" t="s" s="4">
        <v>83</v>
      </c>
      <c r="F289" t="s" s="4">
        <v>84</v>
      </c>
      <c r="G289" t="s" s="4">
        <v>146</v>
      </c>
      <c r="H289" t="s" s="4">
        <v>146</v>
      </c>
      <c r="I289" t="s" s="4">
        <v>1197</v>
      </c>
      <c r="J289" t="s" s="4">
        <v>1206</v>
      </c>
      <c r="K289" t="s" s="4">
        <v>208</v>
      </c>
      <c r="L289" t="s" s="4">
        <v>1207</v>
      </c>
      <c r="M289" t="s" s="4">
        <v>149</v>
      </c>
      <c r="N289" t="s" s="4">
        <v>1202</v>
      </c>
      <c r="O289" t="s" s="4">
        <v>92</v>
      </c>
      <c r="P289" t="s" s="4">
        <v>1208</v>
      </c>
      <c r="Q289" t="s" s="4">
        <v>92</v>
      </c>
      <c r="R289" t="s" s="4">
        <v>1266</v>
      </c>
      <c r="S289" t="s" s="4">
        <v>1266</v>
      </c>
      <c r="T289" t="s" s="4">
        <v>1266</v>
      </c>
      <c r="U289" t="s" s="4">
        <v>1266</v>
      </c>
      <c r="V289" t="s" s="4">
        <v>1266</v>
      </c>
      <c r="W289" t="s" s="4">
        <v>1266</v>
      </c>
      <c r="X289" t="s" s="4">
        <v>1266</v>
      </c>
      <c r="Y289" t="s" s="4">
        <v>1266</v>
      </c>
      <c r="Z289" t="s" s="4">
        <v>1266</v>
      </c>
      <c r="AA289" t="s" s="4">
        <v>1266</v>
      </c>
      <c r="AB289" t="s" s="4">
        <v>1266</v>
      </c>
      <c r="AC289" t="s" s="4">
        <v>1266</v>
      </c>
      <c r="AD289" t="s" s="4">
        <v>1266</v>
      </c>
      <c r="AE289" t="s" s="4">
        <v>95</v>
      </c>
      <c r="AF289" t="s" s="4">
        <v>1250</v>
      </c>
      <c r="AG289" t="s" s="4">
        <v>97</v>
      </c>
    </row>
    <row r="290" ht="45.0" customHeight="true">
      <c r="A290" t="s" s="4">
        <v>1267</v>
      </c>
      <c r="B290" t="s" s="4">
        <v>80</v>
      </c>
      <c r="C290" t="s" s="4">
        <v>1247</v>
      </c>
      <c r="D290" t="s" s="4">
        <v>1248</v>
      </c>
      <c r="E290" t="s" s="4">
        <v>83</v>
      </c>
      <c r="F290" t="s" s="4">
        <v>84</v>
      </c>
      <c r="G290" t="s" s="4">
        <v>85</v>
      </c>
      <c r="H290" t="s" s="4">
        <v>85</v>
      </c>
      <c r="I290" t="s" s="4">
        <v>86</v>
      </c>
      <c r="J290" t="s" s="4">
        <v>1211</v>
      </c>
      <c r="K290" t="s" s="4">
        <v>1212</v>
      </c>
      <c r="L290" t="s" s="4">
        <v>1183</v>
      </c>
      <c r="M290" t="s" s="4">
        <v>90</v>
      </c>
      <c r="N290" t="s" s="4">
        <v>91</v>
      </c>
      <c r="O290" t="s" s="4">
        <v>92</v>
      </c>
      <c r="P290" t="s" s="4">
        <v>114</v>
      </c>
      <c r="Q290" t="s" s="4">
        <v>92</v>
      </c>
      <c r="R290" t="s" s="4">
        <v>1268</v>
      </c>
      <c r="S290" t="s" s="4">
        <v>1268</v>
      </c>
      <c r="T290" t="s" s="4">
        <v>1268</v>
      </c>
      <c r="U290" t="s" s="4">
        <v>1268</v>
      </c>
      <c r="V290" t="s" s="4">
        <v>1268</v>
      </c>
      <c r="W290" t="s" s="4">
        <v>1268</v>
      </c>
      <c r="X290" t="s" s="4">
        <v>1268</v>
      </c>
      <c r="Y290" t="s" s="4">
        <v>1268</v>
      </c>
      <c r="Z290" t="s" s="4">
        <v>1268</v>
      </c>
      <c r="AA290" t="s" s="4">
        <v>1268</v>
      </c>
      <c r="AB290" t="s" s="4">
        <v>1268</v>
      </c>
      <c r="AC290" t="s" s="4">
        <v>1268</v>
      </c>
      <c r="AD290" t="s" s="4">
        <v>1268</v>
      </c>
      <c r="AE290" t="s" s="4">
        <v>95</v>
      </c>
      <c r="AF290" t="s" s="4">
        <v>1250</v>
      </c>
      <c r="AG290" t="s" s="4">
        <v>97</v>
      </c>
    </row>
    <row r="291" ht="45.0" customHeight="true">
      <c r="A291" t="s" s="4">
        <v>1269</v>
      </c>
      <c r="B291" t="s" s="4">
        <v>80</v>
      </c>
      <c r="C291" t="s" s="4">
        <v>1247</v>
      </c>
      <c r="D291" t="s" s="4">
        <v>1248</v>
      </c>
      <c r="E291" t="s" s="4">
        <v>83</v>
      </c>
      <c r="F291" t="s" s="4">
        <v>84</v>
      </c>
      <c r="G291" t="s" s="4">
        <v>85</v>
      </c>
      <c r="H291" t="s" s="4">
        <v>85</v>
      </c>
      <c r="I291" t="s" s="4">
        <v>86</v>
      </c>
      <c r="J291" t="s" s="4">
        <v>1215</v>
      </c>
      <c r="K291" t="s" s="4">
        <v>164</v>
      </c>
      <c r="L291" t="s" s="4">
        <v>728</v>
      </c>
      <c r="M291" t="s" s="4">
        <v>90</v>
      </c>
      <c r="N291" t="s" s="4">
        <v>91</v>
      </c>
      <c r="O291" t="s" s="4">
        <v>92</v>
      </c>
      <c r="P291" t="s" s="4">
        <v>114</v>
      </c>
      <c r="Q291" t="s" s="4">
        <v>92</v>
      </c>
      <c r="R291" t="s" s="4">
        <v>1270</v>
      </c>
      <c r="S291" t="s" s="4">
        <v>1270</v>
      </c>
      <c r="T291" t="s" s="4">
        <v>1270</v>
      </c>
      <c r="U291" t="s" s="4">
        <v>1270</v>
      </c>
      <c r="V291" t="s" s="4">
        <v>1270</v>
      </c>
      <c r="W291" t="s" s="4">
        <v>1270</v>
      </c>
      <c r="X291" t="s" s="4">
        <v>1270</v>
      </c>
      <c r="Y291" t="s" s="4">
        <v>1270</v>
      </c>
      <c r="Z291" t="s" s="4">
        <v>1270</v>
      </c>
      <c r="AA291" t="s" s="4">
        <v>1270</v>
      </c>
      <c r="AB291" t="s" s="4">
        <v>1270</v>
      </c>
      <c r="AC291" t="s" s="4">
        <v>1270</v>
      </c>
      <c r="AD291" t="s" s="4">
        <v>1270</v>
      </c>
      <c r="AE291" t="s" s="4">
        <v>95</v>
      </c>
      <c r="AF291" t="s" s="4">
        <v>1250</v>
      </c>
      <c r="AG291" t="s" s="4">
        <v>97</v>
      </c>
    </row>
    <row r="292" ht="45.0" customHeight="true">
      <c r="A292" t="s" s="4">
        <v>1271</v>
      </c>
      <c r="B292" t="s" s="4">
        <v>80</v>
      </c>
      <c r="C292" t="s" s="4">
        <v>1247</v>
      </c>
      <c r="D292" t="s" s="4">
        <v>1248</v>
      </c>
      <c r="E292" t="s" s="4">
        <v>83</v>
      </c>
      <c r="F292" t="s" s="4">
        <v>84</v>
      </c>
      <c r="G292" t="s" s="4">
        <v>146</v>
      </c>
      <c r="H292" t="s" s="4">
        <v>146</v>
      </c>
      <c r="I292" t="s" s="4">
        <v>86</v>
      </c>
      <c r="J292" t="s" s="4">
        <v>1218</v>
      </c>
      <c r="K292" t="s" s="4">
        <v>89</v>
      </c>
      <c r="L292" t="s" s="4">
        <v>1219</v>
      </c>
      <c r="M292" t="s" s="4">
        <v>149</v>
      </c>
      <c r="N292" t="s" s="4">
        <v>91</v>
      </c>
      <c r="O292" t="s" s="4">
        <v>92</v>
      </c>
      <c r="P292" t="s" s="4">
        <v>93</v>
      </c>
      <c r="Q292" t="s" s="4">
        <v>92</v>
      </c>
      <c r="R292" t="s" s="4">
        <v>1272</v>
      </c>
      <c r="S292" t="s" s="4">
        <v>1272</v>
      </c>
      <c r="T292" t="s" s="4">
        <v>1272</v>
      </c>
      <c r="U292" t="s" s="4">
        <v>1272</v>
      </c>
      <c r="V292" t="s" s="4">
        <v>1272</v>
      </c>
      <c r="W292" t="s" s="4">
        <v>1272</v>
      </c>
      <c r="X292" t="s" s="4">
        <v>1272</v>
      </c>
      <c r="Y292" t="s" s="4">
        <v>1272</v>
      </c>
      <c r="Z292" t="s" s="4">
        <v>1272</v>
      </c>
      <c r="AA292" t="s" s="4">
        <v>1272</v>
      </c>
      <c r="AB292" t="s" s="4">
        <v>1272</v>
      </c>
      <c r="AC292" t="s" s="4">
        <v>1272</v>
      </c>
      <c r="AD292" t="s" s="4">
        <v>1272</v>
      </c>
      <c r="AE292" t="s" s="4">
        <v>95</v>
      </c>
      <c r="AF292" t="s" s="4">
        <v>1250</v>
      </c>
      <c r="AG292" t="s" s="4">
        <v>97</v>
      </c>
    </row>
    <row r="293" ht="45.0" customHeight="true">
      <c r="A293" t="s" s="4">
        <v>1273</v>
      </c>
      <c r="B293" t="s" s="4">
        <v>80</v>
      </c>
      <c r="C293" t="s" s="4">
        <v>1247</v>
      </c>
      <c r="D293" t="s" s="4">
        <v>1248</v>
      </c>
      <c r="E293" t="s" s="4">
        <v>83</v>
      </c>
      <c r="F293" t="s" s="4">
        <v>84</v>
      </c>
      <c r="G293" t="s" s="4">
        <v>372</v>
      </c>
      <c r="H293" t="s" s="4">
        <v>372</v>
      </c>
      <c r="I293" t="s" s="4">
        <v>86</v>
      </c>
      <c r="J293" t="s" s="4">
        <v>1222</v>
      </c>
      <c r="K293" t="s" s="4">
        <v>279</v>
      </c>
      <c r="L293" t="s" s="4">
        <v>229</v>
      </c>
      <c r="M293" t="s" s="4">
        <v>149</v>
      </c>
      <c r="N293" t="s" s="4">
        <v>209</v>
      </c>
      <c r="O293" t="s" s="4">
        <v>92</v>
      </c>
      <c r="P293" t="s" s="4">
        <v>526</v>
      </c>
      <c r="Q293" t="s" s="4">
        <v>92</v>
      </c>
      <c r="R293" t="s" s="4">
        <v>1274</v>
      </c>
      <c r="S293" t="s" s="4">
        <v>1274</v>
      </c>
      <c r="T293" t="s" s="4">
        <v>1274</v>
      </c>
      <c r="U293" t="s" s="4">
        <v>1274</v>
      </c>
      <c r="V293" t="s" s="4">
        <v>1274</v>
      </c>
      <c r="W293" t="s" s="4">
        <v>1274</v>
      </c>
      <c r="X293" t="s" s="4">
        <v>1274</v>
      </c>
      <c r="Y293" t="s" s="4">
        <v>1274</v>
      </c>
      <c r="Z293" t="s" s="4">
        <v>1274</v>
      </c>
      <c r="AA293" t="s" s="4">
        <v>1274</v>
      </c>
      <c r="AB293" t="s" s="4">
        <v>1274</v>
      </c>
      <c r="AC293" t="s" s="4">
        <v>1274</v>
      </c>
      <c r="AD293" t="s" s="4">
        <v>1274</v>
      </c>
      <c r="AE293" t="s" s="4">
        <v>95</v>
      </c>
      <c r="AF293" t="s" s="4">
        <v>1250</v>
      </c>
      <c r="AG293" t="s" s="4">
        <v>97</v>
      </c>
    </row>
    <row r="294" ht="45.0" customHeight="true">
      <c r="A294" t="s" s="4">
        <v>1275</v>
      </c>
      <c r="B294" t="s" s="4">
        <v>80</v>
      </c>
      <c r="C294" t="s" s="4">
        <v>1247</v>
      </c>
      <c r="D294" t="s" s="4">
        <v>1248</v>
      </c>
      <c r="E294" t="s" s="4">
        <v>83</v>
      </c>
      <c r="F294" t="s" s="4">
        <v>84</v>
      </c>
      <c r="G294" t="s" s="4">
        <v>85</v>
      </c>
      <c r="H294" t="s" s="4">
        <v>85</v>
      </c>
      <c r="I294" t="s" s="4">
        <v>86</v>
      </c>
      <c r="J294" t="s" s="4">
        <v>852</v>
      </c>
      <c r="K294" t="s" s="4">
        <v>292</v>
      </c>
      <c r="L294" t="s" s="4">
        <v>1225</v>
      </c>
      <c r="M294" t="s" s="4">
        <v>90</v>
      </c>
      <c r="N294" t="s" s="4">
        <v>91</v>
      </c>
      <c r="O294" t="s" s="4">
        <v>92</v>
      </c>
      <c r="P294" t="s" s="4">
        <v>93</v>
      </c>
      <c r="Q294" t="s" s="4">
        <v>92</v>
      </c>
      <c r="R294" t="s" s="4">
        <v>1276</v>
      </c>
      <c r="S294" t="s" s="4">
        <v>1276</v>
      </c>
      <c r="T294" t="s" s="4">
        <v>1276</v>
      </c>
      <c r="U294" t="s" s="4">
        <v>1276</v>
      </c>
      <c r="V294" t="s" s="4">
        <v>1276</v>
      </c>
      <c r="W294" t="s" s="4">
        <v>1276</v>
      </c>
      <c r="X294" t="s" s="4">
        <v>1276</v>
      </c>
      <c r="Y294" t="s" s="4">
        <v>1276</v>
      </c>
      <c r="Z294" t="s" s="4">
        <v>1276</v>
      </c>
      <c r="AA294" t="s" s="4">
        <v>1276</v>
      </c>
      <c r="AB294" t="s" s="4">
        <v>1276</v>
      </c>
      <c r="AC294" t="s" s="4">
        <v>1276</v>
      </c>
      <c r="AD294" t="s" s="4">
        <v>1276</v>
      </c>
      <c r="AE294" t="s" s="4">
        <v>95</v>
      </c>
      <c r="AF294" t="s" s="4">
        <v>1250</v>
      </c>
      <c r="AG294" t="s" s="4">
        <v>97</v>
      </c>
    </row>
    <row r="295" ht="45.0" customHeight="true">
      <c r="A295" t="s" s="4">
        <v>1277</v>
      </c>
      <c r="B295" t="s" s="4">
        <v>80</v>
      </c>
      <c r="C295" t="s" s="4">
        <v>1247</v>
      </c>
      <c r="D295" t="s" s="4">
        <v>1248</v>
      </c>
      <c r="E295" t="s" s="4">
        <v>83</v>
      </c>
      <c r="F295" t="s" s="4">
        <v>84</v>
      </c>
      <c r="G295" t="s" s="4">
        <v>808</v>
      </c>
      <c r="H295" t="s" s="4">
        <v>808</v>
      </c>
      <c r="I295" t="s" s="4">
        <v>809</v>
      </c>
      <c r="J295" t="s" s="4">
        <v>810</v>
      </c>
      <c r="K295" t="s" s="4">
        <v>179</v>
      </c>
      <c r="L295" t="s" s="4">
        <v>811</v>
      </c>
      <c r="M295" t="s" s="4">
        <v>90</v>
      </c>
      <c r="N295" t="s" s="4">
        <v>102</v>
      </c>
      <c r="O295" t="s" s="4">
        <v>92</v>
      </c>
      <c r="P295" t="s" s="4">
        <v>160</v>
      </c>
      <c r="Q295" t="s" s="4">
        <v>92</v>
      </c>
      <c r="R295" t="s" s="4">
        <v>1278</v>
      </c>
      <c r="S295" t="s" s="4">
        <v>1278</v>
      </c>
      <c r="T295" t="s" s="4">
        <v>1278</v>
      </c>
      <c r="U295" t="s" s="4">
        <v>1278</v>
      </c>
      <c r="V295" t="s" s="4">
        <v>1278</v>
      </c>
      <c r="W295" t="s" s="4">
        <v>1278</v>
      </c>
      <c r="X295" t="s" s="4">
        <v>1278</v>
      </c>
      <c r="Y295" t="s" s="4">
        <v>1278</v>
      </c>
      <c r="Z295" t="s" s="4">
        <v>1278</v>
      </c>
      <c r="AA295" t="s" s="4">
        <v>1278</v>
      </c>
      <c r="AB295" t="s" s="4">
        <v>1278</v>
      </c>
      <c r="AC295" t="s" s="4">
        <v>1278</v>
      </c>
      <c r="AD295" t="s" s="4">
        <v>1278</v>
      </c>
      <c r="AE295" t="s" s="4">
        <v>95</v>
      </c>
      <c r="AF295" t="s" s="4">
        <v>1250</v>
      </c>
      <c r="AG295" t="s" s="4">
        <v>97</v>
      </c>
    </row>
    <row r="296" ht="45.0" customHeight="true">
      <c r="A296" t="s" s="4">
        <v>1279</v>
      </c>
      <c r="B296" t="s" s="4">
        <v>80</v>
      </c>
      <c r="C296" t="s" s="4">
        <v>1247</v>
      </c>
      <c r="D296" t="s" s="4">
        <v>1248</v>
      </c>
      <c r="E296" t="s" s="4">
        <v>83</v>
      </c>
      <c r="F296" t="s" s="4">
        <v>84</v>
      </c>
      <c r="G296" t="s" s="4">
        <v>814</v>
      </c>
      <c r="H296" t="s" s="4">
        <v>814</v>
      </c>
      <c r="I296" t="s" s="4">
        <v>809</v>
      </c>
      <c r="J296" t="s" s="4">
        <v>815</v>
      </c>
      <c r="K296" t="s" s="4">
        <v>165</v>
      </c>
      <c r="L296" t="s" s="4">
        <v>89</v>
      </c>
      <c r="M296" t="s" s="4">
        <v>90</v>
      </c>
      <c r="N296" t="s" s="4">
        <v>209</v>
      </c>
      <c r="O296" t="s" s="4">
        <v>92</v>
      </c>
      <c r="P296" t="s" s="4">
        <v>526</v>
      </c>
      <c r="Q296" t="s" s="4">
        <v>92</v>
      </c>
      <c r="R296" t="s" s="4">
        <v>1280</v>
      </c>
      <c r="S296" t="s" s="4">
        <v>1280</v>
      </c>
      <c r="T296" t="s" s="4">
        <v>1280</v>
      </c>
      <c r="U296" t="s" s="4">
        <v>1280</v>
      </c>
      <c r="V296" t="s" s="4">
        <v>1280</v>
      </c>
      <c r="W296" t="s" s="4">
        <v>1280</v>
      </c>
      <c r="X296" t="s" s="4">
        <v>1280</v>
      </c>
      <c r="Y296" t="s" s="4">
        <v>1280</v>
      </c>
      <c r="Z296" t="s" s="4">
        <v>1280</v>
      </c>
      <c r="AA296" t="s" s="4">
        <v>1280</v>
      </c>
      <c r="AB296" t="s" s="4">
        <v>1280</v>
      </c>
      <c r="AC296" t="s" s="4">
        <v>1280</v>
      </c>
      <c r="AD296" t="s" s="4">
        <v>1280</v>
      </c>
      <c r="AE296" t="s" s="4">
        <v>95</v>
      </c>
      <c r="AF296" t="s" s="4">
        <v>1250</v>
      </c>
      <c r="AG296" t="s" s="4">
        <v>97</v>
      </c>
    </row>
    <row r="297" ht="45.0" customHeight="true">
      <c r="A297" t="s" s="4">
        <v>1281</v>
      </c>
      <c r="B297" t="s" s="4">
        <v>80</v>
      </c>
      <c r="C297" t="s" s="4">
        <v>1247</v>
      </c>
      <c r="D297" t="s" s="4">
        <v>1248</v>
      </c>
      <c r="E297" t="s" s="4">
        <v>83</v>
      </c>
      <c r="F297" t="s" s="4">
        <v>84</v>
      </c>
      <c r="G297" t="s" s="4">
        <v>809</v>
      </c>
      <c r="H297" t="s" s="4">
        <v>809</v>
      </c>
      <c r="I297" t="s" s="4">
        <v>809</v>
      </c>
      <c r="J297" t="s" s="4">
        <v>866</v>
      </c>
      <c r="K297" t="s" s="4">
        <v>165</v>
      </c>
      <c r="L297" t="s" s="4">
        <v>867</v>
      </c>
      <c r="M297" t="s" s="4">
        <v>90</v>
      </c>
      <c r="N297" t="s" s="4">
        <v>102</v>
      </c>
      <c r="O297" t="s" s="4">
        <v>92</v>
      </c>
      <c r="P297" t="s" s="4">
        <v>160</v>
      </c>
      <c r="Q297" t="s" s="4">
        <v>92</v>
      </c>
      <c r="R297" t="s" s="4">
        <v>1282</v>
      </c>
      <c r="S297" t="s" s="4">
        <v>1282</v>
      </c>
      <c r="T297" t="s" s="4">
        <v>1282</v>
      </c>
      <c r="U297" t="s" s="4">
        <v>1282</v>
      </c>
      <c r="V297" t="s" s="4">
        <v>1282</v>
      </c>
      <c r="W297" t="s" s="4">
        <v>1282</v>
      </c>
      <c r="X297" t="s" s="4">
        <v>1282</v>
      </c>
      <c r="Y297" t="s" s="4">
        <v>1282</v>
      </c>
      <c r="Z297" t="s" s="4">
        <v>1282</v>
      </c>
      <c r="AA297" t="s" s="4">
        <v>1282</v>
      </c>
      <c r="AB297" t="s" s="4">
        <v>1282</v>
      </c>
      <c r="AC297" t="s" s="4">
        <v>1282</v>
      </c>
      <c r="AD297" t="s" s="4">
        <v>1282</v>
      </c>
      <c r="AE297" t="s" s="4">
        <v>95</v>
      </c>
      <c r="AF297" t="s" s="4">
        <v>1250</v>
      </c>
      <c r="AG297" t="s" s="4">
        <v>97</v>
      </c>
    </row>
    <row r="298" ht="45.0" customHeight="true">
      <c r="A298" t="s" s="4">
        <v>1283</v>
      </c>
      <c r="B298" t="s" s="4">
        <v>80</v>
      </c>
      <c r="C298" t="s" s="4">
        <v>1247</v>
      </c>
      <c r="D298" t="s" s="4">
        <v>1248</v>
      </c>
      <c r="E298" t="s" s="4">
        <v>83</v>
      </c>
      <c r="F298" t="s" s="4">
        <v>84</v>
      </c>
      <c r="G298" t="s" s="4">
        <v>809</v>
      </c>
      <c r="H298" t="s" s="4">
        <v>809</v>
      </c>
      <c r="I298" t="s" s="4">
        <v>809</v>
      </c>
      <c r="J298" t="s" s="4">
        <v>392</v>
      </c>
      <c r="K298" t="s" s="4">
        <v>272</v>
      </c>
      <c r="L298" t="s" s="4">
        <v>870</v>
      </c>
      <c r="M298" t="s" s="4">
        <v>149</v>
      </c>
      <c r="N298" t="s" s="4">
        <v>102</v>
      </c>
      <c r="O298" t="s" s="4">
        <v>92</v>
      </c>
      <c r="P298" t="s" s="4">
        <v>160</v>
      </c>
      <c r="Q298" t="s" s="4">
        <v>92</v>
      </c>
      <c r="R298" t="s" s="4">
        <v>1284</v>
      </c>
      <c r="S298" t="s" s="4">
        <v>1284</v>
      </c>
      <c r="T298" t="s" s="4">
        <v>1284</v>
      </c>
      <c r="U298" t="s" s="4">
        <v>1284</v>
      </c>
      <c r="V298" t="s" s="4">
        <v>1284</v>
      </c>
      <c r="W298" t="s" s="4">
        <v>1284</v>
      </c>
      <c r="X298" t="s" s="4">
        <v>1284</v>
      </c>
      <c r="Y298" t="s" s="4">
        <v>1284</v>
      </c>
      <c r="Z298" t="s" s="4">
        <v>1284</v>
      </c>
      <c r="AA298" t="s" s="4">
        <v>1284</v>
      </c>
      <c r="AB298" t="s" s="4">
        <v>1284</v>
      </c>
      <c r="AC298" t="s" s="4">
        <v>1284</v>
      </c>
      <c r="AD298" t="s" s="4">
        <v>1284</v>
      </c>
      <c r="AE298" t="s" s="4">
        <v>95</v>
      </c>
      <c r="AF298" t="s" s="4">
        <v>1250</v>
      </c>
      <c r="AG298" t="s" s="4">
        <v>97</v>
      </c>
    </row>
    <row r="299" ht="45.0" customHeight="true">
      <c r="A299" t="s" s="4">
        <v>1285</v>
      </c>
      <c r="B299" t="s" s="4">
        <v>80</v>
      </c>
      <c r="C299" t="s" s="4">
        <v>1247</v>
      </c>
      <c r="D299" t="s" s="4">
        <v>1248</v>
      </c>
      <c r="E299" t="s" s="4">
        <v>83</v>
      </c>
      <c r="F299" t="s" s="4">
        <v>84</v>
      </c>
      <c r="G299" t="s" s="4">
        <v>809</v>
      </c>
      <c r="H299" t="s" s="4">
        <v>809</v>
      </c>
      <c r="I299" t="s" s="4">
        <v>809</v>
      </c>
      <c r="J299" t="s" s="4">
        <v>873</v>
      </c>
      <c r="K299" t="s" s="4">
        <v>874</v>
      </c>
      <c r="L299" t="s" s="4">
        <v>875</v>
      </c>
      <c r="M299" t="s" s="4">
        <v>90</v>
      </c>
      <c r="N299" t="s" s="4">
        <v>102</v>
      </c>
      <c r="O299" t="s" s="4">
        <v>92</v>
      </c>
      <c r="P299" t="s" s="4">
        <v>103</v>
      </c>
      <c r="Q299" t="s" s="4">
        <v>92</v>
      </c>
      <c r="R299" t="s" s="4">
        <v>1286</v>
      </c>
      <c r="S299" t="s" s="4">
        <v>1286</v>
      </c>
      <c r="T299" t="s" s="4">
        <v>1286</v>
      </c>
      <c r="U299" t="s" s="4">
        <v>1286</v>
      </c>
      <c r="V299" t="s" s="4">
        <v>1286</v>
      </c>
      <c r="W299" t="s" s="4">
        <v>1286</v>
      </c>
      <c r="X299" t="s" s="4">
        <v>1286</v>
      </c>
      <c r="Y299" t="s" s="4">
        <v>1286</v>
      </c>
      <c r="Z299" t="s" s="4">
        <v>1286</v>
      </c>
      <c r="AA299" t="s" s="4">
        <v>1286</v>
      </c>
      <c r="AB299" t="s" s="4">
        <v>1286</v>
      </c>
      <c r="AC299" t="s" s="4">
        <v>1286</v>
      </c>
      <c r="AD299" t="s" s="4">
        <v>1286</v>
      </c>
      <c r="AE299" t="s" s="4">
        <v>95</v>
      </c>
      <c r="AF299" t="s" s="4">
        <v>1250</v>
      </c>
      <c r="AG299" t="s" s="4">
        <v>97</v>
      </c>
    </row>
    <row r="300" ht="45.0" customHeight="true">
      <c r="A300" t="s" s="4">
        <v>1287</v>
      </c>
      <c r="B300" t="s" s="4">
        <v>80</v>
      </c>
      <c r="C300" t="s" s="4">
        <v>1247</v>
      </c>
      <c r="D300" t="s" s="4">
        <v>1248</v>
      </c>
      <c r="E300" t="s" s="4">
        <v>83</v>
      </c>
      <c r="F300" t="s" s="4">
        <v>84</v>
      </c>
      <c r="G300" t="s" s="4">
        <v>372</v>
      </c>
      <c r="H300" t="s" s="4">
        <v>372</v>
      </c>
      <c r="I300" t="s" s="4">
        <v>809</v>
      </c>
      <c r="J300" t="s" s="4">
        <v>878</v>
      </c>
      <c r="K300" t="s" s="4">
        <v>169</v>
      </c>
      <c r="L300" t="s" s="4">
        <v>440</v>
      </c>
      <c r="M300" t="s" s="4">
        <v>149</v>
      </c>
      <c r="N300" t="s" s="4">
        <v>142</v>
      </c>
      <c r="O300" t="s" s="4">
        <v>92</v>
      </c>
      <c r="P300" t="s" s="4">
        <v>879</v>
      </c>
      <c r="Q300" t="s" s="4">
        <v>92</v>
      </c>
      <c r="R300" t="s" s="4">
        <v>1288</v>
      </c>
      <c r="S300" t="s" s="4">
        <v>1288</v>
      </c>
      <c r="T300" t="s" s="4">
        <v>1288</v>
      </c>
      <c r="U300" t="s" s="4">
        <v>1288</v>
      </c>
      <c r="V300" t="s" s="4">
        <v>1288</v>
      </c>
      <c r="W300" t="s" s="4">
        <v>1288</v>
      </c>
      <c r="X300" t="s" s="4">
        <v>1288</v>
      </c>
      <c r="Y300" t="s" s="4">
        <v>1288</v>
      </c>
      <c r="Z300" t="s" s="4">
        <v>1288</v>
      </c>
      <c r="AA300" t="s" s="4">
        <v>1288</v>
      </c>
      <c r="AB300" t="s" s="4">
        <v>1288</v>
      </c>
      <c r="AC300" t="s" s="4">
        <v>1288</v>
      </c>
      <c r="AD300" t="s" s="4">
        <v>1288</v>
      </c>
      <c r="AE300" t="s" s="4">
        <v>95</v>
      </c>
      <c r="AF300" t="s" s="4">
        <v>1250</v>
      </c>
      <c r="AG300" t="s" s="4">
        <v>97</v>
      </c>
    </row>
    <row r="301" ht="45.0" customHeight="true">
      <c r="A301" t="s" s="4">
        <v>1289</v>
      </c>
      <c r="B301" t="s" s="4">
        <v>80</v>
      </c>
      <c r="C301" t="s" s="4">
        <v>1247</v>
      </c>
      <c r="D301" t="s" s="4">
        <v>1248</v>
      </c>
      <c r="E301" t="s" s="4">
        <v>83</v>
      </c>
      <c r="F301" t="s" s="4">
        <v>84</v>
      </c>
      <c r="G301" t="s" s="4">
        <v>146</v>
      </c>
      <c r="H301" t="s" s="4">
        <v>146</v>
      </c>
      <c r="I301" t="s" s="4">
        <v>809</v>
      </c>
      <c r="J301" t="s" s="4">
        <v>882</v>
      </c>
      <c r="K301" t="s" s="4">
        <v>374</v>
      </c>
      <c r="L301" t="s" s="4">
        <v>169</v>
      </c>
      <c r="M301" t="s" s="4">
        <v>90</v>
      </c>
      <c r="N301" t="s" s="4">
        <v>91</v>
      </c>
      <c r="O301" t="s" s="4">
        <v>92</v>
      </c>
      <c r="P301" t="s" s="4">
        <v>114</v>
      </c>
      <c r="Q301" t="s" s="4">
        <v>92</v>
      </c>
      <c r="R301" t="s" s="4">
        <v>1290</v>
      </c>
      <c r="S301" t="s" s="4">
        <v>1290</v>
      </c>
      <c r="T301" t="s" s="4">
        <v>1290</v>
      </c>
      <c r="U301" t="s" s="4">
        <v>1290</v>
      </c>
      <c r="V301" t="s" s="4">
        <v>1290</v>
      </c>
      <c r="W301" t="s" s="4">
        <v>1290</v>
      </c>
      <c r="X301" t="s" s="4">
        <v>1290</v>
      </c>
      <c r="Y301" t="s" s="4">
        <v>1290</v>
      </c>
      <c r="Z301" t="s" s="4">
        <v>1290</v>
      </c>
      <c r="AA301" t="s" s="4">
        <v>1290</v>
      </c>
      <c r="AB301" t="s" s="4">
        <v>1290</v>
      </c>
      <c r="AC301" t="s" s="4">
        <v>1290</v>
      </c>
      <c r="AD301" t="s" s="4">
        <v>1290</v>
      </c>
      <c r="AE301" t="s" s="4">
        <v>95</v>
      </c>
      <c r="AF301" t="s" s="4">
        <v>1250</v>
      </c>
      <c r="AG301" t="s" s="4">
        <v>97</v>
      </c>
    </row>
    <row r="302" ht="45.0" customHeight="true">
      <c r="A302" t="s" s="4">
        <v>1291</v>
      </c>
      <c r="B302" t="s" s="4">
        <v>80</v>
      </c>
      <c r="C302" t="s" s="4">
        <v>1247</v>
      </c>
      <c r="D302" t="s" s="4">
        <v>1248</v>
      </c>
      <c r="E302" t="s" s="4">
        <v>83</v>
      </c>
      <c r="F302" t="s" s="4">
        <v>84</v>
      </c>
      <c r="G302" t="s" s="4">
        <v>205</v>
      </c>
      <c r="H302" t="s" s="4">
        <v>205</v>
      </c>
      <c r="I302" t="s" s="4">
        <v>818</v>
      </c>
      <c r="J302" t="s" s="4">
        <v>822</v>
      </c>
      <c r="K302" t="s" s="4">
        <v>581</v>
      </c>
      <c r="L302" t="s" s="4">
        <v>174</v>
      </c>
      <c r="M302" t="s" s="4">
        <v>90</v>
      </c>
      <c r="N302" t="s" s="4">
        <v>209</v>
      </c>
      <c r="O302" t="s" s="4">
        <v>92</v>
      </c>
      <c r="P302" t="s" s="4">
        <v>526</v>
      </c>
      <c r="Q302" t="s" s="4">
        <v>92</v>
      </c>
      <c r="R302" t="s" s="4">
        <v>1292</v>
      </c>
      <c r="S302" t="s" s="4">
        <v>1292</v>
      </c>
      <c r="T302" t="s" s="4">
        <v>1292</v>
      </c>
      <c r="U302" t="s" s="4">
        <v>1292</v>
      </c>
      <c r="V302" t="s" s="4">
        <v>1292</v>
      </c>
      <c r="W302" t="s" s="4">
        <v>1292</v>
      </c>
      <c r="X302" t="s" s="4">
        <v>1292</v>
      </c>
      <c r="Y302" t="s" s="4">
        <v>1292</v>
      </c>
      <c r="Z302" t="s" s="4">
        <v>1292</v>
      </c>
      <c r="AA302" t="s" s="4">
        <v>1292</v>
      </c>
      <c r="AB302" t="s" s="4">
        <v>1292</v>
      </c>
      <c r="AC302" t="s" s="4">
        <v>1292</v>
      </c>
      <c r="AD302" t="s" s="4">
        <v>1292</v>
      </c>
      <c r="AE302" t="s" s="4">
        <v>95</v>
      </c>
      <c r="AF302" t="s" s="4">
        <v>1250</v>
      </c>
      <c r="AG302" t="s" s="4">
        <v>97</v>
      </c>
    </row>
    <row r="303" ht="45.0" customHeight="true">
      <c r="A303" t="s" s="4">
        <v>1293</v>
      </c>
      <c r="B303" t="s" s="4">
        <v>80</v>
      </c>
      <c r="C303" t="s" s="4">
        <v>1247</v>
      </c>
      <c r="D303" t="s" s="4">
        <v>1248</v>
      </c>
      <c r="E303" t="s" s="4">
        <v>83</v>
      </c>
      <c r="F303" t="s" s="4">
        <v>84</v>
      </c>
      <c r="G303" t="s" s="4">
        <v>213</v>
      </c>
      <c r="H303" t="s" s="4">
        <v>213</v>
      </c>
      <c r="I303" t="s" s="4">
        <v>818</v>
      </c>
      <c r="J303" t="s" s="4">
        <v>825</v>
      </c>
      <c r="K303" t="s" s="4">
        <v>242</v>
      </c>
      <c r="L303" t="s" s="4">
        <v>243</v>
      </c>
      <c r="M303" t="s" s="4">
        <v>90</v>
      </c>
      <c r="N303" t="s" s="4">
        <v>336</v>
      </c>
      <c r="O303" t="s" s="4">
        <v>92</v>
      </c>
      <c r="P303" t="s" s="4">
        <v>336</v>
      </c>
      <c r="Q303" t="s" s="4">
        <v>92</v>
      </c>
      <c r="R303" t="s" s="4">
        <v>1294</v>
      </c>
      <c r="S303" t="s" s="4">
        <v>1294</v>
      </c>
      <c r="T303" t="s" s="4">
        <v>1294</v>
      </c>
      <c r="U303" t="s" s="4">
        <v>1294</v>
      </c>
      <c r="V303" t="s" s="4">
        <v>1294</v>
      </c>
      <c r="W303" t="s" s="4">
        <v>1294</v>
      </c>
      <c r="X303" t="s" s="4">
        <v>1294</v>
      </c>
      <c r="Y303" t="s" s="4">
        <v>1294</v>
      </c>
      <c r="Z303" t="s" s="4">
        <v>1294</v>
      </c>
      <c r="AA303" t="s" s="4">
        <v>1294</v>
      </c>
      <c r="AB303" t="s" s="4">
        <v>1294</v>
      </c>
      <c r="AC303" t="s" s="4">
        <v>1294</v>
      </c>
      <c r="AD303" t="s" s="4">
        <v>1294</v>
      </c>
      <c r="AE303" t="s" s="4">
        <v>95</v>
      </c>
      <c r="AF303" t="s" s="4">
        <v>1250</v>
      </c>
      <c r="AG303" t="s" s="4">
        <v>97</v>
      </c>
    </row>
    <row r="304" ht="45.0" customHeight="true">
      <c r="A304" t="s" s="4">
        <v>1295</v>
      </c>
      <c r="B304" t="s" s="4">
        <v>80</v>
      </c>
      <c r="C304" t="s" s="4">
        <v>1247</v>
      </c>
      <c r="D304" t="s" s="4">
        <v>1248</v>
      </c>
      <c r="E304" t="s" s="4">
        <v>83</v>
      </c>
      <c r="F304" t="s" s="4">
        <v>84</v>
      </c>
      <c r="G304" t="s" s="4">
        <v>130</v>
      </c>
      <c r="H304" t="s" s="4">
        <v>130</v>
      </c>
      <c r="I304" t="s" s="4">
        <v>818</v>
      </c>
      <c r="J304" t="s" s="4">
        <v>828</v>
      </c>
      <c r="K304" t="s" s="4">
        <v>829</v>
      </c>
      <c r="L304" t="s" s="4">
        <v>119</v>
      </c>
      <c r="M304" t="s" s="4">
        <v>90</v>
      </c>
      <c r="N304" t="s" s="4">
        <v>91</v>
      </c>
      <c r="O304" t="s" s="4">
        <v>92</v>
      </c>
      <c r="P304" t="s" s="4">
        <v>93</v>
      </c>
      <c r="Q304" t="s" s="4">
        <v>92</v>
      </c>
      <c r="R304" t="s" s="4">
        <v>1296</v>
      </c>
      <c r="S304" t="s" s="4">
        <v>1296</v>
      </c>
      <c r="T304" t="s" s="4">
        <v>1296</v>
      </c>
      <c r="U304" t="s" s="4">
        <v>1296</v>
      </c>
      <c r="V304" t="s" s="4">
        <v>1296</v>
      </c>
      <c r="W304" t="s" s="4">
        <v>1296</v>
      </c>
      <c r="X304" t="s" s="4">
        <v>1296</v>
      </c>
      <c r="Y304" t="s" s="4">
        <v>1296</v>
      </c>
      <c r="Z304" t="s" s="4">
        <v>1296</v>
      </c>
      <c r="AA304" t="s" s="4">
        <v>1296</v>
      </c>
      <c r="AB304" t="s" s="4">
        <v>1296</v>
      </c>
      <c r="AC304" t="s" s="4">
        <v>1296</v>
      </c>
      <c r="AD304" t="s" s="4">
        <v>1296</v>
      </c>
      <c r="AE304" t="s" s="4">
        <v>95</v>
      </c>
      <c r="AF304" t="s" s="4">
        <v>1250</v>
      </c>
      <c r="AG304" t="s" s="4">
        <v>97</v>
      </c>
    </row>
    <row r="305" ht="45.0" customHeight="true">
      <c r="A305" t="s" s="4">
        <v>1297</v>
      </c>
      <c r="B305" t="s" s="4">
        <v>80</v>
      </c>
      <c r="C305" t="s" s="4">
        <v>1247</v>
      </c>
      <c r="D305" t="s" s="4">
        <v>1248</v>
      </c>
      <c r="E305" t="s" s="4">
        <v>83</v>
      </c>
      <c r="F305" t="s" s="4">
        <v>84</v>
      </c>
      <c r="G305" t="s" s="4">
        <v>130</v>
      </c>
      <c r="H305" t="s" s="4">
        <v>130</v>
      </c>
      <c r="I305" t="s" s="4">
        <v>818</v>
      </c>
      <c r="J305" t="s" s="4">
        <v>832</v>
      </c>
      <c r="K305" t="s" s="4">
        <v>320</v>
      </c>
      <c r="L305" t="s" s="4">
        <v>153</v>
      </c>
      <c r="M305" t="s" s="4">
        <v>90</v>
      </c>
      <c r="N305" t="s" s="4">
        <v>91</v>
      </c>
      <c r="O305" t="s" s="4">
        <v>92</v>
      </c>
      <c r="P305" t="s" s="4">
        <v>114</v>
      </c>
      <c r="Q305" t="s" s="4">
        <v>92</v>
      </c>
      <c r="R305" t="s" s="4">
        <v>1298</v>
      </c>
      <c r="S305" t="s" s="4">
        <v>1298</v>
      </c>
      <c r="T305" t="s" s="4">
        <v>1298</v>
      </c>
      <c r="U305" t="s" s="4">
        <v>1298</v>
      </c>
      <c r="V305" t="s" s="4">
        <v>1298</v>
      </c>
      <c r="W305" t="s" s="4">
        <v>1298</v>
      </c>
      <c r="X305" t="s" s="4">
        <v>1298</v>
      </c>
      <c r="Y305" t="s" s="4">
        <v>1298</v>
      </c>
      <c r="Z305" t="s" s="4">
        <v>1298</v>
      </c>
      <c r="AA305" t="s" s="4">
        <v>1298</v>
      </c>
      <c r="AB305" t="s" s="4">
        <v>1298</v>
      </c>
      <c r="AC305" t="s" s="4">
        <v>1298</v>
      </c>
      <c r="AD305" t="s" s="4">
        <v>1298</v>
      </c>
      <c r="AE305" t="s" s="4">
        <v>95</v>
      </c>
      <c r="AF305" t="s" s="4">
        <v>1250</v>
      </c>
      <c r="AG305" t="s" s="4">
        <v>97</v>
      </c>
    </row>
    <row r="306" ht="45.0" customHeight="true">
      <c r="A306" t="s" s="4">
        <v>1299</v>
      </c>
      <c r="B306" t="s" s="4">
        <v>80</v>
      </c>
      <c r="C306" t="s" s="4">
        <v>1247</v>
      </c>
      <c r="D306" t="s" s="4">
        <v>1248</v>
      </c>
      <c r="E306" t="s" s="4">
        <v>83</v>
      </c>
      <c r="F306" t="s" s="4">
        <v>84</v>
      </c>
      <c r="G306" t="s" s="4">
        <v>130</v>
      </c>
      <c r="H306" t="s" s="4">
        <v>130</v>
      </c>
      <c r="I306" t="s" s="4">
        <v>818</v>
      </c>
      <c r="J306" t="s" s="4">
        <v>835</v>
      </c>
      <c r="K306" t="s" s="4">
        <v>553</v>
      </c>
      <c r="L306" t="s" s="4">
        <v>174</v>
      </c>
      <c r="M306" t="s" s="4">
        <v>90</v>
      </c>
      <c r="N306" t="s" s="4">
        <v>91</v>
      </c>
      <c r="O306" t="s" s="4">
        <v>92</v>
      </c>
      <c r="P306" t="s" s="4">
        <v>93</v>
      </c>
      <c r="Q306" t="s" s="4">
        <v>92</v>
      </c>
      <c r="R306" t="s" s="4">
        <v>1300</v>
      </c>
      <c r="S306" t="s" s="4">
        <v>1300</v>
      </c>
      <c r="T306" t="s" s="4">
        <v>1300</v>
      </c>
      <c r="U306" t="s" s="4">
        <v>1300</v>
      </c>
      <c r="V306" t="s" s="4">
        <v>1300</v>
      </c>
      <c r="W306" t="s" s="4">
        <v>1300</v>
      </c>
      <c r="X306" t="s" s="4">
        <v>1300</v>
      </c>
      <c r="Y306" t="s" s="4">
        <v>1300</v>
      </c>
      <c r="Z306" t="s" s="4">
        <v>1300</v>
      </c>
      <c r="AA306" t="s" s="4">
        <v>1300</v>
      </c>
      <c r="AB306" t="s" s="4">
        <v>1300</v>
      </c>
      <c r="AC306" t="s" s="4">
        <v>1300</v>
      </c>
      <c r="AD306" t="s" s="4">
        <v>1300</v>
      </c>
      <c r="AE306" t="s" s="4">
        <v>95</v>
      </c>
      <c r="AF306" t="s" s="4">
        <v>1250</v>
      </c>
      <c r="AG306" t="s" s="4">
        <v>97</v>
      </c>
    </row>
    <row r="307" ht="45.0" customHeight="true">
      <c r="A307" t="s" s="4">
        <v>1301</v>
      </c>
      <c r="B307" t="s" s="4">
        <v>80</v>
      </c>
      <c r="C307" t="s" s="4">
        <v>1247</v>
      </c>
      <c r="D307" t="s" s="4">
        <v>1248</v>
      </c>
      <c r="E307" t="s" s="4">
        <v>83</v>
      </c>
      <c r="F307" t="s" s="4">
        <v>84</v>
      </c>
      <c r="G307" t="s" s="4">
        <v>130</v>
      </c>
      <c r="H307" t="s" s="4">
        <v>130</v>
      </c>
      <c r="I307" t="s" s="4">
        <v>818</v>
      </c>
      <c r="J307" t="s" s="4">
        <v>838</v>
      </c>
      <c r="K307" t="s" s="4">
        <v>208</v>
      </c>
      <c r="L307" t="s" s="4">
        <v>839</v>
      </c>
      <c r="M307" t="s" s="4">
        <v>149</v>
      </c>
      <c r="N307" t="s" s="4">
        <v>91</v>
      </c>
      <c r="O307" t="s" s="4">
        <v>92</v>
      </c>
      <c r="P307" t="s" s="4">
        <v>93</v>
      </c>
      <c r="Q307" t="s" s="4">
        <v>92</v>
      </c>
      <c r="R307" t="s" s="4">
        <v>1302</v>
      </c>
      <c r="S307" t="s" s="4">
        <v>1302</v>
      </c>
      <c r="T307" t="s" s="4">
        <v>1302</v>
      </c>
      <c r="U307" t="s" s="4">
        <v>1302</v>
      </c>
      <c r="V307" t="s" s="4">
        <v>1302</v>
      </c>
      <c r="W307" t="s" s="4">
        <v>1302</v>
      </c>
      <c r="X307" t="s" s="4">
        <v>1302</v>
      </c>
      <c r="Y307" t="s" s="4">
        <v>1302</v>
      </c>
      <c r="Z307" t="s" s="4">
        <v>1302</v>
      </c>
      <c r="AA307" t="s" s="4">
        <v>1302</v>
      </c>
      <c r="AB307" t="s" s="4">
        <v>1302</v>
      </c>
      <c r="AC307" t="s" s="4">
        <v>1302</v>
      </c>
      <c r="AD307" t="s" s="4">
        <v>1302</v>
      </c>
      <c r="AE307" t="s" s="4">
        <v>95</v>
      </c>
      <c r="AF307" t="s" s="4">
        <v>1250</v>
      </c>
      <c r="AG307" t="s" s="4">
        <v>97</v>
      </c>
    </row>
    <row r="308" ht="45.0" customHeight="true">
      <c r="A308" t="s" s="4">
        <v>1303</v>
      </c>
      <c r="B308" t="s" s="4">
        <v>80</v>
      </c>
      <c r="C308" t="s" s="4">
        <v>1247</v>
      </c>
      <c r="D308" t="s" s="4">
        <v>1248</v>
      </c>
      <c r="E308" t="s" s="4">
        <v>83</v>
      </c>
      <c r="F308" t="s" s="4">
        <v>84</v>
      </c>
      <c r="G308" t="s" s="4">
        <v>213</v>
      </c>
      <c r="H308" t="s" s="4">
        <v>213</v>
      </c>
      <c r="I308" t="s" s="4">
        <v>891</v>
      </c>
      <c r="J308" t="s" s="4">
        <v>630</v>
      </c>
      <c r="K308" t="s" s="4">
        <v>140</v>
      </c>
      <c r="L308" t="s" s="4">
        <v>892</v>
      </c>
      <c r="M308" t="s" s="4">
        <v>90</v>
      </c>
      <c r="N308" t="s" s="4">
        <v>303</v>
      </c>
      <c r="O308" t="s" s="4">
        <v>92</v>
      </c>
      <c r="P308" t="s" s="4">
        <v>304</v>
      </c>
      <c r="Q308" t="s" s="4">
        <v>92</v>
      </c>
      <c r="R308" t="s" s="4">
        <v>1304</v>
      </c>
      <c r="S308" t="s" s="4">
        <v>1304</v>
      </c>
      <c r="T308" t="s" s="4">
        <v>1304</v>
      </c>
      <c r="U308" t="s" s="4">
        <v>1304</v>
      </c>
      <c r="V308" t="s" s="4">
        <v>1304</v>
      </c>
      <c r="W308" t="s" s="4">
        <v>1304</v>
      </c>
      <c r="X308" t="s" s="4">
        <v>1304</v>
      </c>
      <c r="Y308" t="s" s="4">
        <v>1304</v>
      </c>
      <c r="Z308" t="s" s="4">
        <v>1304</v>
      </c>
      <c r="AA308" t="s" s="4">
        <v>1304</v>
      </c>
      <c r="AB308" t="s" s="4">
        <v>1304</v>
      </c>
      <c r="AC308" t="s" s="4">
        <v>1304</v>
      </c>
      <c r="AD308" t="s" s="4">
        <v>1304</v>
      </c>
      <c r="AE308" t="s" s="4">
        <v>95</v>
      </c>
      <c r="AF308" t="s" s="4">
        <v>1250</v>
      </c>
      <c r="AG308" t="s" s="4">
        <v>97</v>
      </c>
    </row>
    <row r="309" ht="45.0" customHeight="true">
      <c r="A309" t="s" s="4">
        <v>1305</v>
      </c>
      <c r="B309" t="s" s="4">
        <v>80</v>
      </c>
      <c r="C309" t="s" s="4">
        <v>1247</v>
      </c>
      <c r="D309" t="s" s="4">
        <v>1248</v>
      </c>
      <c r="E309" t="s" s="4">
        <v>83</v>
      </c>
      <c r="F309" t="s" s="4">
        <v>84</v>
      </c>
      <c r="G309" t="s" s="4">
        <v>85</v>
      </c>
      <c r="H309" t="s" s="4">
        <v>85</v>
      </c>
      <c r="I309" t="s" s="4">
        <v>86</v>
      </c>
      <c r="J309" t="s" s="4">
        <v>610</v>
      </c>
      <c r="K309" t="s" s="4">
        <v>89</v>
      </c>
      <c r="L309" t="s" s="4">
        <v>89</v>
      </c>
      <c r="M309" t="s" s="4">
        <v>90</v>
      </c>
      <c r="N309" t="s" s="4">
        <v>91</v>
      </c>
      <c r="O309" t="s" s="4">
        <v>92</v>
      </c>
      <c r="P309" t="s" s="4">
        <v>114</v>
      </c>
      <c r="Q309" t="s" s="4">
        <v>92</v>
      </c>
      <c r="R309" t="s" s="4">
        <v>1306</v>
      </c>
      <c r="S309" t="s" s="4">
        <v>1306</v>
      </c>
      <c r="T309" t="s" s="4">
        <v>1306</v>
      </c>
      <c r="U309" t="s" s="4">
        <v>1306</v>
      </c>
      <c r="V309" t="s" s="4">
        <v>1306</v>
      </c>
      <c r="W309" t="s" s="4">
        <v>1306</v>
      </c>
      <c r="X309" t="s" s="4">
        <v>1306</v>
      </c>
      <c r="Y309" t="s" s="4">
        <v>1306</v>
      </c>
      <c r="Z309" t="s" s="4">
        <v>1306</v>
      </c>
      <c r="AA309" t="s" s="4">
        <v>1306</v>
      </c>
      <c r="AB309" t="s" s="4">
        <v>1306</v>
      </c>
      <c r="AC309" t="s" s="4">
        <v>1306</v>
      </c>
      <c r="AD309" t="s" s="4">
        <v>1306</v>
      </c>
      <c r="AE309" t="s" s="4">
        <v>95</v>
      </c>
      <c r="AF309" t="s" s="4">
        <v>1250</v>
      </c>
      <c r="AG309" t="s" s="4">
        <v>97</v>
      </c>
    </row>
    <row r="310" ht="45.0" customHeight="true">
      <c r="A310" t="s" s="4">
        <v>1307</v>
      </c>
      <c r="B310" t="s" s="4">
        <v>80</v>
      </c>
      <c r="C310" t="s" s="4">
        <v>1247</v>
      </c>
      <c r="D310" t="s" s="4">
        <v>1248</v>
      </c>
      <c r="E310" t="s" s="4">
        <v>83</v>
      </c>
      <c r="F310" t="s" s="4">
        <v>84</v>
      </c>
      <c r="G310" t="s" s="4">
        <v>85</v>
      </c>
      <c r="H310" t="s" s="4">
        <v>85</v>
      </c>
      <c r="I310" t="s" s="4">
        <v>86</v>
      </c>
      <c r="J310" t="s" s="4">
        <v>1230</v>
      </c>
      <c r="K310" t="s" s="4">
        <v>89</v>
      </c>
      <c r="L310" t="s" s="4">
        <v>1231</v>
      </c>
      <c r="M310" t="s" s="4">
        <v>90</v>
      </c>
      <c r="N310" t="s" s="4">
        <v>91</v>
      </c>
      <c r="O310" t="s" s="4">
        <v>92</v>
      </c>
      <c r="P310" t="s" s="4">
        <v>114</v>
      </c>
      <c r="Q310" t="s" s="4">
        <v>92</v>
      </c>
      <c r="R310" t="s" s="4">
        <v>1308</v>
      </c>
      <c r="S310" t="s" s="4">
        <v>1308</v>
      </c>
      <c r="T310" t="s" s="4">
        <v>1308</v>
      </c>
      <c r="U310" t="s" s="4">
        <v>1308</v>
      </c>
      <c r="V310" t="s" s="4">
        <v>1308</v>
      </c>
      <c r="W310" t="s" s="4">
        <v>1308</v>
      </c>
      <c r="X310" t="s" s="4">
        <v>1308</v>
      </c>
      <c r="Y310" t="s" s="4">
        <v>1308</v>
      </c>
      <c r="Z310" t="s" s="4">
        <v>1308</v>
      </c>
      <c r="AA310" t="s" s="4">
        <v>1308</v>
      </c>
      <c r="AB310" t="s" s="4">
        <v>1308</v>
      </c>
      <c r="AC310" t="s" s="4">
        <v>1308</v>
      </c>
      <c r="AD310" t="s" s="4">
        <v>1308</v>
      </c>
      <c r="AE310" t="s" s="4">
        <v>95</v>
      </c>
      <c r="AF310" t="s" s="4">
        <v>1250</v>
      </c>
      <c r="AG310" t="s" s="4">
        <v>97</v>
      </c>
    </row>
    <row r="311" ht="45.0" customHeight="true">
      <c r="A311" t="s" s="4">
        <v>1309</v>
      </c>
      <c r="B311" t="s" s="4">
        <v>80</v>
      </c>
      <c r="C311" t="s" s="4">
        <v>1247</v>
      </c>
      <c r="D311" t="s" s="4">
        <v>1248</v>
      </c>
      <c r="E311" t="s" s="4">
        <v>83</v>
      </c>
      <c r="F311" t="s" s="4">
        <v>84</v>
      </c>
      <c r="G311" t="s" s="4">
        <v>85</v>
      </c>
      <c r="H311" t="s" s="4">
        <v>85</v>
      </c>
      <c r="I311" t="s" s="4">
        <v>86</v>
      </c>
      <c r="J311" t="s" s="4">
        <v>1234</v>
      </c>
      <c r="K311" t="s" s="4">
        <v>89</v>
      </c>
      <c r="L311" t="s" s="4">
        <v>725</v>
      </c>
      <c r="M311" t="s" s="4">
        <v>90</v>
      </c>
      <c r="N311" t="s" s="4">
        <v>91</v>
      </c>
      <c r="O311" t="s" s="4">
        <v>92</v>
      </c>
      <c r="P311" t="s" s="4">
        <v>93</v>
      </c>
      <c r="Q311" t="s" s="4">
        <v>92</v>
      </c>
      <c r="R311" t="s" s="4">
        <v>1310</v>
      </c>
      <c r="S311" t="s" s="4">
        <v>1310</v>
      </c>
      <c r="T311" t="s" s="4">
        <v>1310</v>
      </c>
      <c r="U311" t="s" s="4">
        <v>1310</v>
      </c>
      <c r="V311" t="s" s="4">
        <v>1310</v>
      </c>
      <c r="W311" t="s" s="4">
        <v>1310</v>
      </c>
      <c r="X311" t="s" s="4">
        <v>1310</v>
      </c>
      <c r="Y311" t="s" s="4">
        <v>1310</v>
      </c>
      <c r="Z311" t="s" s="4">
        <v>1310</v>
      </c>
      <c r="AA311" t="s" s="4">
        <v>1310</v>
      </c>
      <c r="AB311" t="s" s="4">
        <v>1310</v>
      </c>
      <c r="AC311" t="s" s="4">
        <v>1310</v>
      </c>
      <c r="AD311" t="s" s="4">
        <v>1310</v>
      </c>
      <c r="AE311" t="s" s="4">
        <v>95</v>
      </c>
      <c r="AF311" t="s" s="4">
        <v>1250</v>
      </c>
      <c r="AG311" t="s" s="4">
        <v>97</v>
      </c>
    </row>
    <row r="312" ht="45.0" customHeight="true">
      <c r="A312" t="s" s="4">
        <v>1311</v>
      </c>
      <c r="B312" t="s" s="4">
        <v>80</v>
      </c>
      <c r="C312" t="s" s="4">
        <v>1247</v>
      </c>
      <c r="D312" t="s" s="4">
        <v>1248</v>
      </c>
      <c r="E312" t="s" s="4">
        <v>83</v>
      </c>
      <c r="F312" t="s" s="4">
        <v>84</v>
      </c>
      <c r="G312" t="s" s="4">
        <v>85</v>
      </c>
      <c r="H312" t="s" s="4">
        <v>85</v>
      </c>
      <c r="I312" t="s" s="4">
        <v>86</v>
      </c>
      <c r="J312" t="s" s="4">
        <v>804</v>
      </c>
      <c r="K312" t="s" s="4">
        <v>351</v>
      </c>
      <c r="L312" t="s" s="4">
        <v>1237</v>
      </c>
      <c r="M312" t="s" s="4">
        <v>90</v>
      </c>
      <c r="N312" t="s" s="4">
        <v>91</v>
      </c>
      <c r="O312" t="s" s="4">
        <v>92</v>
      </c>
      <c r="P312" t="s" s="4">
        <v>114</v>
      </c>
      <c r="Q312" t="s" s="4">
        <v>92</v>
      </c>
      <c r="R312" t="s" s="4">
        <v>1312</v>
      </c>
      <c r="S312" t="s" s="4">
        <v>1312</v>
      </c>
      <c r="T312" t="s" s="4">
        <v>1312</v>
      </c>
      <c r="U312" t="s" s="4">
        <v>1312</v>
      </c>
      <c r="V312" t="s" s="4">
        <v>1312</v>
      </c>
      <c r="W312" t="s" s="4">
        <v>1312</v>
      </c>
      <c r="X312" t="s" s="4">
        <v>1312</v>
      </c>
      <c r="Y312" t="s" s="4">
        <v>1312</v>
      </c>
      <c r="Z312" t="s" s="4">
        <v>1312</v>
      </c>
      <c r="AA312" t="s" s="4">
        <v>1312</v>
      </c>
      <c r="AB312" t="s" s="4">
        <v>1312</v>
      </c>
      <c r="AC312" t="s" s="4">
        <v>1312</v>
      </c>
      <c r="AD312" t="s" s="4">
        <v>1312</v>
      </c>
      <c r="AE312" t="s" s="4">
        <v>95</v>
      </c>
      <c r="AF312" t="s" s="4">
        <v>1250</v>
      </c>
      <c r="AG312" t="s" s="4">
        <v>97</v>
      </c>
    </row>
    <row r="313" ht="45.0" customHeight="true">
      <c r="A313" t="s" s="4">
        <v>1313</v>
      </c>
      <c r="B313" t="s" s="4">
        <v>80</v>
      </c>
      <c r="C313" t="s" s="4">
        <v>1247</v>
      </c>
      <c r="D313" t="s" s="4">
        <v>1248</v>
      </c>
      <c r="E313" t="s" s="4">
        <v>83</v>
      </c>
      <c r="F313" t="s" s="4">
        <v>84</v>
      </c>
      <c r="G313" t="s" s="4">
        <v>99</v>
      </c>
      <c r="H313" t="s" s="4">
        <v>99</v>
      </c>
      <c r="I313" t="s" s="4">
        <v>86</v>
      </c>
      <c r="J313" t="s" s="4">
        <v>630</v>
      </c>
      <c r="K313" t="s" s="4">
        <v>1240</v>
      </c>
      <c r="L313" t="s" s="4">
        <v>867</v>
      </c>
      <c r="M313" t="s" s="4">
        <v>90</v>
      </c>
      <c r="N313" t="s" s="4">
        <v>102</v>
      </c>
      <c r="O313" t="s" s="4">
        <v>92</v>
      </c>
      <c r="P313" t="s" s="4">
        <v>103</v>
      </c>
      <c r="Q313" t="s" s="4">
        <v>92</v>
      </c>
      <c r="R313" t="s" s="4">
        <v>1314</v>
      </c>
      <c r="S313" t="s" s="4">
        <v>1314</v>
      </c>
      <c r="T313" t="s" s="4">
        <v>1314</v>
      </c>
      <c r="U313" t="s" s="4">
        <v>1314</v>
      </c>
      <c r="V313" t="s" s="4">
        <v>1314</v>
      </c>
      <c r="W313" t="s" s="4">
        <v>1314</v>
      </c>
      <c r="X313" t="s" s="4">
        <v>1314</v>
      </c>
      <c r="Y313" t="s" s="4">
        <v>1314</v>
      </c>
      <c r="Z313" t="s" s="4">
        <v>1314</v>
      </c>
      <c r="AA313" t="s" s="4">
        <v>1314</v>
      </c>
      <c r="AB313" t="s" s="4">
        <v>1314</v>
      </c>
      <c r="AC313" t="s" s="4">
        <v>1314</v>
      </c>
      <c r="AD313" t="s" s="4">
        <v>1314</v>
      </c>
      <c r="AE313" t="s" s="4">
        <v>95</v>
      </c>
      <c r="AF313" t="s" s="4">
        <v>1250</v>
      </c>
      <c r="AG313" t="s" s="4">
        <v>97</v>
      </c>
    </row>
    <row r="314" ht="45.0" customHeight="true">
      <c r="A314" t="s" s="4">
        <v>1315</v>
      </c>
      <c r="B314" t="s" s="4">
        <v>80</v>
      </c>
      <c r="C314" t="s" s="4">
        <v>1247</v>
      </c>
      <c r="D314" t="s" s="4">
        <v>1248</v>
      </c>
      <c r="E314" t="s" s="4">
        <v>83</v>
      </c>
      <c r="F314" t="s" s="4">
        <v>84</v>
      </c>
      <c r="G314" t="s" s="4">
        <v>85</v>
      </c>
      <c r="H314" t="s" s="4">
        <v>85</v>
      </c>
      <c r="I314" t="s" s="4">
        <v>86</v>
      </c>
      <c r="J314" t="s" s="4">
        <v>1243</v>
      </c>
      <c r="K314" t="s" s="4">
        <v>1244</v>
      </c>
      <c r="L314" t="s" s="4">
        <v>208</v>
      </c>
      <c r="M314" t="s" s="4">
        <v>90</v>
      </c>
      <c r="N314" t="s" s="4">
        <v>91</v>
      </c>
      <c r="O314" t="s" s="4">
        <v>92</v>
      </c>
      <c r="P314" t="s" s="4">
        <v>93</v>
      </c>
      <c r="Q314" t="s" s="4">
        <v>92</v>
      </c>
      <c r="R314" t="s" s="4">
        <v>1316</v>
      </c>
      <c r="S314" t="s" s="4">
        <v>1316</v>
      </c>
      <c r="T314" t="s" s="4">
        <v>1316</v>
      </c>
      <c r="U314" t="s" s="4">
        <v>1316</v>
      </c>
      <c r="V314" t="s" s="4">
        <v>1316</v>
      </c>
      <c r="W314" t="s" s="4">
        <v>1316</v>
      </c>
      <c r="X314" t="s" s="4">
        <v>1316</v>
      </c>
      <c r="Y314" t="s" s="4">
        <v>1316</v>
      </c>
      <c r="Z314" t="s" s="4">
        <v>1316</v>
      </c>
      <c r="AA314" t="s" s="4">
        <v>1316</v>
      </c>
      <c r="AB314" t="s" s="4">
        <v>1316</v>
      </c>
      <c r="AC314" t="s" s="4">
        <v>1316</v>
      </c>
      <c r="AD314" t="s" s="4">
        <v>1316</v>
      </c>
      <c r="AE314" t="s" s="4">
        <v>95</v>
      </c>
      <c r="AF314" t="s" s="4">
        <v>1250</v>
      </c>
      <c r="AG314" t="s" s="4">
        <v>97</v>
      </c>
    </row>
    <row r="315" ht="45.0" customHeight="true">
      <c r="A315" t="s" s="4">
        <v>1317</v>
      </c>
      <c r="B315" t="s" s="4">
        <v>80</v>
      </c>
      <c r="C315" t="s" s="4">
        <v>1247</v>
      </c>
      <c r="D315" t="s" s="4">
        <v>1248</v>
      </c>
      <c r="E315" t="s" s="4">
        <v>83</v>
      </c>
      <c r="F315" t="s" s="4">
        <v>84</v>
      </c>
      <c r="G315" t="s" s="4">
        <v>85</v>
      </c>
      <c r="H315" t="s" s="4">
        <v>85</v>
      </c>
      <c r="I315" t="s" s="4">
        <v>86</v>
      </c>
      <c r="J315" t="s" s="4">
        <v>87</v>
      </c>
      <c r="K315" t="s" s="4">
        <v>88</v>
      </c>
      <c r="L315" t="s" s="4">
        <v>89</v>
      </c>
      <c r="M315" t="s" s="4">
        <v>90</v>
      </c>
      <c r="N315" t="s" s="4">
        <v>91</v>
      </c>
      <c r="O315" t="s" s="4">
        <v>92</v>
      </c>
      <c r="P315" t="s" s="4">
        <v>93</v>
      </c>
      <c r="Q315" t="s" s="4">
        <v>92</v>
      </c>
      <c r="R315" t="s" s="4">
        <v>1318</v>
      </c>
      <c r="S315" t="s" s="4">
        <v>1318</v>
      </c>
      <c r="T315" t="s" s="4">
        <v>1318</v>
      </c>
      <c r="U315" t="s" s="4">
        <v>1318</v>
      </c>
      <c r="V315" t="s" s="4">
        <v>1318</v>
      </c>
      <c r="W315" t="s" s="4">
        <v>1318</v>
      </c>
      <c r="X315" t="s" s="4">
        <v>1318</v>
      </c>
      <c r="Y315" t="s" s="4">
        <v>1318</v>
      </c>
      <c r="Z315" t="s" s="4">
        <v>1318</v>
      </c>
      <c r="AA315" t="s" s="4">
        <v>1318</v>
      </c>
      <c r="AB315" t="s" s="4">
        <v>1318</v>
      </c>
      <c r="AC315" t="s" s="4">
        <v>1318</v>
      </c>
      <c r="AD315" t="s" s="4">
        <v>1318</v>
      </c>
      <c r="AE315" t="s" s="4">
        <v>95</v>
      </c>
      <c r="AF315" t="s" s="4">
        <v>1250</v>
      </c>
      <c r="AG315" t="s" s="4">
        <v>97</v>
      </c>
    </row>
    <row r="316" ht="45.0" customHeight="true">
      <c r="A316" t="s" s="4">
        <v>1319</v>
      </c>
      <c r="B316" t="s" s="4">
        <v>80</v>
      </c>
      <c r="C316" t="s" s="4">
        <v>1247</v>
      </c>
      <c r="D316" t="s" s="4">
        <v>1248</v>
      </c>
      <c r="E316" t="s" s="4">
        <v>83</v>
      </c>
      <c r="F316" t="s" s="4">
        <v>84</v>
      </c>
      <c r="G316" t="s" s="4">
        <v>809</v>
      </c>
      <c r="H316" t="s" s="4">
        <v>809</v>
      </c>
      <c r="I316" t="s" s="4">
        <v>809</v>
      </c>
      <c r="J316" t="s" s="4">
        <v>885</v>
      </c>
      <c r="K316" t="s" s="4">
        <v>165</v>
      </c>
      <c r="L316" t="s" s="4">
        <v>183</v>
      </c>
      <c r="M316" t="s" s="4">
        <v>90</v>
      </c>
      <c r="N316" t="s" s="4">
        <v>102</v>
      </c>
      <c r="O316" t="s" s="4">
        <v>92</v>
      </c>
      <c r="P316" t="s" s="4">
        <v>103</v>
      </c>
      <c r="Q316" t="s" s="4">
        <v>92</v>
      </c>
      <c r="R316" t="s" s="4">
        <v>1320</v>
      </c>
      <c r="S316" t="s" s="4">
        <v>1320</v>
      </c>
      <c r="T316" t="s" s="4">
        <v>1320</v>
      </c>
      <c r="U316" t="s" s="4">
        <v>1320</v>
      </c>
      <c r="V316" t="s" s="4">
        <v>1320</v>
      </c>
      <c r="W316" t="s" s="4">
        <v>1320</v>
      </c>
      <c r="X316" t="s" s="4">
        <v>1320</v>
      </c>
      <c r="Y316" t="s" s="4">
        <v>1320</v>
      </c>
      <c r="Z316" t="s" s="4">
        <v>1320</v>
      </c>
      <c r="AA316" t="s" s="4">
        <v>1320</v>
      </c>
      <c r="AB316" t="s" s="4">
        <v>1320</v>
      </c>
      <c r="AC316" t="s" s="4">
        <v>1320</v>
      </c>
      <c r="AD316" t="s" s="4">
        <v>1320</v>
      </c>
      <c r="AE316" t="s" s="4">
        <v>95</v>
      </c>
      <c r="AF316" t="s" s="4">
        <v>1250</v>
      </c>
      <c r="AG316" t="s" s="4">
        <v>97</v>
      </c>
    </row>
    <row r="317" ht="45.0" customHeight="true">
      <c r="A317" t="s" s="4">
        <v>1321</v>
      </c>
      <c r="B317" t="s" s="4">
        <v>80</v>
      </c>
      <c r="C317" t="s" s="4">
        <v>1247</v>
      </c>
      <c r="D317" t="s" s="4">
        <v>1248</v>
      </c>
      <c r="E317" t="s" s="4">
        <v>83</v>
      </c>
      <c r="F317" t="s" s="4">
        <v>84</v>
      </c>
      <c r="G317" t="s" s="4">
        <v>808</v>
      </c>
      <c r="H317" t="s" s="4">
        <v>808</v>
      </c>
      <c r="I317" t="s" s="4">
        <v>809</v>
      </c>
      <c r="J317" t="s" s="4">
        <v>888</v>
      </c>
      <c r="K317" t="s" s="4">
        <v>508</v>
      </c>
      <c r="L317" t="s" s="4">
        <v>272</v>
      </c>
      <c r="M317" t="s" s="4">
        <v>90</v>
      </c>
      <c r="N317" t="s" s="4">
        <v>102</v>
      </c>
      <c r="O317" t="s" s="4">
        <v>92</v>
      </c>
      <c r="P317" t="s" s="4">
        <v>103</v>
      </c>
      <c r="Q317" t="s" s="4">
        <v>92</v>
      </c>
      <c r="R317" t="s" s="4">
        <v>1322</v>
      </c>
      <c r="S317" t="s" s="4">
        <v>1322</v>
      </c>
      <c r="T317" t="s" s="4">
        <v>1322</v>
      </c>
      <c r="U317" t="s" s="4">
        <v>1322</v>
      </c>
      <c r="V317" t="s" s="4">
        <v>1322</v>
      </c>
      <c r="W317" t="s" s="4">
        <v>1322</v>
      </c>
      <c r="X317" t="s" s="4">
        <v>1322</v>
      </c>
      <c r="Y317" t="s" s="4">
        <v>1322</v>
      </c>
      <c r="Z317" t="s" s="4">
        <v>1322</v>
      </c>
      <c r="AA317" t="s" s="4">
        <v>1322</v>
      </c>
      <c r="AB317" t="s" s="4">
        <v>1322</v>
      </c>
      <c r="AC317" t="s" s="4">
        <v>1322</v>
      </c>
      <c r="AD317" t="s" s="4">
        <v>1322</v>
      </c>
      <c r="AE317" t="s" s="4">
        <v>95</v>
      </c>
      <c r="AF317" t="s" s="4">
        <v>1250</v>
      </c>
      <c r="AG317" t="s" s="4">
        <v>97</v>
      </c>
    </row>
    <row r="318" ht="45.0" customHeight="true">
      <c r="A318" t="s" s="4">
        <v>1323</v>
      </c>
      <c r="B318" t="s" s="4">
        <v>80</v>
      </c>
      <c r="C318" t="s" s="4">
        <v>1247</v>
      </c>
      <c r="D318" t="s" s="4">
        <v>1248</v>
      </c>
      <c r="E318" t="s" s="4">
        <v>83</v>
      </c>
      <c r="F318" t="s" s="4">
        <v>84</v>
      </c>
      <c r="G318" t="s" s="4">
        <v>808</v>
      </c>
      <c r="H318" t="s" s="4">
        <v>808</v>
      </c>
      <c r="I318" t="s" s="4">
        <v>809</v>
      </c>
      <c r="J318" t="s" s="4">
        <v>910</v>
      </c>
      <c r="K318" t="s" s="4">
        <v>165</v>
      </c>
      <c r="L318" t="s" s="4">
        <v>911</v>
      </c>
      <c r="M318" t="s" s="4">
        <v>149</v>
      </c>
      <c r="N318" t="s" s="4">
        <v>102</v>
      </c>
      <c r="O318" t="s" s="4">
        <v>92</v>
      </c>
      <c r="P318" t="s" s="4">
        <v>103</v>
      </c>
      <c r="Q318" t="s" s="4">
        <v>92</v>
      </c>
      <c r="R318" t="s" s="4">
        <v>1324</v>
      </c>
      <c r="S318" t="s" s="4">
        <v>1324</v>
      </c>
      <c r="T318" t="s" s="4">
        <v>1324</v>
      </c>
      <c r="U318" t="s" s="4">
        <v>1324</v>
      </c>
      <c r="V318" t="s" s="4">
        <v>1324</v>
      </c>
      <c r="W318" t="s" s="4">
        <v>1324</v>
      </c>
      <c r="X318" t="s" s="4">
        <v>1324</v>
      </c>
      <c r="Y318" t="s" s="4">
        <v>1324</v>
      </c>
      <c r="Z318" t="s" s="4">
        <v>1324</v>
      </c>
      <c r="AA318" t="s" s="4">
        <v>1324</v>
      </c>
      <c r="AB318" t="s" s="4">
        <v>1324</v>
      </c>
      <c r="AC318" t="s" s="4">
        <v>1324</v>
      </c>
      <c r="AD318" t="s" s="4">
        <v>1324</v>
      </c>
      <c r="AE318" t="s" s="4">
        <v>95</v>
      </c>
      <c r="AF318" t="s" s="4">
        <v>1250</v>
      </c>
      <c r="AG318" t="s" s="4">
        <v>97</v>
      </c>
    </row>
    <row r="319" ht="45.0" customHeight="true">
      <c r="A319" t="s" s="4">
        <v>1325</v>
      </c>
      <c r="B319" t="s" s="4">
        <v>80</v>
      </c>
      <c r="C319" t="s" s="4">
        <v>1247</v>
      </c>
      <c r="D319" t="s" s="4">
        <v>1248</v>
      </c>
      <c r="E319" t="s" s="4">
        <v>83</v>
      </c>
      <c r="F319" t="s" s="4">
        <v>84</v>
      </c>
      <c r="G319" t="s" s="4">
        <v>914</v>
      </c>
      <c r="H319" t="s" s="4">
        <v>914</v>
      </c>
      <c r="I319" t="s" s="4">
        <v>915</v>
      </c>
      <c r="J319" t="s" s="4">
        <v>916</v>
      </c>
      <c r="K319" t="s" s="4">
        <v>89</v>
      </c>
      <c r="L319" t="s" s="4">
        <v>292</v>
      </c>
      <c r="M319" t="s" s="4">
        <v>149</v>
      </c>
      <c r="N319" t="s" s="4">
        <v>917</v>
      </c>
      <c r="O319" t="s" s="4">
        <v>92</v>
      </c>
      <c r="P319" t="s" s="4">
        <v>675</v>
      </c>
      <c r="Q319" t="s" s="4">
        <v>92</v>
      </c>
      <c r="R319" t="s" s="4">
        <v>1326</v>
      </c>
      <c r="S319" t="s" s="4">
        <v>1326</v>
      </c>
      <c r="T319" t="s" s="4">
        <v>1326</v>
      </c>
      <c r="U319" t="s" s="4">
        <v>1326</v>
      </c>
      <c r="V319" t="s" s="4">
        <v>1326</v>
      </c>
      <c r="W319" t="s" s="4">
        <v>1326</v>
      </c>
      <c r="X319" t="s" s="4">
        <v>1326</v>
      </c>
      <c r="Y319" t="s" s="4">
        <v>1326</v>
      </c>
      <c r="Z319" t="s" s="4">
        <v>1326</v>
      </c>
      <c r="AA319" t="s" s="4">
        <v>1326</v>
      </c>
      <c r="AB319" t="s" s="4">
        <v>1326</v>
      </c>
      <c r="AC319" t="s" s="4">
        <v>1326</v>
      </c>
      <c r="AD319" t="s" s="4">
        <v>1326</v>
      </c>
      <c r="AE319" t="s" s="4">
        <v>95</v>
      </c>
      <c r="AF319" t="s" s="4">
        <v>1250</v>
      </c>
      <c r="AG319" t="s" s="4">
        <v>97</v>
      </c>
    </row>
    <row r="320" ht="45.0" customHeight="true">
      <c r="A320" t="s" s="4">
        <v>1327</v>
      </c>
      <c r="B320" t="s" s="4">
        <v>80</v>
      </c>
      <c r="C320" t="s" s="4">
        <v>1247</v>
      </c>
      <c r="D320" t="s" s="4">
        <v>1248</v>
      </c>
      <c r="E320" t="s" s="4">
        <v>83</v>
      </c>
      <c r="F320" t="s" s="4">
        <v>84</v>
      </c>
      <c r="G320" t="s" s="4">
        <v>920</v>
      </c>
      <c r="H320" t="s" s="4">
        <v>920</v>
      </c>
      <c r="I320" t="s" s="4">
        <v>915</v>
      </c>
      <c r="J320" t="s" s="4">
        <v>921</v>
      </c>
      <c r="K320" t="s" s="4">
        <v>922</v>
      </c>
      <c r="L320" t="s" s="4">
        <v>192</v>
      </c>
      <c r="M320" t="s" s="4">
        <v>90</v>
      </c>
      <c r="N320" t="s" s="4">
        <v>923</v>
      </c>
      <c r="O320" t="s" s="4">
        <v>92</v>
      </c>
      <c r="P320" t="s" s="4">
        <v>924</v>
      </c>
      <c r="Q320" t="s" s="4">
        <v>92</v>
      </c>
      <c r="R320" t="s" s="4">
        <v>1328</v>
      </c>
      <c r="S320" t="s" s="4">
        <v>1328</v>
      </c>
      <c r="T320" t="s" s="4">
        <v>1328</v>
      </c>
      <c r="U320" t="s" s="4">
        <v>1328</v>
      </c>
      <c r="V320" t="s" s="4">
        <v>1328</v>
      </c>
      <c r="W320" t="s" s="4">
        <v>1328</v>
      </c>
      <c r="X320" t="s" s="4">
        <v>1328</v>
      </c>
      <c r="Y320" t="s" s="4">
        <v>1328</v>
      </c>
      <c r="Z320" t="s" s="4">
        <v>1328</v>
      </c>
      <c r="AA320" t="s" s="4">
        <v>1328</v>
      </c>
      <c r="AB320" t="s" s="4">
        <v>1328</v>
      </c>
      <c r="AC320" t="s" s="4">
        <v>1328</v>
      </c>
      <c r="AD320" t="s" s="4">
        <v>1328</v>
      </c>
      <c r="AE320" t="s" s="4">
        <v>95</v>
      </c>
      <c r="AF320" t="s" s="4">
        <v>1250</v>
      </c>
      <c r="AG320" t="s" s="4">
        <v>97</v>
      </c>
    </row>
    <row r="321" ht="45.0" customHeight="true">
      <c r="A321" t="s" s="4">
        <v>1329</v>
      </c>
      <c r="B321" t="s" s="4">
        <v>80</v>
      </c>
      <c r="C321" t="s" s="4">
        <v>1247</v>
      </c>
      <c r="D321" t="s" s="4">
        <v>1248</v>
      </c>
      <c r="E321" t="s" s="4">
        <v>83</v>
      </c>
      <c r="F321" t="s" s="4">
        <v>84</v>
      </c>
      <c r="G321" t="s" s="4">
        <v>927</v>
      </c>
      <c r="H321" t="s" s="4">
        <v>927</v>
      </c>
      <c r="I321" t="s" s="4">
        <v>915</v>
      </c>
      <c r="J321" t="s" s="4">
        <v>928</v>
      </c>
      <c r="K321" t="s" s="4">
        <v>484</v>
      </c>
      <c r="L321" t="s" s="4">
        <v>302</v>
      </c>
      <c r="M321" t="s" s="4">
        <v>90</v>
      </c>
      <c r="N321" t="s" s="4">
        <v>929</v>
      </c>
      <c r="O321" t="s" s="4">
        <v>92</v>
      </c>
      <c r="P321" t="s" s="4">
        <v>930</v>
      </c>
      <c r="Q321" t="s" s="4">
        <v>92</v>
      </c>
      <c r="R321" t="s" s="4">
        <v>1330</v>
      </c>
      <c r="S321" t="s" s="4">
        <v>1330</v>
      </c>
      <c r="T321" t="s" s="4">
        <v>1330</v>
      </c>
      <c r="U321" t="s" s="4">
        <v>1330</v>
      </c>
      <c r="V321" t="s" s="4">
        <v>1330</v>
      </c>
      <c r="W321" t="s" s="4">
        <v>1330</v>
      </c>
      <c r="X321" t="s" s="4">
        <v>1330</v>
      </c>
      <c r="Y321" t="s" s="4">
        <v>1330</v>
      </c>
      <c r="Z321" t="s" s="4">
        <v>1330</v>
      </c>
      <c r="AA321" t="s" s="4">
        <v>1330</v>
      </c>
      <c r="AB321" t="s" s="4">
        <v>1330</v>
      </c>
      <c r="AC321" t="s" s="4">
        <v>1330</v>
      </c>
      <c r="AD321" t="s" s="4">
        <v>1330</v>
      </c>
      <c r="AE321" t="s" s="4">
        <v>95</v>
      </c>
      <c r="AF321" t="s" s="4">
        <v>1250</v>
      </c>
      <c r="AG321" t="s" s="4">
        <v>97</v>
      </c>
    </row>
    <row r="322" ht="45.0" customHeight="true">
      <c r="A322" t="s" s="4">
        <v>1331</v>
      </c>
      <c r="B322" t="s" s="4">
        <v>80</v>
      </c>
      <c r="C322" t="s" s="4">
        <v>1247</v>
      </c>
      <c r="D322" t="s" s="4">
        <v>1248</v>
      </c>
      <c r="E322" t="s" s="4">
        <v>83</v>
      </c>
      <c r="F322" t="s" s="4">
        <v>84</v>
      </c>
      <c r="G322" t="s" s="4">
        <v>933</v>
      </c>
      <c r="H322" t="s" s="4">
        <v>933</v>
      </c>
      <c r="I322" t="s" s="4">
        <v>915</v>
      </c>
      <c r="J322" t="s" s="4">
        <v>132</v>
      </c>
      <c r="K322" t="s" s="4">
        <v>934</v>
      </c>
      <c r="L322" t="s" s="4">
        <v>148</v>
      </c>
      <c r="M322" t="s" s="4">
        <v>90</v>
      </c>
      <c r="N322" t="s" s="4">
        <v>935</v>
      </c>
      <c r="O322" t="s" s="4">
        <v>92</v>
      </c>
      <c r="P322" t="s" s="4">
        <v>936</v>
      </c>
      <c r="Q322" t="s" s="4">
        <v>92</v>
      </c>
      <c r="R322" t="s" s="4">
        <v>1332</v>
      </c>
      <c r="S322" t="s" s="4">
        <v>1332</v>
      </c>
      <c r="T322" t="s" s="4">
        <v>1332</v>
      </c>
      <c r="U322" t="s" s="4">
        <v>1332</v>
      </c>
      <c r="V322" t="s" s="4">
        <v>1332</v>
      </c>
      <c r="W322" t="s" s="4">
        <v>1332</v>
      </c>
      <c r="X322" t="s" s="4">
        <v>1332</v>
      </c>
      <c r="Y322" t="s" s="4">
        <v>1332</v>
      </c>
      <c r="Z322" t="s" s="4">
        <v>1332</v>
      </c>
      <c r="AA322" t="s" s="4">
        <v>1332</v>
      </c>
      <c r="AB322" t="s" s="4">
        <v>1332</v>
      </c>
      <c r="AC322" t="s" s="4">
        <v>1332</v>
      </c>
      <c r="AD322" t="s" s="4">
        <v>1332</v>
      </c>
      <c r="AE322" t="s" s="4">
        <v>95</v>
      </c>
      <c r="AF322" t="s" s="4">
        <v>1250</v>
      </c>
      <c r="AG322" t="s" s="4">
        <v>97</v>
      </c>
    </row>
    <row r="323" ht="45.0" customHeight="true">
      <c r="A323" t="s" s="4">
        <v>1333</v>
      </c>
      <c r="B323" t="s" s="4">
        <v>80</v>
      </c>
      <c r="C323" t="s" s="4">
        <v>1247</v>
      </c>
      <c r="D323" t="s" s="4">
        <v>1248</v>
      </c>
      <c r="E323" t="s" s="4">
        <v>83</v>
      </c>
      <c r="F323" t="s" s="4">
        <v>84</v>
      </c>
      <c r="G323" t="s" s="4">
        <v>205</v>
      </c>
      <c r="H323" t="s" s="4">
        <v>205</v>
      </c>
      <c r="I323" t="s" s="4">
        <v>891</v>
      </c>
      <c r="J323" t="s" s="4">
        <v>672</v>
      </c>
      <c r="K323" t="s" s="4">
        <v>895</v>
      </c>
      <c r="L323" t="s" s="4">
        <v>896</v>
      </c>
      <c r="M323" t="s" s="4">
        <v>90</v>
      </c>
      <c r="N323" t="s" s="4">
        <v>209</v>
      </c>
      <c r="O323" t="s" s="4">
        <v>92</v>
      </c>
      <c r="P323" t="s" s="4">
        <v>210</v>
      </c>
      <c r="Q323" t="s" s="4">
        <v>92</v>
      </c>
      <c r="R323" t="s" s="4">
        <v>1334</v>
      </c>
      <c r="S323" t="s" s="4">
        <v>1334</v>
      </c>
      <c r="T323" t="s" s="4">
        <v>1334</v>
      </c>
      <c r="U323" t="s" s="4">
        <v>1334</v>
      </c>
      <c r="V323" t="s" s="4">
        <v>1334</v>
      </c>
      <c r="W323" t="s" s="4">
        <v>1334</v>
      </c>
      <c r="X323" t="s" s="4">
        <v>1334</v>
      </c>
      <c r="Y323" t="s" s="4">
        <v>1334</v>
      </c>
      <c r="Z323" t="s" s="4">
        <v>1334</v>
      </c>
      <c r="AA323" t="s" s="4">
        <v>1334</v>
      </c>
      <c r="AB323" t="s" s="4">
        <v>1334</v>
      </c>
      <c r="AC323" t="s" s="4">
        <v>1334</v>
      </c>
      <c r="AD323" t="s" s="4">
        <v>1334</v>
      </c>
      <c r="AE323" t="s" s="4">
        <v>95</v>
      </c>
      <c r="AF323" t="s" s="4">
        <v>1250</v>
      </c>
      <c r="AG323" t="s" s="4">
        <v>97</v>
      </c>
    </row>
    <row r="324" ht="45.0" customHeight="true">
      <c r="A324" t="s" s="4">
        <v>1335</v>
      </c>
      <c r="B324" t="s" s="4">
        <v>80</v>
      </c>
      <c r="C324" t="s" s="4">
        <v>1247</v>
      </c>
      <c r="D324" t="s" s="4">
        <v>1248</v>
      </c>
      <c r="E324" t="s" s="4">
        <v>83</v>
      </c>
      <c r="F324" t="s" s="4">
        <v>84</v>
      </c>
      <c r="G324" t="s" s="4">
        <v>146</v>
      </c>
      <c r="H324" t="s" s="4">
        <v>146</v>
      </c>
      <c r="I324" t="s" s="4">
        <v>891</v>
      </c>
      <c r="J324" t="s" s="4">
        <v>899</v>
      </c>
      <c r="K324" t="s" s="4">
        <v>173</v>
      </c>
      <c r="L324" t="s" s="4">
        <v>900</v>
      </c>
      <c r="M324" t="s" s="4">
        <v>149</v>
      </c>
      <c r="N324" t="s" s="4">
        <v>91</v>
      </c>
      <c r="O324" t="s" s="4">
        <v>92</v>
      </c>
      <c r="P324" t="s" s="4">
        <v>114</v>
      </c>
      <c r="Q324" t="s" s="4">
        <v>92</v>
      </c>
      <c r="R324" t="s" s="4">
        <v>1336</v>
      </c>
      <c r="S324" t="s" s="4">
        <v>1336</v>
      </c>
      <c r="T324" t="s" s="4">
        <v>1336</v>
      </c>
      <c r="U324" t="s" s="4">
        <v>1336</v>
      </c>
      <c r="V324" t="s" s="4">
        <v>1336</v>
      </c>
      <c r="W324" t="s" s="4">
        <v>1336</v>
      </c>
      <c r="X324" t="s" s="4">
        <v>1336</v>
      </c>
      <c r="Y324" t="s" s="4">
        <v>1336</v>
      </c>
      <c r="Z324" t="s" s="4">
        <v>1336</v>
      </c>
      <c r="AA324" t="s" s="4">
        <v>1336</v>
      </c>
      <c r="AB324" t="s" s="4">
        <v>1336</v>
      </c>
      <c r="AC324" t="s" s="4">
        <v>1336</v>
      </c>
      <c r="AD324" t="s" s="4">
        <v>1336</v>
      </c>
      <c r="AE324" t="s" s="4">
        <v>95</v>
      </c>
      <c r="AF324" t="s" s="4">
        <v>1250</v>
      </c>
      <c r="AG324" t="s" s="4">
        <v>97</v>
      </c>
    </row>
    <row r="325" ht="45.0" customHeight="true">
      <c r="A325" t="s" s="4">
        <v>1337</v>
      </c>
      <c r="B325" t="s" s="4">
        <v>80</v>
      </c>
      <c r="C325" t="s" s="4">
        <v>1247</v>
      </c>
      <c r="D325" t="s" s="4">
        <v>1248</v>
      </c>
      <c r="E325" t="s" s="4">
        <v>83</v>
      </c>
      <c r="F325" t="s" s="4">
        <v>84</v>
      </c>
      <c r="G325" t="s" s="4">
        <v>130</v>
      </c>
      <c r="H325" t="s" s="4">
        <v>130</v>
      </c>
      <c r="I325" t="s" s="4">
        <v>891</v>
      </c>
      <c r="J325" t="s" s="4">
        <v>496</v>
      </c>
      <c r="K325" t="s" s="4">
        <v>440</v>
      </c>
      <c r="L325" t="s" s="4">
        <v>903</v>
      </c>
      <c r="M325" t="s" s="4">
        <v>149</v>
      </c>
      <c r="N325" t="s" s="4">
        <v>91</v>
      </c>
      <c r="O325" t="s" s="4">
        <v>92</v>
      </c>
      <c r="P325" t="s" s="4">
        <v>114</v>
      </c>
      <c r="Q325" t="s" s="4">
        <v>92</v>
      </c>
      <c r="R325" t="s" s="4">
        <v>1338</v>
      </c>
      <c r="S325" t="s" s="4">
        <v>1338</v>
      </c>
      <c r="T325" t="s" s="4">
        <v>1338</v>
      </c>
      <c r="U325" t="s" s="4">
        <v>1338</v>
      </c>
      <c r="V325" t="s" s="4">
        <v>1338</v>
      </c>
      <c r="W325" t="s" s="4">
        <v>1338</v>
      </c>
      <c r="X325" t="s" s="4">
        <v>1338</v>
      </c>
      <c r="Y325" t="s" s="4">
        <v>1338</v>
      </c>
      <c r="Z325" t="s" s="4">
        <v>1338</v>
      </c>
      <c r="AA325" t="s" s="4">
        <v>1338</v>
      </c>
      <c r="AB325" t="s" s="4">
        <v>1338</v>
      </c>
      <c r="AC325" t="s" s="4">
        <v>1338</v>
      </c>
      <c r="AD325" t="s" s="4">
        <v>1338</v>
      </c>
      <c r="AE325" t="s" s="4">
        <v>95</v>
      </c>
      <c r="AF325" t="s" s="4">
        <v>1250</v>
      </c>
      <c r="AG325" t="s" s="4">
        <v>97</v>
      </c>
    </row>
    <row r="326" ht="45.0" customHeight="true">
      <c r="A326" t="s" s="4">
        <v>1339</v>
      </c>
      <c r="B326" t="s" s="4">
        <v>80</v>
      </c>
      <c r="C326" t="s" s="4">
        <v>1247</v>
      </c>
      <c r="D326" t="s" s="4">
        <v>1248</v>
      </c>
      <c r="E326" t="s" s="4">
        <v>83</v>
      </c>
      <c r="F326" t="s" s="4">
        <v>84</v>
      </c>
      <c r="G326" t="s" s="4">
        <v>146</v>
      </c>
      <c r="H326" t="s" s="4">
        <v>146</v>
      </c>
      <c r="I326" t="s" s="4">
        <v>906</v>
      </c>
      <c r="J326" t="s" s="4">
        <v>907</v>
      </c>
      <c r="K326" t="s" s="4">
        <v>484</v>
      </c>
      <c r="L326" t="s" s="4">
        <v>169</v>
      </c>
      <c r="M326" t="s" s="4">
        <v>149</v>
      </c>
      <c r="N326" t="s" s="4">
        <v>91</v>
      </c>
      <c r="O326" t="s" s="4">
        <v>92</v>
      </c>
      <c r="P326" t="s" s="4">
        <v>114</v>
      </c>
      <c r="Q326" t="s" s="4">
        <v>92</v>
      </c>
      <c r="R326" t="s" s="4">
        <v>1340</v>
      </c>
      <c r="S326" t="s" s="4">
        <v>1340</v>
      </c>
      <c r="T326" t="s" s="4">
        <v>1340</v>
      </c>
      <c r="U326" t="s" s="4">
        <v>1340</v>
      </c>
      <c r="V326" t="s" s="4">
        <v>1340</v>
      </c>
      <c r="W326" t="s" s="4">
        <v>1340</v>
      </c>
      <c r="X326" t="s" s="4">
        <v>1340</v>
      </c>
      <c r="Y326" t="s" s="4">
        <v>1340</v>
      </c>
      <c r="Z326" t="s" s="4">
        <v>1340</v>
      </c>
      <c r="AA326" t="s" s="4">
        <v>1340</v>
      </c>
      <c r="AB326" t="s" s="4">
        <v>1340</v>
      </c>
      <c r="AC326" t="s" s="4">
        <v>1340</v>
      </c>
      <c r="AD326" t="s" s="4">
        <v>1340</v>
      </c>
      <c r="AE326" t="s" s="4">
        <v>95</v>
      </c>
      <c r="AF326" t="s" s="4">
        <v>1250</v>
      </c>
      <c r="AG326" t="s" s="4">
        <v>97</v>
      </c>
    </row>
    <row r="327" ht="45.0" customHeight="true">
      <c r="A327" t="s" s="4">
        <v>1341</v>
      </c>
      <c r="B327" t="s" s="4">
        <v>80</v>
      </c>
      <c r="C327" t="s" s="4">
        <v>1247</v>
      </c>
      <c r="D327" t="s" s="4">
        <v>1248</v>
      </c>
      <c r="E327" t="s" s="4">
        <v>83</v>
      </c>
      <c r="F327" t="s" s="4">
        <v>84</v>
      </c>
      <c r="G327" t="s" s="4">
        <v>130</v>
      </c>
      <c r="H327" t="s" s="4">
        <v>130</v>
      </c>
      <c r="I327" t="s" s="4">
        <v>906</v>
      </c>
      <c r="J327" t="s" s="4">
        <v>715</v>
      </c>
      <c r="K327" t="s" s="4">
        <v>950</v>
      </c>
      <c r="L327" t="s" s="4">
        <v>951</v>
      </c>
      <c r="M327" t="s" s="4">
        <v>90</v>
      </c>
      <c r="N327" t="s" s="4">
        <v>91</v>
      </c>
      <c r="O327" t="s" s="4">
        <v>92</v>
      </c>
      <c r="P327" t="s" s="4">
        <v>952</v>
      </c>
      <c r="Q327" t="s" s="4">
        <v>92</v>
      </c>
      <c r="R327" t="s" s="4">
        <v>1342</v>
      </c>
      <c r="S327" t="s" s="4">
        <v>1342</v>
      </c>
      <c r="T327" t="s" s="4">
        <v>1342</v>
      </c>
      <c r="U327" t="s" s="4">
        <v>1342</v>
      </c>
      <c r="V327" t="s" s="4">
        <v>1342</v>
      </c>
      <c r="W327" t="s" s="4">
        <v>1342</v>
      </c>
      <c r="X327" t="s" s="4">
        <v>1342</v>
      </c>
      <c r="Y327" t="s" s="4">
        <v>1342</v>
      </c>
      <c r="Z327" t="s" s="4">
        <v>1342</v>
      </c>
      <c r="AA327" t="s" s="4">
        <v>1342</v>
      </c>
      <c r="AB327" t="s" s="4">
        <v>1342</v>
      </c>
      <c r="AC327" t="s" s="4">
        <v>1342</v>
      </c>
      <c r="AD327" t="s" s="4">
        <v>1342</v>
      </c>
      <c r="AE327" t="s" s="4">
        <v>95</v>
      </c>
      <c r="AF327" t="s" s="4">
        <v>1250</v>
      </c>
      <c r="AG327" t="s" s="4">
        <v>97</v>
      </c>
    </row>
    <row r="328" ht="45.0" customHeight="true">
      <c r="A328" t="s" s="4">
        <v>1343</v>
      </c>
      <c r="B328" t="s" s="4">
        <v>80</v>
      </c>
      <c r="C328" t="s" s="4">
        <v>1247</v>
      </c>
      <c r="D328" t="s" s="4">
        <v>1248</v>
      </c>
      <c r="E328" t="s" s="4">
        <v>83</v>
      </c>
      <c r="F328" t="s" s="4">
        <v>84</v>
      </c>
      <c r="G328" t="s" s="4">
        <v>205</v>
      </c>
      <c r="H328" t="s" s="4">
        <v>205</v>
      </c>
      <c r="I328" t="s" s="4">
        <v>906</v>
      </c>
      <c r="J328" t="s" s="4">
        <v>955</v>
      </c>
      <c r="K328" t="s" s="4">
        <v>154</v>
      </c>
      <c r="L328" t="s" s="4">
        <v>956</v>
      </c>
      <c r="M328" t="s" s="4">
        <v>149</v>
      </c>
      <c r="N328" t="s" s="4">
        <v>209</v>
      </c>
      <c r="O328" t="s" s="4">
        <v>92</v>
      </c>
      <c r="P328" t="s" s="4">
        <v>957</v>
      </c>
      <c r="Q328" t="s" s="4">
        <v>92</v>
      </c>
      <c r="R328" t="s" s="4">
        <v>1344</v>
      </c>
      <c r="S328" t="s" s="4">
        <v>1344</v>
      </c>
      <c r="T328" t="s" s="4">
        <v>1344</v>
      </c>
      <c r="U328" t="s" s="4">
        <v>1344</v>
      </c>
      <c r="V328" t="s" s="4">
        <v>1344</v>
      </c>
      <c r="W328" t="s" s="4">
        <v>1344</v>
      </c>
      <c r="X328" t="s" s="4">
        <v>1344</v>
      </c>
      <c r="Y328" t="s" s="4">
        <v>1344</v>
      </c>
      <c r="Z328" t="s" s="4">
        <v>1344</v>
      </c>
      <c r="AA328" t="s" s="4">
        <v>1344</v>
      </c>
      <c r="AB328" t="s" s="4">
        <v>1344</v>
      </c>
      <c r="AC328" t="s" s="4">
        <v>1344</v>
      </c>
      <c r="AD328" t="s" s="4">
        <v>1344</v>
      </c>
      <c r="AE328" t="s" s="4">
        <v>95</v>
      </c>
      <c r="AF328" t="s" s="4">
        <v>1250</v>
      </c>
      <c r="AG328" t="s" s="4">
        <v>97</v>
      </c>
    </row>
    <row r="329" ht="45.0" customHeight="true">
      <c r="A329" t="s" s="4">
        <v>1345</v>
      </c>
      <c r="B329" t="s" s="4">
        <v>80</v>
      </c>
      <c r="C329" t="s" s="4">
        <v>1247</v>
      </c>
      <c r="D329" t="s" s="4">
        <v>1248</v>
      </c>
      <c r="E329" t="s" s="4">
        <v>83</v>
      </c>
      <c r="F329" t="s" s="4">
        <v>84</v>
      </c>
      <c r="G329" t="s" s="4">
        <v>130</v>
      </c>
      <c r="H329" t="s" s="4">
        <v>130</v>
      </c>
      <c r="I329" t="s" s="4">
        <v>906</v>
      </c>
      <c r="J329" t="s" s="4">
        <v>591</v>
      </c>
      <c r="K329" t="s" s="4">
        <v>960</v>
      </c>
      <c r="L329" t="s" s="4">
        <v>874</v>
      </c>
      <c r="M329" t="s" s="4">
        <v>149</v>
      </c>
      <c r="N329" t="s" s="4">
        <v>91</v>
      </c>
      <c r="O329" t="s" s="4">
        <v>92</v>
      </c>
      <c r="P329" t="s" s="4">
        <v>114</v>
      </c>
      <c r="Q329" t="s" s="4">
        <v>92</v>
      </c>
      <c r="R329" t="s" s="4">
        <v>1346</v>
      </c>
      <c r="S329" t="s" s="4">
        <v>1346</v>
      </c>
      <c r="T329" t="s" s="4">
        <v>1346</v>
      </c>
      <c r="U329" t="s" s="4">
        <v>1346</v>
      </c>
      <c r="V329" t="s" s="4">
        <v>1346</v>
      </c>
      <c r="W329" t="s" s="4">
        <v>1346</v>
      </c>
      <c r="X329" t="s" s="4">
        <v>1346</v>
      </c>
      <c r="Y329" t="s" s="4">
        <v>1346</v>
      </c>
      <c r="Z329" t="s" s="4">
        <v>1346</v>
      </c>
      <c r="AA329" t="s" s="4">
        <v>1346</v>
      </c>
      <c r="AB329" t="s" s="4">
        <v>1346</v>
      </c>
      <c r="AC329" t="s" s="4">
        <v>1346</v>
      </c>
      <c r="AD329" t="s" s="4">
        <v>1346</v>
      </c>
      <c r="AE329" t="s" s="4">
        <v>95</v>
      </c>
      <c r="AF329" t="s" s="4">
        <v>1250</v>
      </c>
      <c r="AG329" t="s" s="4">
        <v>97</v>
      </c>
    </row>
    <row r="330" ht="45.0" customHeight="true">
      <c r="A330" t="s" s="4">
        <v>1347</v>
      </c>
      <c r="B330" t="s" s="4">
        <v>80</v>
      </c>
      <c r="C330" t="s" s="4">
        <v>1247</v>
      </c>
      <c r="D330" t="s" s="4">
        <v>1248</v>
      </c>
      <c r="E330" t="s" s="4">
        <v>83</v>
      </c>
      <c r="F330" t="s" s="4">
        <v>84</v>
      </c>
      <c r="G330" t="s" s="4">
        <v>99</v>
      </c>
      <c r="H330" t="s" s="4">
        <v>99</v>
      </c>
      <c r="I330" t="s" s="4">
        <v>86</v>
      </c>
      <c r="J330" t="s" s="4">
        <v>100</v>
      </c>
      <c r="K330" t="s" s="4">
        <v>101</v>
      </c>
      <c r="L330" t="s" s="4">
        <v>88</v>
      </c>
      <c r="M330" t="s" s="4">
        <v>90</v>
      </c>
      <c r="N330" t="s" s="4">
        <v>102</v>
      </c>
      <c r="O330" t="s" s="4">
        <v>92</v>
      </c>
      <c r="P330" t="s" s="4">
        <v>103</v>
      </c>
      <c r="Q330" t="s" s="4">
        <v>92</v>
      </c>
      <c r="R330" t="s" s="4">
        <v>1348</v>
      </c>
      <c r="S330" t="s" s="4">
        <v>1348</v>
      </c>
      <c r="T330" t="s" s="4">
        <v>1348</v>
      </c>
      <c r="U330" t="s" s="4">
        <v>1348</v>
      </c>
      <c r="V330" t="s" s="4">
        <v>1348</v>
      </c>
      <c r="W330" t="s" s="4">
        <v>1348</v>
      </c>
      <c r="X330" t="s" s="4">
        <v>1348</v>
      </c>
      <c r="Y330" t="s" s="4">
        <v>1348</v>
      </c>
      <c r="Z330" t="s" s="4">
        <v>1348</v>
      </c>
      <c r="AA330" t="s" s="4">
        <v>1348</v>
      </c>
      <c r="AB330" t="s" s="4">
        <v>1348</v>
      </c>
      <c r="AC330" t="s" s="4">
        <v>1348</v>
      </c>
      <c r="AD330" t="s" s="4">
        <v>1348</v>
      </c>
      <c r="AE330" t="s" s="4">
        <v>95</v>
      </c>
      <c r="AF330" t="s" s="4">
        <v>1250</v>
      </c>
      <c r="AG330" t="s" s="4">
        <v>97</v>
      </c>
    </row>
    <row r="331" ht="45.0" customHeight="true">
      <c r="A331" t="s" s="4">
        <v>1349</v>
      </c>
      <c r="B331" t="s" s="4">
        <v>80</v>
      </c>
      <c r="C331" t="s" s="4">
        <v>1247</v>
      </c>
      <c r="D331" t="s" s="4">
        <v>1248</v>
      </c>
      <c r="E331" t="s" s="4">
        <v>83</v>
      </c>
      <c r="F331" t="s" s="4">
        <v>84</v>
      </c>
      <c r="G331" t="s" s="4">
        <v>99</v>
      </c>
      <c r="H331" t="s" s="4">
        <v>99</v>
      </c>
      <c r="I331" t="s" s="4">
        <v>86</v>
      </c>
      <c r="J331" t="s" s="4">
        <v>106</v>
      </c>
      <c r="K331" t="s" s="4">
        <v>107</v>
      </c>
      <c r="L331" t="s" s="4">
        <v>108</v>
      </c>
      <c r="M331" t="s" s="4">
        <v>90</v>
      </c>
      <c r="N331" t="s" s="4">
        <v>91</v>
      </c>
      <c r="O331" t="s" s="4">
        <v>92</v>
      </c>
      <c r="P331" t="s" s="4">
        <v>93</v>
      </c>
      <c r="Q331" t="s" s="4">
        <v>92</v>
      </c>
      <c r="R331" t="s" s="4">
        <v>1350</v>
      </c>
      <c r="S331" t="s" s="4">
        <v>1350</v>
      </c>
      <c r="T331" t="s" s="4">
        <v>1350</v>
      </c>
      <c r="U331" t="s" s="4">
        <v>1350</v>
      </c>
      <c r="V331" t="s" s="4">
        <v>1350</v>
      </c>
      <c r="W331" t="s" s="4">
        <v>1350</v>
      </c>
      <c r="X331" t="s" s="4">
        <v>1350</v>
      </c>
      <c r="Y331" t="s" s="4">
        <v>1350</v>
      </c>
      <c r="Z331" t="s" s="4">
        <v>1350</v>
      </c>
      <c r="AA331" t="s" s="4">
        <v>1350</v>
      </c>
      <c r="AB331" t="s" s="4">
        <v>1350</v>
      </c>
      <c r="AC331" t="s" s="4">
        <v>1350</v>
      </c>
      <c r="AD331" t="s" s="4">
        <v>1350</v>
      </c>
      <c r="AE331" t="s" s="4">
        <v>95</v>
      </c>
      <c r="AF331" t="s" s="4">
        <v>1250</v>
      </c>
      <c r="AG331" t="s" s="4">
        <v>97</v>
      </c>
    </row>
    <row r="332" ht="45.0" customHeight="true">
      <c r="A332" t="s" s="4">
        <v>1351</v>
      </c>
      <c r="B332" t="s" s="4">
        <v>80</v>
      </c>
      <c r="C332" t="s" s="4">
        <v>1247</v>
      </c>
      <c r="D332" t="s" s="4">
        <v>1248</v>
      </c>
      <c r="E332" t="s" s="4">
        <v>83</v>
      </c>
      <c r="F332" t="s" s="4">
        <v>84</v>
      </c>
      <c r="G332" t="s" s="4">
        <v>85</v>
      </c>
      <c r="H332" t="s" s="4">
        <v>85</v>
      </c>
      <c r="I332" t="s" s="4">
        <v>86</v>
      </c>
      <c r="J332" t="s" s="4">
        <v>111</v>
      </c>
      <c r="K332" t="s" s="4">
        <v>112</v>
      </c>
      <c r="L332" t="s" s="4">
        <v>113</v>
      </c>
      <c r="M332" t="s" s="4">
        <v>90</v>
      </c>
      <c r="N332" t="s" s="4">
        <v>91</v>
      </c>
      <c r="O332" t="s" s="4">
        <v>92</v>
      </c>
      <c r="P332" t="s" s="4">
        <v>114</v>
      </c>
      <c r="Q332" t="s" s="4">
        <v>92</v>
      </c>
      <c r="R332" t="s" s="4">
        <v>1352</v>
      </c>
      <c r="S332" t="s" s="4">
        <v>1352</v>
      </c>
      <c r="T332" t="s" s="4">
        <v>1352</v>
      </c>
      <c r="U332" t="s" s="4">
        <v>1352</v>
      </c>
      <c r="V332" t="s" s="4">
        <v>1352</v>
      </c>
      <c r="W332" t="s" s="4">
        <v>1352</v>
      </c>
      <c r="X332" t="s" s="4">
        <v>1352</v>
      </c>
      <c r="Y332" t="s" s="4">
        <v>1352</v>
      </c>
      <c r="Z332" t="s" s="4">
        <v>1352</v>
      </c>
      <c r="AA332" t="s" s="4">
        <v>1352</v>
      </c>
      <c r="AB332" t="s" s="4">
        <v>1352</v>
      </c>
      <c r="AC332" t="s" s="4">
        <v>1352</v>
      </c>
      <c r="AD332" t="s" s="4">
        <v>1352</v>
      </c>
      <c r="AE332" t="s" s="4">
        <v>95</v>
      </c>
      <c r="AF332" t="s" s="4">
        <v>1250</v>
      </c>
      <c r="AG332" t="s" s="4">
        <v>97</v>
      </c>
    </row>
    <row r="333" ht="45.0" customHeight="true">
      <c r="A333" t="s" s="4">
        <v>1353</v>
      </c>
      <c r="B333" t="s" s="4">
        <v>80</v>
      </c>
      <c r="C333" t="s" s="4">
        <v>1247</v>
      </c>
      <c r="D333" t="s" s="4">
        <v>1248</v>
      </c>
      <c r="E333" t="s" s="4">
        <v>83</v>
      </c>
      <c r="F333" t="s" s="4">
        <v>84</v>
      </c>
      <c r="G333" t="s" s="4">
        <v>85</v>
      </c>
      <c r="H333" t="s" s="4">
        <v>85</v>
      </c>
      <c r="I333" t="s" s="4">
        <v>86</v>
      </c>
      <c r="J333" t="s" s="4">
        <v>117</v>
      </c>
      <c r="K333" t="s" s="4">
        <v>118</v>
      </c>
      <c r="L333" t="s" s="4">
        <v>119</v>
      </c>
      <c r="M333" t="s" s="4">
        <v>90</v>
      </c>
      <c r="N333" t="s" s="4">
        <v>91</v>
      </c>
      <c r="O333" t="s" s="4">
        <v>92</v>
      </c>
      <c r="P333" t="s" s="4">
        <v>114</v>
      </c>
      <c r="Q333" t="s" s="4">
        <v>92</v>
      </c>
      <c r="R333" t="s" s="4">
        <v>1354</v>
      </c>
      <c r="S333" t="s" s="4">
        <v>1354</v>
      </c>
      <c r="T333" t="s" s="4">
        <v>1354</v>
      </c>
      <c r="U333" t="s" s="4">
        <v>1354</v>
      </c>
      <c r="V333" t="s" s="4">
        <v>1354</v>
      </c>
      <c r="W333" t="s" s="4">
        <v>1354</v>
      </c>
      <c r="X333" t="s" s="4">
        <v>1354</v>
      </c>
      <c r="Y333" t="s" s="4">
        <v>1354</v>
      </c>
      <c r="Z333" t="s" s="4">
        <v>1354</v>
      </c>
      <c r="AA333" t="s" s="4">
        <v>1354</v>
      </c>
      <c r="AB333" t="s" s="4">
        <v>1354</v>
      </c>
      <c r="AC333" t="s" s="4">
        <v>1354</v>
      </c>
      <c r="AD333" t="s" s="4">
        <v>1354</v>
      </c>
      <c r="AE333" t="s" s="4">
        <v>95</v>
      </c>
      <c r="AF333" t="s" s="4">
        <v>1250</v>
      </c>
      <c r="AG333" t="s" s="4">
        <v>97</v>
      </c>
    </row>
    <row r="334" ht="45.0" customHeight="true">
      <c r="A334" t="s" s="4">
        <v>1355</v>
      </c>
      <c r="B334" t="s" s="4">
        <v>80</v>
      </c>
      <c r="C334" t="s" s="4">
        <v>1247</v>
      </c>
      <c r="D334" t="s" s="4">
        <v>1248</v>
      </c>
      <c r="E334" t="s" s="4">
        <v>83</v>
      </c>
      <c r="F334" t="s" s="4">
        <v>84</v>
      </c>
      <c r="G334" t="s" s="4">
        <v>85</v>
      </c>
      <c r="H334" t="s" s="4">
        <v>85</v>
      </c>
      <c r="I334" t="s" s="4">
        <v>86</v>
      </c>
      <c r="J334" t="s" s="4">
        <v>122</v>
      </c>
      <c r="K334" t="s" s="4">
        <v>112</v>
      </c>
      <c r="L334" t="s" s="4">
        <v>113</v>
      </c>
      <c r="M334" t="s" s="4">
        <v>90</v>
      </c>
      <c r="N334" t="s" s="4">
        <v>91</v>
      </c>
      <c r="O334" t="s" s="4">
        <v>92</v>
      </c>
      <c r="P334" t="s" s="4">
        <v>114</v>
      </c>
      <c r="Q334" t="s" s="4">
        <v>92</v>
      </c>
      <c r="R334" t="s" s="4">
        <v>1356</v>
      </c>
      <c r="S334" t="s" s="4">
        <v>1356</v>
      </c>
      <c r="T334" t="s" s="4">
        <v>1356</v>
      </c>
      <c r="U334" t="s" s="4">
        <v>1356</v>
      </c>
      <c r="V334" t="s" s="4">
        <v>1356</v>
      </c>
      <c r="W334" t="s" s="4">
        <v>1356</v>
      </c>
      <c r="X334" t="s" s="4">
        <v>1356</v>
      </c>
      <c r="Y334" t="s" s="4">
        <v>1356</v>
      </c>
      <c r="Z334" t="s" s="4">
        <v>1356</v>
      </c>
      <c r="AA334" t="s" s="4">
        <v>1356</v>
      </c>
      <c r="AB334" t="s" s="4">
        <v>1356</v>
      </c>
      <c r="AC334" t="s" s="4">
        <v>1356</v>
      </c>
      <c r="AD334" t="s" s="4">
        <v>1356</v>
      </c>
      <c r="AE334" t="s" s="4">
        <v>95</v>
      </c>
      <c r="AF334" t="s" s="4">
        <v>1250</v>
      </c>
      <c r="AG334" t="s" s="4">
        <v>97</v>
      </c>
    </row>
    <row r="335" ht="45.0" customHeight="true">
      <c r="A335" t="s" s="4">
        <v>1357</v>
      </c>
      <c r="B335" t="s" s="4">
        <v>80</v>
      </c>
      <c r="C335" t="s" s="4">
        <v>1247</v>
      </c>
      <c r="D335" t="s" s="4">
        <v>1248</v>
      </c>
      <c r="E335" t="s" s="4">
        <v>83</v>
      </c>
      <c r="F335" t="s" s="4">
        <v>84</v>
      </c>
      <c r="G335" t="s" s="4">
        <v>85</v>
      </c>
      <c r="H335" t="s" s="4">
        <v>85</v>
      </c>
      <c r="I335" t="s" s="4">
        <v>86</v>
      </c>
      <c r="J335" t="s" s="4">
        <v>125</v>
      </c>
      <c r="K335" t="s" s="4">
        <v>126</v>
      </c>
      <c r="L335" t="s" s="4">
        <v>127</v>
      </c>
      <c r="M335" t="s" s="4">
        <v>90</v>
      </c>
      <c r="N335" t="s" s="4">
        <v>91</v>
      </c>
      <c r="O335" t="s" s="4">
        <v>92</v>
      </c>
      <c r="P335" t="s" s="4">
        <v>93</v>
      </c>
      <c r="Q335" t="s" s="4">
        <v>92</v>
      </c>
      <c r="R335" t="s" s="4">
        <v>1358</v>
      </c>
      <c r="S335" t="s" s="4">
        <v>1358</v>
      </c>
      <c r="T335" t="s" s="4">
        <v>1358</v>
      </c>
      <c r="U335" t="s" s="4">
        <v>1358</v>
      </c>
      <c r="V335" t="s" s="4">
        <v>1358</v>
      </c>
      <c r="W335" t="s" s="4">
        <v>1358</v>
      </c>
      <c r="X335" t="s" s="4">
        <v>1358</v>
      </c>
      <c r="Y335" t="s" s="4">
        <v>1358</v>
      </c>
      <c r="Z335" t="s" s="4">
        <v>1358</v>
      </c>
      <c r="AA335" t="s" s="4">
        <v>1358</v>
      </c>
      <c r="AB335" t="s" s="4">
        <v>1358</v>
      </c>
      <c r="AC335" t="s" s="4">
        <v>1358</v>
      </c>
      <c r="AD335" t="s" s="4">
        <v>1358</v>
      </c>
      <c r="AE335" t="s" s="4">
        <v>95</v>
      </c>
      <c r="AF335" t="s" s="4">
        <v>1250</v>
      </c>
      <c r="AG335" t="s" s="4">
        <v>97</v>
      </c>
    </row>
    <row r="336" ht="45.0" customHeight="true">
      <c r="A336" t="s" s="4">
        <v>1359</v>
      </c>
      <c r="B336" t="s" s="4">
        <v>80</v>
      </c>
      <c r="C336" t="s" s="4">
        <v>1247</v>
      </c>
      <c r="D336" t="s" s="4">
        <v>1248</v>
      </c>
      <c r="E336" t="s" s="4">
        <v>83</v>
      </c>
      <c r="F336" t="s" s="4">
        <v>84</v>
      </c>
      <c r="G336" t="s" s="4">
        <v>99</v>
      </c>
      <c r="H336" t="s" s="4">
        <v>99</v>
      </c>
      <c r="I336" t="s" s="4">
        <v>86</v>
      </c>
      <c r="J336" t="s" s="4">
        <v>157</v>
      </c>
      <c r="K336" t="s" s="4">
        <v>158</v>
      </c>
      <c r="L336" t="s" s="4">
        <v>159</v>
      </c>
      <c r="M336" t="s" s="4">
        <v>90</v>
      </c>
      <c r="N336" t="s" s="4">
        <v>102</v>
      </c>
      <c r="O336" t="s" s="4">
        <v>92</v>
      </c>
      <c r="P336" t="s" s="4">
        <v>160</v>
      </c>
      <c r="Q336" t="s" s="4">
        <v>92</v>
      </c>
      <c r="R336" t="s" s="4">
        <v>1360</v>
      </c>
      <c r="S336" t="s" s="4">
        <v>1360</v>
      </c>
      <c r="T336" t="s" s="4">
        <v>1360</v>
      </c>
      <c r="U336" t="s" s="4">
        <v>1360</v>
      </c>
      <c r="V336" t="s" s="4">
        <v>1360</v>
      </c>
      <c r="W336" t="s" s="4">
        <v>1360</v>
      </c>
      <c r="X336" t="s" s="4">
        <v>1360</v>
      </c>
      <c r="Y336" t="s" s="4">
        <v>1360</v>
      </c>
      <c r="Z336" t="s" s="4">
        <v>1360</v>
      </c>
      <c r="AA336" t="s" s="4">
        <v>1360</v>
      </c>
      <c r="AB336" t="s" s="4">
        <v>1360</v>
      </c>
      <c r="AC336" t="s" s="4">
        <v>1360</v>
      </c>
      <c r="AD336" t="s" s="4">
        <v>1360</v>
      </c>
      <c r="AE336" t="s" s="4">
        <v>95</v>
      </c>
      <c r="AF336" t="s" s="4">
        <v>1250</v>
      </c>
      <c r="AG336" t="s" s="4">
        <v>97</v>
      </c>
    </row>
    <row r="337" ht="45.0" customHeight="true">
      <c r="A337" t="s" s="4">
        <v>1361</v>
      </c>
      <c r="B337" t="s" s="4">
        <v>80</v>
      </c>
      <c r="C337" t="s" s="4">
        <v>1247</v>
      </c>
      <c r="D337" t="s" s="4">
        <v>1248</v>
      </c>
      <c r="E337" t="s" s="4">
        <v>83</v>
      </c>
      <c r="F337" t="s" s="4">
        <v>84</v>
      </c>
      <c r="G337" t="s" s="4">
        <v>914</v>
      </c>
      <c r="H337" t="s" s="4">
        <v>914</v>
      </c>
      <c r="I337" t="s" s="4">
        <v>915</v>
      </c>
      <c r="J337" t="s" s="4">
        <v>939</v>
      </c>
      <c r="K337" t="s" s="4">
        <v>940</v>
      </c>
      <c r="L337" t="s" s="4">
        <v>228</v>
      </c>
      <c r="M337" t="s" s="4">
        <v>90</v>
      </c>
      <c r="N337" t="s" s="4">
        <v>941</v>
      </c>
      <c r="O337" t="s" s="4">
        <v>92</v>
      </c>
      <c r="P337" t="s" s="4">
        <v>942</v>
      </c>
      <c r="Q337" t="s" s="4">
        <v>92</v>
      </c>
      <c r="R337" t="s" s="4">
        <v>1362</v>
      </c>
      <c r="S337" t="s" s="4">
        <v>1362</v>
      </c>
      <c r="T337" t="s" s="4">
        <v>1362</v>
      </c>
      <c r="U337" t="s" s="4">
        <v>1362</v>
      </c>
      <c r="V337" t="s" s="4">
        <v>1362</v>
      </c>
      <c r="W337" t="s" s="4">
        <v>1362</v>
      </c>
      <c r="X337" t="s" s="4">
        <v>1362</v>
      </c>
      <c r="Y337" t="s" s="4">
        <v>1362</v>
      </c>
      <c r="Z337" t="s" s="4">
        <v>1362</v>
      </c>
      <c r="AA337" t="s" s="4">
        <v>1362</v>
      </c>
      <c r="AB337" t="s" s="4">
        <v>1362</v>
      </c>
      <c r="AC337" t="s" s="4">
        <v>1362</v>
      </c>
      <c r="AD337" t="s" s="4">
        <v>1362</v>
      </c>
      <c r="AE337" t="s" s="4">
        <v>95</v>
      </c>
      <c r="AF337" t="s" s="4">
        <v>1250</v>
      </c>
      <c r="AG337" t="s" s="4">
        <v>97</v>
      </c>
    </row>
    <row r="338" ht="45.0" customHeight="true">
      <c r="A338" t="s" s="4">
        <v>1363</v>
      </c>
      <c r="B338" t="s" s="4">
        <v>80</v>
      </c>
      <c r="C338" t="s" s="4">
        <v>1247</v>
      </c>
      <c r="D338" t="s" s="4">
        <v>1248</v>
      </c>
      <c r="E338" t="s" s="4">
        <v>83</v>
      </c>
      <c r="F338" t="s" s="4">
        <v>84</v>
      </c>
      <c r="G338" t="s" s="4">
        <v>914</v>
      </c>
      <c r="H338" t="s" s="4">
        <v>914</v>
      </c>
      <c r="I338" t="s" s="4">
        <v>915</v>
      </c>
      <c r="J338" t="s" s="4">
        <v>945</v>
      </c>
      <c r="K338" t="s" s="4">
        <v>946</v>
      </c>
      <c r="L338" t="s" s="4">
        <v>540</v>
      </c>
      <c r="M338" t="s" s="4">
        <v>90</v>
      </c>
      <c r="N338" t="s" s="4">
        <v>941</v>
      </c>
      <c r="O338" t="s" s="4">
        <v>92</v>
      </c>
      <c r="P338" t="s" s="4">
        <v>947</v>
      </c>
      <c r="Q338" t="s" s="4">
        <v>92</v>
      </c>
      <c r="R338" t="s" s="4">
        <v>1364</v>
      </c>
      <c r="S338" t="s" s="4">
        <v>1364</v>
      </c>
      <c r="T338" t="s" s="4">
        <v>1364</v>
      </c>
      <c r="U338" t="s" s="4">
        <v>1364</v>
      </c>
      <c r="V338" t="s" s="4">
        <v>1364</v>
      </c>
      <c r="W338" t="s" s="4">
        <v>1364</v>
      </c>
      <c r="X338" t="s" s="4">
        <v>1364</v>
      </c>
      <c r="Y338" t="s" s="4">
        <v>1364</v>
      </c>
      <c r="Z338" t="s" s="4">
        <v>1364</v>
      </c>
      <c r="AA338" t="s" s="4">
        <v>1364</v>
      </c>
      <c r="AB338" t="s" s="4">
        <v>1364</v>
      </c>
      <c r="AC338" t="s" s="4">
        <v>1364</v>
      </c>
      <c r="AD338" t="s" s="4">
        <v>1364</v>
      </c>
      <c r="AE338" t="s" s="4">
        <v>95</v>
      </c>
      <c r="AF338" t="s" s="4">
        <v>1250</v>
      </c>
      <c r="AG338" t="s" s="4">
        <v>97</v>
      </c>
    </row>
    <row r="339" ht="45.0" customHeight="true">
      <c r="A339" t="s" s="4">
        <v>1365</v>
      </c>
      <c r="B339" t="s" s="4">
        <v>80</v>
      </c>
      <c r="C339" t="s" s="4">
        <v>1247</v>
      </c>
      <c r="D339" t="s" s="4">
        <v>1248</v>
      </c>
      <c r="E339" t="s" s="4">
        <v>83</v>
      </c>
      <c r="F339" t="s" s="4">
        <v>84</v>
      </c>
      <c r="G339" t="s" s="4">
        <v>914</v>
      </c>
      <c r="H339" t="s" s="4">
        <v>914</v>
      </c>
      <c r="I339" t="s" s="4">
        <v>915</v>
      </c>
      <c r="J339" t="s" s="4">
        <v>283</v>
      </c>
      <c r="K339" t="s" s="4">
        <v>192</v>
      </c>
      <c r="L339" t="s" s="4">
        <v>1000</v>
      </c>
      <c r="M339" t="s" s="4">
        <v>90</v>
      </c>
      <c r="N339" t="s" s="4">
        <v>941</v>
      </c>
      <c r="O339" t="s" s="4">
        <v>92</v>
      </c>
      <c r="P339" t="s" s="4">
        <v>947</v>
      </c>
      <c r="Q339" t="s" s="4">
        <v>92</v>
      </c>
      <c r="R339" t="s" s="4">
        <v>1366</v>
      </c>
      <c r="S339" t="s" s="4">
        <v>1366</v>
      </c>
      <c r="T339" t="s" s="4">
        <v>1366</v>
      </c>
      <c r="U339" t="s" s="4">
        <v>1366</v>
      </c>
      <c r="V339" t="s" s="4">
        <v>1366</v>
      </c>
      <c r="W339" t="s" s="4">
        <v>1366</v>
      </c>
      <c r="X339" t="s" s="4">
        <v>1366</v>
      </c>
      <c r="Y339" t="s" s="4">
        <v>1366</v>
      </c>
      <c r="Z339" t="s" s="4">
        <v>1366</v>
      </c>
      <c r="AA339" t="s" s="4">
        <v>1366</v>
      </c>
      <c r="AB339" t="s" s="4">
        <v>1366</v>
      </c>
      <c r="AC339" t="s" s="4">
        <v>1366</v>
      </c>
      <c r="AD339" t="s" s="4">
        <v>1366</v>
      </c>
      <c r="AE339" t="s" s="4">
        <v>95</v>
      </c>
      <c r="AF339" t="s" s="4">
        <v>1250</v>
      </c>
      <c r="AG339" t="s" s="4">
        <v>97</v>
      </c>
    </row>
    <row r="340" ht="45.0" customHeight="true">
      <c r="A340" t="s" s="4">
        <v>1367</v>
      </c>
      <c r="B340" t="s" s="4">
        <v>80</v>
      </c>
      <c r="C340" t="s" s="4">
        <v>1247</v>
      </c>
      <c r="D340" t="s" s="4">
        <v>1248</v>
      </c>
      <c r="E340" t="s" s="4">
        <v>83</v>
      </c>
      <c r="F340" t="s" s="4">
        <v>84</v>
      </c>
      <c r="G340" t="s" s="4">
        <v>914</v>
      </c>
      <c r="H340" t="s" s="4">
        <v>914</v>
      </c>
      <c r="I340" t="s" s="4">
        <v>915</v>
      </c>
      <c r="J340" t="s" s="4">
        <v>1003</v>
      </c>
      <c r="K340" t="s" s="4">
        <v>1004</v>
      </c>
      <c r="L340" t="s" s="4">
        <v>255</v>
      </c>
      <c r="M340" t="s" s="4">
        <v>90</v>
      </c>
      <c r="N340" t="s" s="4">
        <v>941</v>
      </c>
      <c r="O340" t="s" s="4">
        <v>92</v>
      </c>
      <c r="P340" t="s" s="4">
        <v>947</v>
      </c>
      <c r="Q340" t="s" s="4">
        <v>92</v>
      </c>
      <c r="R340" t="s" s="4">
        <v>1368</v>
      </c>
      <c r="S340" t="s" s="4">
        <v>1368</v>
      </c>
      <c r="T340" t="s" s="4">
        <v>1368</v>
      </c>
      <c r="U340" t="s" s="4">
        <v>1368</v>
      </c>
      <c r="V340" t="s" s="4">
        <v>1368</v>
      </c>
      <c r="W340" t="s" s="4">
        <v>1368</v>
      </c>
      <c r="X340" t="s" s="4">
        <v>1368</v>
      </c>
      <c r="Y340" t="s" s="4">
        <v>1368</v>
      </c>
      <c r="Z340" t="s" s="4">
        <v>1368</v>
      </c>
      <c r="AA340" t="s" s="4">
        <v>1368</v>
      </c>
      <c r="AB340" t="s" s="4">
        <v>1368</v>
      </c>
      <c r="AC340" t="s" s="4">
        <v>1368</v>
      </c>
      <c r="AD340" t="s" s="4">
        <v>1368</v>
      </c>
      <c r="AE340" t="s" s="4">
        <v>95</v>
      </c>
      <c r="AF340" t="s" s="4">
        <v>1250</v>
      </c>
      <c r="AG340" t="s" s="4">
        <v>97</v>
      </c>
    </row>
    <row r="341" ht="45.0" customHeight="true">
      <c r="A341" t="s" s="4">
        <v>1369</v>
      </c>
      <c r="B341" t="s" s="4">
        <v>80</v>
      </c>
      <c r="C341" t="s" s="4">
        <v>1247</v>
      </c>
      <c r="D341" t="s" s="4">
        <v>1248</v>
      </c>
      <c r="E341" t="s" s="4">
        <v>83</v>
      </c>
      <c r="F341" t="s" s="4">
        <v>84</v>
      </c>
      <c r="G341" t="s" s="4">
        <v>914</v>
      </c>
      <c r="H341" t="s" s="4">
        <v>914</v>
      </c>
      <c r="I341" t="s" s="4">
        <v>915</v>
      </c>
      <c r="J341" t="s" s="4">
        <v>327</v>
      </c>
      <c r="K341" t="s" s="4">
        <v>174</v>
      </c>
      <c r="L341" t="s" s="4">
        <v>165</v>
      </c>
      <c r="M341" t="s" s="4">
        <v>90</v>
      </c>
      <c r="N341" t="s" s="4">
        <v>941</v>
      </c>
      <c r="O341" t="s" s="4">
        <v>92</v>
      </c>
      <c r="P341" t="s" s="4">
        <v>947</v>
      </c>
      <c r="Q341" t="s" s="4">
        <v>92</v>
      </c>
      <c r="R341" t="s" s="4">
        <v>1370</v>
      </c>
      <c r="S341" t="s" s="4">
        <v>1370</v>
      </c>
      <c r="T341" t="s" s="4">
        <v>1370</v>
      </c>
      <c r="U341" t="s" s="4">
        <v>1370</v>
      </c>
      <c r="V341" t="s" s="4">
        <v>1370</v>
      </c>
      <c r="W341" t="s" s="4">
        <v>1370</v>
      </c>
      <c r="X341" t="s" s="4">
        <v>1370</v>
      </c>
      <c r="Y341" t="s" s="4">
        <v>1370</v>
      </c>
      <c r="Z341" t="s" s="4">
        <v>1370</v>
      </c>
      <c r="AA341" t="s" s="4">
        <v>1370</v>
      </c>
      <c r="AB341" t="s" s="4">
        <v>1370</v>
      </c>
      <c r="AC341" t="s" s="4">
        <v>1370</v>
      </c>
      <c r="AD341" t="s" s="4">
        <v>1370</v>
      </c>
      <c r="AE341" t="s" s="4">
        <v>95</v>
      </c>
      <c r="AF341" t="s" s="4">
        <v>1250</v>
      </c>
      <c r="AG341" t="s" s="4">
        <v>97</v>
      </c>
    </row>
    <row r="342" ht="45.0" customHeight="true">
      <c r="A342" t="s" s="4">
        <v>1371</v>
      </c>
      <c r="B342" t="s" s="4">
        <v>80</v>
      </c>
      <c r="C342" t="s" s="4">
        <v>1247</v>
      </c>
      <c r="D342" t="s" s="4">
        <v>1248</v>
      </c>
      <c r="E342" t="s" s="4">
        <v>83</v>
      </c>
      <c r="F342" t="s" s="4">
        <v>84</v>
      </c>
      <c r="G342" t="s" s="4">
        <v>914</v>
      </c>
      <c r="H342" t="s" s="4">
        <v>914</v>
      </c>
      <c r="I342" t="s" s="4">
        <v>915</v>
      </c>
      <c r="J342" t="s" s="4">
        <v>1009</v>
      </c>
      <c r="K342" t="s" s="4">
        <v>249</v>
      </c>
      <c r="L342" t="s" s="4">
        <v>1010</v>
      </c>
      <c r="M342" t="s" s="4">
        <v>90</v>
      </c>
      <c r="N342" t="s" s="4">
        <v>941</v>
      </c>
      <c r="O342" t="s" s="4">
        <v>92</v>
      </c>
      <c r="P342" t="s" s="4">
        <v>947</v>
      </c>
      <c r="Q342" t="s" s="4">
        <v>92</v>
      </c>
      <c r="R342" t="s" s="4">
        <v>1372</v>
      </c>
      <c r="S342" t="s" s="4">
        <v>1372</v>
      </c>
      <c r="T342" t="s" s="4">
        <v>1372</v>
      </c>
      <c r="U342" t="s" s="4">
        <v>1372</v>
      </c>
      <c r="V342" t="s" s="4">
        <v>1372</v>
      </c>
      <c r="W342" t="s" s="4">
        <v>1372</v>
      </c>
      <c r="X342" t="s" s="4">
        <v>1372</v>
      </c>
      <c r="Y342" t="s" s="4">
        <v>1372</v>
      </c>
      <c r="Z342" t="s" s="4">
        <v>1372</v>
      </c>
      <c r="AA342" t="s" s="4">
        <v>1372</v>
      </c>
      <c r="AB342" t="s" s="4">
        <v>1372</v>
      </c>
      <c r="AC342" t="s" s="4">
        <v>1372</v>
      </c>
      <c r="AD342" t="s" s="4">
        <v>1372</v>
      </c>
      <c r="AE342" t="s" s="4">
        <v>95</v>
      </c>
      <c r="AF342" t="s" s="4">
        <v>1250</v>
      </c>
      <c r="AG342" t="s" s="4">
        <v>97</v>
      </c>
    </row>
    <row r="343" ht="45.0" customHeight="true">
      <c r="A343" t="s" s="4">
        <v>1373</v>
      </c>
      <c r="B343" t="s" s="4">
        <v>80</v>
      </c>
      <c r="C343" t="s" s="4">
        <v>1247</v>
      </c>
      <c r="D343" t="s" s="4">
        <v>1248</v>
      </c>
      <c r="E343" t="s" s="4">
        <v>83</v>
      </c>
      <c r="F343" t="s" s="4">
        <v>84</v>
      </c>
      <c r="G343" t="s" s="4">
        <v>914</v>
      </c>
      <c r="H343" t="s" s="4">
        <v>914</v>
      </c>
      <c r="I343" t="s" s="4">
        <v>915</v>
      </c>
      <c r="J343" t="s" s="4">
        <v>1013</v>
      </c>
      <c r="K343" t="s" s="4">
        <v>302</v>
      </c>
      <c r="L343" t="s" s="4">
        <v>468</v>
      </c>
      <c r="M343" t="s" s="4">
        <v>90</v>
      </c>
      <c r="N343" t="s" s="4">
        <v>941</v>
      </c>
      <c r="O343" t="s" s="4">
        <v>92</v>
      </c>
      <c r="P343" t="s" s="4">
        <v>947</v>
      </c>
      <c r="Q343" t="s" s="4">
        <v>92</v>
      </c>
      <c r="R343" t="s" s="4">
        <v>1374</v>
      </c>
      <c r="S343" t="s" s="4">
        <v>1374</v>
      </c>
      <c r="T343" t="s" s="4">
        <v>1374</v>
      </c>
      <c r="U343" t="s" s="4">
        <v>1374</v>
      </c>
      <c r="V343" t="s" s="4">
        <v>1374</v>
      </c>
      <c r="W343" t="s" s="4">
        <v>1374</v>
      </c>
      <c r="X343" t="s" s="4">
        <v>1374</v>
      </c>
      <c r="Y343" t="s" s="4">
        <v>1374</v>
      </c>
      <c r="Z343" t="s" s="4">
        <v>1374</v>
      </c>
      <c r="AA343" t="s" s="4">
        <v>1374</v>
      </c>
      <c r="AB343" t="s" s="4">
        <v>1374</v>
      </c>
      <c r="AC343" t="s" s="4">
        <v>1374</v>
      </c>
      <c r="AD343" t="s" s="4">
        <v>1374</v>
      </c>
      <c r="AE343" t="s" s="4">
        <v>95</v>
      </c>
      <c r="AF343" t="s" s="4">
        <v>1250</v>
      </c>
      <c r="AG343" t="s" s="4">
        <v>97</v>
      </c>
    </row>
    <row r="344" ht="45.0" customHeight="true">
      <c r="A344" t="s" s="4">
        <v>1375</v>
      </c>
      <c r="B344" t="s" s="4">
        <v>80</v>
      </c>
      <c r="C344" t="s" s="4">
        <v>1247</v>
      </c>
      <c r="D344" t="s" s="4">
        <v>1248</v>
      </c>
      <c r="E344" t="s" s="4">
        <v>83</v>
      </c>
      <c r="F344" t="s" s="4">
        <v>84</v>
      </c>
      <c r="G344" t="s" s="4">
        <v>130</v>
      </c>
      <c r="H344" t="s" s="4">
        <v>130</v>
      </c>
      <c r="I344" t="s" s="4">
        <v>963</v>
      </c>
      <c r="J344" t="s" s="4">
        <v>964</v>
      </c>
      <c r="K344" t="s" s="4">
        <v>154</v>
      </c>
      <c r="L344" t="s" s="4">
        <v>965</v>
      </c>
      <c r="M344" t="s" s="4">
        <v>90</v>
      </c>
      <c r="N344" t="s" s="4">
        <v>91</v>
      </c>
      <c r="O344" t="s" s="4">
        <v>92</v>
      </c>
      <c r="P344" t="s" s="4">
        <v>114</v>
      </c>
      <c r="Q344" t="s" s="4">
        <v>92</v>
      </c>
      <c r="R344" t="s" s="4">
        <v>1376</v>
      </c>
      <c r="S344" t="s" s="4">
        <v>1376</v>
      </c>
      <c r="T344" t="s" s="4">
        <v>1376</v>
      </c>
      <c r="U344" t="s" s="4">
        <v>1376</v>
      </c>
      <c r="V344" t="s" s="4">
        <v>1376</v>
      </c>
      <c r="W344" t="s" s="4">
        <v>1376</v>
      </c>
      <c r="X344" t="s" s="4">
        <v>1376</v>
      </c>
      <c r="Y344" t="s" s="4">
        <v>1376</v>
      </c>
      <c r="Z344" t="s" s="4">
        <v>1376</v>
      </c>
      <c r="AA344" t="s" s="4">
        <v>1376</v>
      </c>
      <c r="AB344" t="s" s="4">
        <v>1376</v>
      </c>
      <c r="AC344" t="s" s="4">
        <v>1376</v>
      </c>
      <c r="AD344" t="s" s="4">
        <v>1376</v>
      </c>
      <c r="AE344" t="s" s="4">
        <v>95</v>
      </c>
      <c r="AF344" t="s" s="4">
        <v>1250</v>
      </c>
      <c r="AG344" t="s" s="4">
        <v>97</v>
      </c>
    </row>
    <row r="345" ht="45.0" customHeight="true">
      <c r="A345" t="s" s="4">
        <v>1377</v>
      </c>
      <c r="B345" t="s" s="4">
        <v>80</v>
      </c>
      <c r="C345" t="s" s="4">
        <v>1247</v>
      </c>
      <c r="D345" t="s" s="4">
        <v>1248</v>
      </c>
      <c r="E345" t="s" s="4">
        <v>83</v>
      </c>
      <c r="F345" t="s" s="4">
        <v>84</v>
      </c>
      <c r="G345" t="s" s="4">
        <v>213</v>
      </c>
      <c r="H345" t="s" s="4">
        <v>213</v>
      </c>
      <c r="I345" t="s" s="4">
        <v>963</v>
      </c>
      <c r="J345" t="s" s="4">
        <v>968</v>
      </c>
      <c r="K345" t="s" s="4">
        <v>805</v>
      </c>
      <c r="L345" t="s" s="4">
        <v>164</v>
      </c>
      <c r="M345" t="s" s="4">
        <v>149</v>
      </c>
      <c r="N345" t="s" s="4">
        <v>142</v>
      </c>
      <c r="O345" t="s" s="4">
        <v>92</v>
      </c>
      <c r="P345" t="s" s="4">
        <v>969</v>
      </c>
      <c r="Q345" t="s" s="4">
        <v>92</v>
      </c>
      <c r="R345" t="s" s="4">
        <v>1378</v>
      </c>
      <c r="S345" t="s" s="4">
        <v>1378</v>
      </c>
      <c r="T345" t="s" s="4">
        <v>1378</v>
      </c>
      <c r="U345" t="s" s="4">
        <v>1378</v>
      </c>
      <c r="V345" t="s" s="4">
        <v>1378</v>
      </c>
      <c r="W345" t="s" s="4">
        <v>1378</v>
      </c>
      <c r="X345" t="s" s="4">
        <v>1378</v>
      </c>
      <c r="Y345" t="s" s="4">
        <v>1378</v>
      </c>
      <c r="Z345" t="s" s="4">
        <v>1378</v>
      </c>
      <c r="AA345" t="s" s="4">
        <v>1378</v>
      </c>
      <c r="AB345" t="s" s="4">
        <v>1378</v>
      </c>
      <c r="AC345" t="s" s="4">
        <v>1378</v>
      </c>
      <c r="AD345" t="s" s="4">
        <v>1378</v>
      </c>
      <c r="AE345" t="s" s="4">
        <v>95</v>
      </c>
      <c r="AF345" t="s" s="4">
        <v>1250</v>
      </c>
      <c r="AG345" t="s" s="4">
        <v>97</v>
      </c>
    </row>
    <row r="346" ht="45.0" customHeight="true">
      <c r="A346" t="s" s="4">
        <v>1379</v>
      </c>
      <c r="B346" t="s" s="4">
        <v>80</v>
      </c>
      <c r="C346" t="s" s="4">
        <v>1247</v>
      </c>
      <c r="D346" t="s" s="4">
        <v>1248</v>
      </c>
      <c r="E346" t="s" s="4">
        <v>83</v>
      </c>
      <c r="F346" t="s" s="4">
        <v>84</v>
      </c>
      <c r="G346" t="s" s="4">
        <v>85</v>
      </c>
      <c r="H346" t="s" s="4">
        <v>85</v>
      </c>
      <c r="I346" t="s" s="4">
        <v>963</v>
      </c>
      <c r="J346" t="s" s="4">
        <v>972</v>
      </c>
      <c r="K346" t="s" s="4">
        <v>271</v>
      </c>
      <c r="L346" t="s" s="4">
        <v>119</v>
      </c>
      <c r="M346" t="s" s="4">
        <v>90</v>
      </c>
      <c r="N346" t="s" s="4">
        <v>91</v>
      </c>
      <c r="O346" t="s" s="4">
        <v>92</v>
      </c>
      <c r="P346" t="s" s="4">
        <v>93</v>
      </c>
      <c r="Q346" t="s" s="4">
        <v>92</v>
      </c>
      <c r="R346" t="s" s="4">
        <v>1380</v>
      </c>
      <c r="S346" t="s" s="4">
        <v>1380</v>
      </c>
      <c r="T346" t="s" s="4">
        <v>1380</v>
      </c>
      <c r="U346" t="s" s="4">
        <v>1380</v>
      </c>
      <c r="V346" t="s" s="4">
        <v>1380</v>
      </c>
      <c r="W346" t="s" s="4">
        <v>1380</v>
      </c>
      <c r="X346" t="s" s="4">
        <v>1380</v>
      </c>
      <c r="Y346" t="s" s="4">
        <v>1380</v>
      </c>
      <c r="Z346" t="s" s="4">
        <v>1380</v>
      </c>
      <c r="AA346" t="s" s="4">
        <v>1380</v>
      </c>
      <c r="AB346" t="s" s="4">
        <v>1380</v>
      </c>
      <c r="AC346" t="s" s="4">
        <v>1380</v>
      </c>
      <c r="AD346" t="s" s="4">
        <v>1380</v>
      </c>
      <c r="AE346" t="s" s="4">
        <v>95</v>
      </c>
      <c r="AF346" t="s" s="4">
        <v>1250</v>
      </c>
      <c r="AG346" t="s" s="4">
        <v>97</v>
      </c>
    </row>
    <row r="347" ht="45.0" customHeight="true">
      <c r="A347" t="s" s="4">
        <v>1381</v>
      </c>
      <c r="B347" t="s" s="4">
        <v>80</v>
      </c>
      <c r="C347" t="s" s="4">
        <v>1247</v>
      </c>
      <c r="D347" t="s" s="4">
        <v>1248</v>
      </c>
      <c r="E347" t="s" s="4">
        <v>83</v>
      </c>
      <c r="F347" t="s" s="4">
        <v>84</v>
      </c>
      <c r="G347" t="s" s="4">
        <v>130</v>
      </c>
      <c r="H347" t="s" s="4">
        <v>130</v>
      </c>
      <c r="I347" t="s" s="4">
        <v>963</v>
      </c>
      <c r="J347" t="s" s="4">
        <v>1024</v>
      </c>
      <c r="K347" t="s" s="4">
        <v>1025</v>
      </c>
      <c r="L347" t="s" s="4">
        <v>164</v>
      </c>
      <c r="M347" t="s" s="4">
        <v>149</v>
      </c>
      <c r="N347" t="s" s="4">
        <v>91</v>
      </c>
      <c r="O347" t="s" s="4">
        <v>92</v>
      </c>
      <c r="P347" t="s" s="4">
        <v>114</v>
      </c>
      <c r="Q347" t="s" s="4">
        <v>92</v>
      </c>
      <c r="R347" t="s" s="4">
        <v>1382</v>
      </c>
      <c r="S347" t="s" s="4">
        <v>1382</v>
      </c>
      <c r="T347" t="s" s="4">
        <v>1382</v>
      </c>
      <c r="U347" t="s" s="4">
        <v>1382</v>
      </c>
      <c r="V347" t="s" s="4">
        <v>1382</v>
      </c>
      <c r="W347" t="s" s="4">
        <v>1382</v>
      </c>
      <c r="X347" t="s" s="4">
        <v>1382</v>
      </c>
      <c r="Y347" t="s" s="4">
        <v>1382</v>
      </c>
      <c r="Z347" t="s" s="4">
        <v>1382</v>
      </c>
      <c r="AA347" t="s" s="4">
        <v>1382</v>
      </c>
      <c r="AB347" t="s" s="4">
        <v>1382</v>
      </c>
      <c r="AC347" t="s" s="4">
        <v>1382</v>
      </c>
      <c r="AD347" t="s" s="4">
        <v>1382</v>
      </c>
      <c r="AE347" t="s" s="4">
        <v>95</v>
      </c>
      <c r="AF347" t="s" s="4">
        <v>1250</v>
      </c>
      <c r="AG347" t="s" s="4">
        <v>97</v>
      </c>
    </row>
    <row r="348" ht="45.0" customHeight="true">
      <c r="A348" t="s" s="4">
        <v>1383</v>
      </c>
      <c r="B348" t="s" s="4">
        <v>80</v>
      </c>
      <c r="C348" t="s" s="4">
        <v>1247</v>
      </c>
      <c r="D348" t="s" s="4">
        <v>1248</v>
      </c>
      <c r="E348" t="s" s="4">
        <v>83</v>
      </c>
      <c r="F348" t="s" s="4">
        <v>84</v>
      </c>
      <c r="G348" t="s" s="4">
        <v>205</v>
      </c>
      <c r="H348" t="s" s="4">
        <v>205</v>
      </c>
      <c r="I348" t="s" s="4">
        <v>1028</v>
      </c>
      <c r="J348" t="s" s="4">
        <v>1029</v>
      </c>
      <c r="K348" t="s" s="4">
        <v>107</v>
      </c>
      <c r="L348" t="s" s="4">
        <v>89</v>
      </c>
      <c r="M348" t="s" s="4">
        <v>149</v>
      </c>
      <c r="N348" t="s" s="4">
        <v>209</v>
      </c>
      <c r="O348" t="s" s="4">
        <v>92</v>
      </c>
      <c r="P348" t="s" s="4">
        <v>1030</v>
      </c>
      <c r="Q348" t="s" s="4">
        <v>92</v>
      </c>
      <c r="R348" t="s" s="4">
        <v>1384</v>
      </c>
      <c r="S348" t="s" s="4">
        <v>1384</v>
      </c>
      <c r="T348" t="s" s="4">
        <v>1384</v>
      </c>
      <c r="U348" t="s" s="4">
        <v>1384</v>
      </c>
      <c r="V348" t="s" s="4">
        <v>1384</v>
      </c>
      <c r="W348" t="s" s="4">
        <v>1384</v>
      </c>
      <c r="X348" t="s" s="4">
        <v>1384</v>
      </c>
      <c r="Y348" t="s" s="4">
        <v>1384</v>
      </c>
      <c r="Z348" t="s" s="4">
        <v>1384</v>
      </c>
      <c r="AA348" t="s" s="4">
        <v>1384</v>
      </c>
      <c r="AB348" t="s" s="4">
        <v>1384</v>
      </c>
      <c r="AC348" t="s" s="4">
        <v>1384</v>
      </c>
      <c r="AD348" t="s" s="4">
        <v>1384</v>
      </c>
      <c r="AE348" t="s" s="4">
        <v>95</v>
      </c>
      <c r="AF348" t="s" s="4">
        <v>1250</v>
      </c>
      <c r="AG348" t="s" s="4">
        <v>97</v>
      </c>
    </row>
    <row r="349" ht="45.0" customHeight="true">
      <c r="A349" t="s" s="4">
        <v>1385</v>
      </c>
      <c r="B349" t="s" s="4">
        <v>80</v>
      </c>
      <c r="C349" t="s" s="4">
        <v>1247</v>
      </c>
      <c r="D349" t="s" s="4">
        <v>1248</v>
      </c>
      <c r="E349" t="s" s="4">
        <v>83</v>
      </c>
      <c r="F349" t="s" s="4">
        <v>84</v>
      </c>
      <c r="G349" t="s" s="4">
        <v>372</v>
      </c>
      <c r="H349" t="s" s="4">
        <v>372</v>
      </c>
      <c r="I349" t="s" s="4">
        <v>1028</v>
      </c>
      <c r="J349" t="s" s="4">
        <v>1033</v>
      </c>
      <c r="K349" t="s" s="4">
        <v>1034</v>
      </c>
      <c r="L349" t="s" s="4">
        <v>1035</v>
      </c>
      <c r="M349" t="s" s="4">
        <v>90</v>
      </c>
      <c r="N349" t="s" s="4">
        <v>209</v>
      </c>
      <c r="O349" t="s" s="4">
        <v>92</v>
      </c>
      <c r="P349" t="s" s="4">
        <v>526</v>
      </c>
      <c r="Q349" t="s" s="4">
        <v>92</v>
      </c>
      <c r="R349" t="s" s="4">
        <v>1386</v>
      </c>
      <c r="S349" t="s" s="4">
        <v>1386</v>
      </c>
      <c r="T349" t="s" s="4">
        <v>1386</v>
      </c>
      <c r="U349" t="s" s="4">
        <v>1386</v>
      </c>
      <c r="V349" t="s" s="4">
        <v>1386</v>
      </c>
      <c r="W349" t="s" s="4">
        <v>1386</v>
      </c>
      <c r="X349" t="s" s="4">
        <v>1386</v>
      </c>
      <c r="Y349" t="s" s="4">
        <v>1386</v>
      </c>
      <c r="Z349" t="s" s="4">
        <v>1386</v>
      </c>
      <c r="AA349" t="s" s="4">
        <v>1386</v>
      </c>
      <c r="AB349" t="s" s="4">
        <v>1386</v>
      </c>
      <c r="AC349" t="s" s="4">
        <v>1386</v>
      </c>
      <c r="AD349" t="s" s="4">
        <v>1386</v>
      </c>
      <c r="AE349" t="s" s="4">
        <v>95</v>
      </c>
      <c r="AF349" t="s" s="4">
        <v>1250</v>
      </c>
      <c r="AG349" t="s" s="4">
        <v>97</v>
      </c>
    </row>
    <row r="350" ht="45.0" customHeight="true">
      <c r="A350" t="s" s="4">
        <v>1387</v>
      </c>
      <c r="B350" t="s" s="4">
        <v>80</v>
      </c>
      <c r="C350" t="s" s="4">
        <v>1247</v>
      </c>
      <c r="D350" t="s" s="4">
        <v>1248</v>
      </c>
      <c r="E350" t="s" s="4">
        <v>83</v>
      </c>
      <c r="F350" t="s" s="4">
        <v>84</v>
      </c>
      <c r="G350" t="s" s="4">
        <v>130</v>
      </c>
      <c r="H350" t="s" s="4">
        <v>130</v>
      </c>
      <c r="I350" t="s" s="4">
        <v>1038</v>
      </c>
      <c r="J350" t="s" s="4">
        <v>410</v>
      </c>
      <c r="K350" t="s" s="4">
        <v>378</v>
      </c>
      <c r="L350" t="s" s="4">
        <v>117</v>
      </c>
      <c r="M350" t="s" s="4">
        <v>149</v>
      </c>
      <c r="N350" t="s" s="4">
        <v>91</v>
      </c>
      <c r="O350" t="s" s="4">
        <v>92</v>
      </c>
      <c r="P350" t="s" s="4">
        <v>114</v>
      </c>
      <c r="Q350" t="s" s="4">
        <v>92</v>
      </c>
      <c r="R350" t="s" s="4">
        <v>1388</v>
      </c>
      <c r="S350" t="s" s="4">
        <v>1388</v>
      </c>
      <c r="T350" t="s" s="4">
        <v>1388</v>
      </c>
      <c r="U350" t="s" s="4">
        <v>1388</v>
      </c>
      <c r="V350" t="s" s="4">
        <v>1388</v>
      </c>
      <c r="W350" t="s" s="4">
        <v>1388</v>
      </c>
      <c r="X350" t="s" s="4">
        <v>1388</v>
      </c>
      <c r="Y350" t="s" s="4">
        <v>1388</v>
      </c>
      <c r="Z350" t="s" s="4">
        <v>1388</v>
      </c>
      <c r="AA350" t="s" s="4">
        <v>1388</v>
      </c>
      <c r="AB350" t="s" s="4">
        <v>1388</v>
      </c>
      <c r="AC350" t="s" s="4">
        <v>1388</v>
      </c>
      <c r="AD350" t="s" s="4">
        <v>1388</v>
      </c>
      <c r="AE350" t="s" s="4">
        <v>95</v>
      </c>
      <c r="AF350" t="s" s="4">
        <v>1250</v>
      </c>
      <c r="AG350" t="s" s="4">
        <v>97</v>
      </c>
    </row>
    <row r="351" ht="45.0" customHeight="true">
      <c r="A351" t="s" s="4">
        <v>1389</v>
      </c>
      <c r="B351" t="s" s="4">
        <v>80</v>
      </c>
      <c r="C351" t="s" s="4">
        <v>1247</v>
      </c>
      <c r="D351" t="s" s="4">
        <v>1248</v>
      </c>
      <c r="E351" t="s" s="4">
        <v>83</v>
      </c>
      <c r="F351" t="s" s="4">
        <v>84</v>
      </c>
      <c r="G351" t="s" s="4">
        <v>85</v>
      </c>
      <c r="H351" t="s" s="4">
        <v>85</v>
      </c>
      <c r="I351" t="s" s="4">
        <v>86</v>
      </c>
      <c r="J351" t="s" s="4">
        <v>163</v>
      </c>
      <c r="K351" t="s" s="4">
        <v>164</v>
      </c>
      <c r="L351" t="s" s="4">
        <v>165</v>
      </c>
      <c r="M351" t="s" s="4">
        <v>90</v>
      </c>
      <c r="N351" t="s" s="4">
        <v>91</v>
      </c>
      <c r="O351" t="s" s="4">
        <v>92</v>
      </c>
      <c r="P351" t="s" s="4">
        <v>93</v>
      </c>
      <c r="Q351" t="s" s="4">
        <v>92</v>
      </c>
      <c r="R351" t="s" s="4">
        <v>1390</v>
      </c>
      <c r="S351" t="s" s="4">
        <v>1390</v>
      </c>
      <c r="T351" t="s" s="4">
        <v>1390</v>
      </c>
      <c r="U351" t="s" s="4">
        <v>1390</v>
      </c>
      <c r="V351" t="s" s="4">
        <v>1390</v>
      </c>
      <c r="W351" t="s" s="4">
        <v>1390</v>
      </c>
      <c r="X351" t="s" s="4">
        <v>1390</v>
      </c>
      <c r="Y351" t="s" s="4">
        <v>1390</v>
      </c>
      <c r="Z351" t="s" s="4">
        <v>1390</v>
      </c>
      <c r="AA351" t="s" s="4">
        <v>1390</v>
      </c>
      <c r="AB351" t="s" s="4">
        <v>1390</v>
      </c>
      <c r="AC351" t="s" s="4">
        <v>1390</v>
      </c>
      <c r="AD351" t="s" s="4">
        <v>1390</v>
      </c>
      <c r="AE351" t="s" s="4">
        <v>95</v>
      </c>
      <c r="AF351" t="s" s="4">
        <v>1250</v>
      </c>
      <c r="AG351" t="s" s="4">
        <v>97</v>
      </c>
    </row>
    <row r="352" ht="45.0" customHeight="true">
      <c r="A352" t="s" s="4">
        <v>1391</v>
      </c>
      <c r="B352" t="s" s="4">
        <v>80</v>
      </c>
      <c r="C352" t="s" s="4">
        <v>1247</v>
      </c>
      <c r="D352" t="s" s="4">
        <v>1248</v>
      </c>
      <c r="E352" t="s" s="4">
        <v>83</v>
      </c>
      <c r="F352" t="s" s="4">
        <v>84</v>
      </c>
      <c r="G352" t="s" s="4">
        <v>85</v>
      </c>
      <c r="H352" t="s" s="4">
        <v>85</v>
      </c>
      <c r="I352" t="s" s="4">
        <v>86</v>
      </c>
      <c r="J352" t="s" s="4">
        <v>111</v>
      </c>
      <c r="K352" t="s" s="4">
        <v>168</v>
      </c>
      <c r="L352" t="s" s="4">
        <v>169</v>
      </c>
      <c r="M352" t="s" s="4">
        <v>90</v>
      </c>
      <c r="N352" t="s" s="4">
        <v>91</v>
      </c>
      <c r="O352" t="s" s="4">
        <v>92</v>
      </c>
      <c r="P352" t="s" s="4">
        <v>93</v>
      </c>
      <c r="Q352" t="s" s="4">
        <v>92</v>
      </c>
      <c r="R352" t="s" s="4">
        <v>1392</v>
      </c>
      <c r="S352" t="s" s="4">
        <v>1392</v>
      </c>
      <c r="T352" t="s" s="4">
        <v>1392</v>
      </c>
      <c r="U352" t="s" s="4">
        <v>1392</v>
      </c>
      <c r="V352" t="s" s="4">
        <v>1392</v>
      </c>
      <c r="W352" t="s" s="4">
        <v>1392</v>
      </c>
      <c r="X352" t="s" s="4">
        <v>1392</v>
      </c>
      <c r="Y352" t="s" s="4">
        <v>1392</v>
      </c>
      <c r="Z352" t="s" s="4">
        <v>1392</v>
      </c>
      <c r="AA352" t="s" s="4">
        <v>1392</v>
      </c>
      <c r="AB352" t="s" s="4">
        <v>1392</v>
      </c>
      <c r="AC352" t="s" s="4">
        <v>1392</v>
      </c>
      <c r="AD352" t="s" s="4">
        <v>1392</v>
      </c>
      <c r="AE352" t="s" s="4">
        <v>95</v>
      </c>
      <c r="AF352" t="s" s="4">
        <v>1250</v>
      </c>
      <c r="AG352" t="s" s="4">
        <v>97</v>
      </c>
    </row>
    <row r="353" ht="45.0" customHeight="true">
      <c r="A353" t="s" s="4">
        <v>1393</v>
      </c>
      <c r="B353" t="s" s="4">
        <v>80</v>
      </c>
      <c r="C353" t="s" s="4">
        <v>1247</v>
      </c>
      <c r="D353" t="s" s="4">
        <v>1248</v>
      </c>
      <c r="E353" t="s" s="4">
        <v>83</v>
      </c>
      <c r="F353" t="s" s="4">
        <v>84</v>
      </c>
      <c r="G353" t="s" s="4">
        <v>85</v>
      </c>
      <c r="H353" t="s" s="4">
        <v>85</v>
      </c>
      <c r="I353" t="s" s="4">
        <v>86</v>
      </c>
      <c r="J353" t="s" s="4">
        <v>172</v>
      </c>
      <c r="K353" t="s" s="4">
        <v>173</v>
      </c>
      <c r="L353" t="s" s="4">
        <v>174</v>
      </c>
      <c r="M353" t="s" s="4">
        <v>90</v>
      </c>
      <c r="N353" t="s" s="4">
        <v>91</v>
      </c>
      <c r="O353" t="s" s="4">
        <v>92</v>
      </c>
      <c r="P353" t="s" s="4">
        <v>93</v>
      </c>
      <c r="Q353" t="s" s="4">
        <v>92</v>
      </c>
      <c r="R353" t="s" s="4">
        <v>1394</v>
      </c>
      <c r="S353" t="s" s="4">
        <v>1394</v>
      </c>
      <c r="T353" t="s" s="4">
        <v>1394</v>
      </c>
      <c r="U353" t="s" s="4">
        <v>1394</v>
      </c>
      <c r="V353" t="s" s="4">
        <v>1394</v>
      </c>
      <c r="W353" t="s" s="4">
        <v>1394</v>
      </c>
      <c r="X353" t="s" s="4">
        <v>1394</v>
      </c>
      <c r="Y353" t="s" s="4">
        <v>1394</v>
      </c>
      <c r="Z353" t="s" s="4">
        <v>1394</v>
      </c>
      <c r="AA353" t="s" s="4">
        <v>1394</v>
      </c>
      <c r="AB353" t="s" s="4">
        <v>1394</v>
      </c>
      <c r="AC353" t="s" s="4">
        <v>1394</v>
      </c>
      <c r="AD353" t="s" s="4">
        <v>1394</v>
      </c>
      <c r="AE353" t="s" s="4">
        <v>95</v>
      </c>
      <c r="AF353" t="s" s="4">
        <v>1250</v>
      </c>
      <c r="AG353" t="s" s="4">
        <v>97</v>
      </c>
    </row>
    <row r="354" ht="45.0" customHeight="true">
      <c r="A354" t="s" s="4">
        <v>1395</v>
      </c>
      <c r="B354" t="s" s="4">
        <v>80</v>
      </c>
      <c r="C354" t="s" s="4">
        <v>1247</v>
      </c>
      <c r="D354" t="s" s="4">
        <v>1248</v>
      </c>
      <c r="E354" t="s" s="4">
        <v>83</v>
      </c>
      <c r="F354" t="s" s="4">
        <v>84</v>
      </c>
      <c r="G354" t="s" s="4">
        <v>85</v>
      </c>
      <c r="H354" t="s" s="4">
        <v>85</v>
      </c>
      <c r="I354" t="s" s="4">
        <v>86</v>
      </c>
      <c r="J354" t="s" s="4">
        <v>177</v>
      </c>
      <c r="K354" t="s" s="4">
        <v>178</v>
      </c>
      <c r="L354" t="s" s="4">
        <v>179</v>
      </c>
      <c r="M354" t="s" s="4">
        <v>90</v>
      </c>
      <c r="N354" t="s" s="4">
        <v>91</v>
      </c>
      <c r="O354" t="s" s="4">
        <v>92</v>
      </c>
      <c r="P354" t="s" s="4">
        <v>114</v>
      </c>
      <c r="Q354" t="s" s="4">
        <v>92</v>
      </c>
      <c r="R354" t="s" s="4">
        <v>1396</v>
      </c>
      <c r="S354" t="s" s="4">
        <v>1396</v>
      </c>
      <c r="T354" t="s" s="4">
        <v>1396</v>
      </c>
      <c r="U354" t="s" s="4">
        <v>1396</v>
      </c>
      <c r="V354" t="s" s="4">
        <v>1396</v>
      </c>
      <c r="W354" t="s" s="4">
        <v>1396</v>
      </c>
      <c r="X354" t="s" s="4">
        <v>1396</v>
      </c>
      <c r="Y354" t="s" s="4">
        <v>1396</v>
      </c>
      <c r="Z354" t="s" s="4">
        <v>1396</v>
      </c>
      <c r="AA354" t="s" s="4">
        <v>1396</v>
      </c>
      <c r="AB354" t="s" s="4">
        <v>1396</v>
      </c>
      <c r="AC354" t="s" s="4">
        <v>1396</v>
      </c>
      <c r="AD354" t="s" s="4">
        <v>1396</v>
      </c>
      <c r="AE354" t="s" s="4">
        <v>95</v>
      </c>
      <c r="AF354" t="s" s="4">
        <v>1250</v>
      </c>
      <c r="AG354" t="s" s="4">
        <v>97</v>
      </c>
    </row>
    <row r="355" ht="45.0" customHeight="true">
      <c r="A355" t="s" s="4">
        <v>1397</v>
      </c>
      <c r="B355" t="s" s="4">
        <v>80</v>
      </c>
      <c r="C355" t="s" s="4">
        <v>1247</v>
      </c>
      <c r="D355" t="s" s="4">
        <v>1248</v>
      </c>
      <c r="E355" t="s" s="4">
        <v>83</v>
      </c>
      <c r="F355" t="s" s="4">
        <v>84</v>
      </c>
      <c r="G355" t="s" s="4">
        <v>85</v>
      </c>
      <c r="H355" t="s" s="4">
        <v>85</v>
      </c>
      <c r="I355" t="s" s="4">
        <v>86</v>
      </c>
      <c r="J355" t="s" s="4">
        <v>182</v>
      </c>
      <c r="K355" t="s" s="4">
        <v>88</v>
      </c>
      <c r="L355" t="s" s="4">
        <v>183</v>
      </c>
      <c r="M355" t="s" s="4">
        <v>90</v>
      </c>
      <c r="N355" t="s" s="4">
        <v>91</v>
      </c>
      <c r="O355" t="s" s="4">
        <v>92</v>
      </c>
      <c r="P355" t="s" s="4">
        <v>93</v>
      </c>
      <c r="Q355" t="s" s="4">
        <v>92</v>
      </c>
      <c r="R355" t="s" s="4">
        <v>1398</v>
      </c>
      <c r="S355" t="s" s="4">
        <v>1398</v>
      </c>
      <c r="T355" t="s" s="4">
        <v>1398</v>
      </c>
      <c r="U355" t="s" s="4">
        <v>1398</v>
      </c>
      <c r="V355" t="s" s="4">
        <v>1398</v>
      </c>
      <c r="W355" t="s" s="4">
        <v>1398</v>
      </c>
      <c r="X355" t="s" s="4">
        <v>1398</v>
      </c>
      <c r="Y355" t="s" s="4">
        <v>1398</v>
      </c>
      <c r="Z355" t="s" s="4">
        <v>1398</v>
      </c>
      <c r="AA355" t="s" s="4">
        <v>1398</v>
      </c>
      <c r="AB355" t="s" s="4">
        <v>1398</v>
      </c>
      <c r="AC355" t="s" s="4">
        <v>1398</v>
      </c>
      <c r="AD355" t="s" s="4">
        <v>1398</v>
      </c>
      <c r="AE355" t="s" s="4">
        <v>95</v>
      </c>
      <c r="AF355" t="s" s="4">
        <v>1250</v>
      </c>
      <c r="AG355" t="s" s="4">
        <v>97</v>
      </c>
    </row>
    <row r="356" ht="45.0" customHeight="true">
      <c r="A356" t="s" s="4">
        <v>1399</v>
      </c>
      <c r="B356" t="s" s="4">
        <v>80</v>
      </c>
      <c r="C356" t="s" s="4">
        <v>1247</v>
      </c>
      <c r="D356" t="s" s="4">
        <v>1248</v>
      </c>
      <c r="E356" t="s" s="4">
        <v>83</v>
      </c>
      <c r="F356" t="s" s="4">
        <v>84</v>
      </c>
      <c r="G356" t="s" s="4">
        <v>85</v>
      </c>
      <c r="H356" t="s" s="4">
        <v>85</v>
      </c>
      <c r="I356" t="s" s="4">
        <v>86</v>
      </c>
      <c r="J356" t="s" s="4">
        <v>186</v>
      </c>
      <c r="K356" t="s" s="4">
        <v>174</v>
      </c>
      <c r="L356" t="s" s="4">
        <v>89</v>
      </c>
      <c r="M356" t="s" s="4">
        <v>90</v>
      </c>
      <c r="N356" t="s" s="4">
        <v>91</v>
      </c>
      <c r="O356" t="s" s="4">
        <v>92</v>
      </c>
      <c r="P356" t="s" s="4">
        <v>114</v>
      </c>
      <c r="Q356" t="s" s="4">
        <v>92</v>
      </c>
      <c r="R356" t="s" s="4">
        <v>1400</v>
      </c>
      <c r="S356" t="s" s="4">
        <v>1400</v>
      </c>
      <c r="T356" t="s" s="4">
        <v>1400</v>
      </c>
      <c r="U356" t="s" s="4">
        <v>1400</v>
      </c>
      <c r="V356" t="s" s="4">
        <v>1400</v>
      </c>
      <c r="W356" t="s" s="4">
        <v>1400</v>
      </c>
      <c r="X356" t="s" s="4">
        <v>1400</v>
      </c>
      <c r="Y356" t="s" s="4">
        <v>1400</v>
      </c>
      <c r="Z356" t="s" s="4">
        <v>1400</v>
      </c>
      <c r="AA356" t="s" s="4">
        <v>1400</v>
      </c>
      <c r="AB356" t="s" s="4">
        <v>1400</v>
      </c>
      <c r="AC356" t="s" s="4">
        <v>1400</v>
      </c>
      <c r="AD356" t="s" s="4">
        <v>1400</v>
      </c>
      <c r="AE356" t="s" s="4">
        <v>95</v>
      </c>
      <c r="AF356" t="s" s="4">
        <v>1250</v>
      </c>
      <c r="AG356" t="s" s="4">
        <v>97</v>
      </c>
    </row>
    <row r="357" ht="45.0" customHeight="true">
      <c r="A357" t="s" s="4">
        <v>1401</v>
      </c>
      <c r="B357" t="s" s="4">
        <v>80</v>
      </c>
      <c r="C357" t="s" s="4">
        <v>1247</v>
      </c>
      <c r="D357" t="s" s="4">
        <v>1248</v>
      </c>
      <c r="E357" t="s" s="4">
        <v>83</v>
      </c>
      <c r="F357" t="s" s="4">
        <v>84</v>
      </c>
      <c r="G357" t="s" s="4">
        <v>146</v>
      </c>
      <c r="H357" t="s" s="4">
        <v>146</v>
      </c>
      <c r="I357" t="s" s="4">
        <v>86</v>
      </c>
      <c r="J357" t="s" s="4">
        <v>254</v>
      </c>
      <c r="K357" t="s" s="4">
        <v>192</v>
      </c>
      <c r="L357" t="s" s="4">
        <v>255</v>
      </c>
      <c r="M357" t="s" s="4">
        <v>149</v>
      </c>
      <c r="N357" t="s" s="4">
        <v>91</v>
      </c>
      <c r="O357" t="s" s="4">
        <v>92</v>
      </c>
      <c r="P357" t="s" s="4">
        <v>114</v>
      </c>
      <c r="Q357" t="s" s="4">
        <v>92</v>
      </c>
      <c r="R357" t="s" s="4">
        <v>1402</v>
      </c>
      <c r="S357" t="s" s="4">
        <v>1402</v>
      </c>
      <c r="T357" t="s" s="4">
        <v>1402</v>
      </c>
      <c r="U357" t="s" s="4">
        <v>1402</v>
      </c>
      <c r="V357" t="s" s="4">
        <v>1402</v>
      </c>
      <c r="W357" t="s" s="4">
        <v>1402</v>
      </c>
      <c r="X357" t="s" s="4">
        <v>1402</v>
      </c>
      <c r="Y357" t="s" s="4">
        <v>1402</v>
      </c>
      <c r="Z357" t="s" s="4">
        <v>1402</v>
      </c>
      <c r="AA357" t="s" s="4">
        <v>1402</v>
      </c>
      <c r="AB357" t="s" s="4">
        <v>1402</v>
      </c>
      <c r="AC357" t="s" s="4">
        <v>1402</v>
      </c>
      <c r="AD357" t="s" s="4">
        <v>1402</v>
      </c>
      <c r="AE357" t="s" s="4">
        <v>95</v>
      </c>
      <c r="AF357" t="s" s="4">
        <v>1250</v>
      </c>
      <c r="AG357" t="s" s="4">
        <v>97</v>
      </c>
    </row>
    <row r="358" ht="45.0" customHeight="true">
      <c r="A358" t="s" s="4">
        <v>1403</v>
      </c>
      <c r="B358" t="s" s="4">
        <v>80</v>
      </c>
      <c r="C358" t="s" s="4">
        <v>1247</v>
      </c>
      <c r="D358" t="s" s="4">
        <v>1248</v>
      </c>
      <c r="E358" t="s" s="4">
        <v>83</v>
      </c>
      <c r="F358" t="s" s="4">
        <v>84</v>
      </c>
      <c r="G358" t="s" s="4">
        <v>920</v>
      </c>
      <c r="H358" t="s" s="4">
        <v>920</v>
      </c>
      <c r="I358" t="s" s="4">
        <v>915</v>
      </c>
      <c r="J358" t="s" s="4">
        <v>1016</v>
      </c>
      <c r="K358" t="s" s="4">
        <v>1017</v>
      </c>
      <c r="L358" t="s" s="4">
        <v>134</v>
      </c>
      <c r="M358" t="s" s="4">
        <v>90</v>
      </c>
      <c r="N358" t="s" s="4">
        <v>923</v>
      </c>
      <c r="O358" t="s" s="4">
        <v>92</v>
      </c>
      <c r="P358" t="s" s="4">
        <v>1018</v>
      </c>
      <c r="Q358" t="s" s="4">
        <v>92</v>
      </c>
      <c r="R358" t="s" s="4">
        <v>1404</v>
      </c>
      <c r="S358" t="s" s="4">
        <v>1404</v>
      </c>
      <c r="T358" t="s" s="4">
        <v>1404</v>
      </c>
      <c r="U358" t="s" s="4">
        <v>1404</v>
      </c>
      <c r="V358" t="s" s="4">
        <v>1404</v>
      </c>
      <c r="W358" t="s" s="4">
        <v>1404</v>
      </c>
      <c r="X358" t="s" s="4">
        <v>1404</v>
      </c>
      <c r="Y358" t="s" s="4">
        <v>1404</v>
      </c>
      <c r="Z358" t="s" s="4">
        <v>1404</v>
      </c>
      <c r="AA358" t="s" s="4">
        <v>1404</v>
      </c>
      <c r="AB358" t="s" s="4">
        <v>1404</v>
      </c>
      <c r="AC358" t="s" s="4">
        <v>1404</v>
      </c>
      <c r="AD358" t="s" s="4">
        <v>1404</v>
      </c>
      <c r="AE358" t="s" s="4">
        <v>95</v>
      </c>
      <c r="AF358" t="s" s="4">
        <v>1250</v>
      </c>
      <c r="AG358" t="s" s="4">
        <v>97</v>
      </c>
    </row>
    <row r="359" ht="45.0" customHeight="true">
      <c r="A359" t="s" s="4">
        <v>1405</v>
      </c>
      <c r="B359" t="s" s="4">
        <v>80</v>
      </c>
      <c r="C359" t="s" s="4">
        <v>1247</v>
      </c>
      <c r="D359" t="s" s="4">
        <v>1248</v>
      </c>
      <c r="E359" t="s" s="4">
        <v>83</v>
      </c>
      <c r="F359" t="s" s="4">
        <v>84</v>
      </c>
      <c r="G359" t="s" s="4">
        <v>914</v>
      </c>
      <c r="H359" t="s" s="4">
        <v>914</v>
      </c>
      <c r="I359" t="s" s="4">
        <v>915</v>
      </c>
      <c r="J359" t="s" s="4">
        <v>811</v>
      </c>
      <c r="K359" t="s" s="4">
        <v>164</v>
      </c>
      <c r="L359" t="s" s="4">
        <v>1021</v>
      </c>
      <c r="M359" t="s" s="4">
        <v>90</v>
      </c>
      <c r="N359" t="s" s="4">
        <v>941</v>
      </c>
      <c r="O359" t="s" s="4">
        <v>92</v>
      </c>
      <c r="P359" t="s" s="4">
        <v>947</v>
      </c>
      <c r="Q359" t="s" s="4">
        <v>92</v>
      </c>
      <c r="R359" t="s" s="4">
        <v>1406</v>
      </c>
      <c r="S359" t="s" s="4">
        <v>1406</v>
      </c>
      <c r="T359" t="s" s="4">
        <v>1406</v>
      </c>
      <c r="U359" t="s" s="4">
        <v>1406</v>
      </c>
      <c r="V359" t="s" s="4">
        <v>1406</v>
      </c>
      <c r="W359" t="s" s="4">
        <v>1406</v>
      </c>
      <c r="X359" t="s" s="4">
        <v>1406</v>
      </c>
      <c r="Y359" t="s" s="4">
        <v>1406</v>
      </c>
      <c r="Z359" t="s" s="4">
        <v>1406</v>
      </c>
      <c r="AA359" t="s" s="4">
        <v>1406</v>
      </c>
      <c r="AB359" t="s" s="4">
        <v>1406</v>
      </c>
      <c r="AC359" t="s" s="4">
        <v>1406</v>
      </c>
      <c r="AD359" t="s" s="4">
        <v>1406</v>
      </c>
      <c r="AE359" t="s" s="4">
        <v>95</v>
      </c>
      <c r="AF359" t="s" s="4">
        <v>1250</v>
      </c>
      <c r="AG359" t="s" s="4">
        <v>97</v>
      </c>
    </row>
    <row r="360" ht="45.0" customHeight="true">
      <c r="A360" t="s" s="4">
        <v>1407</v>
      </c>
      <c r="B360" t="s" s="4">
        <v>80</v>
      </c>
      <c r="C360" t="s" s="4">
        <v>1247</v>
      </c>
      <c r="D360" t="s" s="4">
        <v>1248</v>
      </c>
      <c r="E360" t="s" s="4">
        <v>83</v>
      </c>
      <c r="F360" t="s" s="4">
        <v>84</v>
      </c>
      <c r="G360" t="s" s="4">
        <v>914</v>
      </c>
      <c r="H360" t="s" s="4">
        <v>914</v>
      </c>
      <c r="I360" t="s" s="4">
        <v>915</v>
      </c>
      <c r="J360" t="s" s="4">
        <v>1078</v>
      </c>
      <c r="K360" t="s" s="4">
        <v>101</v>
      </c>
      <c r="L360" t="s" s="4">
        <v>174</v>
      </c>
      <c r="M360" t="s" s="4">
        <v>90</v>
      </c>
      <c r="N360" t="s" s="4">
        <v>941</v>
      </c>
      <c r="O360" t="s" s="4">
        <v>92</v>
      </c>
      <c r="P360" t="s" s="4">
        <v>947</v>
      </c>
      <c r="Q360" t="s" s="4">
        <v>92</v>
      </c>
      <c r="R360" t="s" s="4">
        <v>1408</v>
      </c>
      <c r="S360" t="s" s="4">
        <v>1408</v>
      </c>
      <c r="T360" t="s" s="4">
        <v>1408</v>
      </c>
      <c r="U360" t="s" s="4">
        <v>1408</v>
      </c>
      <c r="V360" t="s" s="4">
        <v>1408</v>
      </c>
      <c r="W360" t="s" s="4">
        <v>1408</v>
      </c>
      <c r="X360" t="s" s="4">
        <v>1408</v>
      </c>
      <c r="Y360" t="s" s="4">
        <v>1408</v>
      </c>
      <c r="Z360" t="s" s="4">
        <v>1408</v>
      </c>
      <c r="AA360" t="s" s="4">
        <v>1408</v>
      </c>
      <c r="AB360" t="s" s="4">
        <v>1408</v>
      </c>
      <c r="AC360" t="s" s="4">
        <v>1408</v>
      </c>
      <c r="AD360" t="s" s="4">
        <v>1408</v>
      </c>
      <c r="AE360" t="s" s="4">
        <v>95</v>
      </c>
      <c r="AF360" t="s" s="4">
        <v>1250</v>
      </c>
      <c r="AG360" t="s" s="4">
        <v>97</v>
      </c>
    </row>
    <row r="361" ht="45.0" customHeight="true">
      <c r="A361" t="s" s="4">
        <v>1409</v>
      </c>
      <c r="B361" t="s" s="4">
        <v>80</v>
      </c>
      <c r="C361" t="s" s="4">
        <v>1247</v>
      </c>
      <c r="D361" t="s" s="4">
        <v>1248</v>
      </c>
      <c r="E361" t="s" s="4">
        <v>83</v>
      </c>
      <c r="F361" t="s" s="4">
        <v>84</v>
      </c>
      <c r="G361" t="s" s="4">
        <v>914</v>
      </c>
      <c r="H361" t="s" s="4">
        <v>914</v>
      </c>
      <c r="I361" t="s" s="4">
        <v>915</v>
      </c>
      <c r="J361" t="s" s="4">
        <v>1081</v>
      </c>
      <c r="K361" t="s" s="4">
        <v>422</v>
      </c>
      <c r="L361" t="s" s="4">
        <v>284</v>
      </c>
      <c r="M361" t="s" s="4">
        <v>90</v>
      </c>
      <c r="N361" t="s" s="4">
        <v>941</v>
      </c>
      <c r="O361" t="s" s="4">
        <v>92</v>
      </c>
      <c r="P361" t="s" s="4">
        <v>947</v>
      </c>
      <c r="Q361" t="s" s="4">
        <v>92</v>
      </c>
      <c r="R361" t="s" s="4">
        <v>1410</v>
      </c>
      <c r="S361" t="s" s="4">
        <v>1410</v>
      </c>
      <c r="T361" t="s" s="4">
        <v>1410</v>
      </c>
      <c r="U361" t="s" s="4">
        <v>1410</v>
      </c>
      <c r="V361" t="s" s="4">
        <v>1410</v>
      </c>
      <c r="W361" t="s" s="4">
        <v>1410</v>
      </c>
      <c r="X361" t="s" s="4">
        <v>1410</v>
      </c>
      <c r="Y361" t="s" s="4">
        <v>1410</v>
      </c>
      <c r="Z361" t="s" s="4">
        <v>1410</v>
      </c>
      <c r="AA361" t="s" s="4">
        <v>1410</v>
      </c>
      <c r="AB361" t="s" s="4">
        <v>1410</v>
      </c>
      <c r="AC361" t="s" s="4">
        <v>1410</v>
      </c>
      <c r="AD361" t="s" s="4">
        <v>1410</v>
      </c>
      <c r="AE361" t="s" s="4">
        <v>95</v>
      </c>
      <c r="AF361" t="s" s="4">
        <v>1250</v>
      </c>
      <c r="AG361" t="s" s="4">
        <v>97</v>
      </c>
    </row>
    <row r="362" ht="45.0" customHeight="true">
      <c r="A362" t="s" s="4">
        <v>1411</v>
      </c>
      <c r="B362" t="s" s="4">
        <v>80</v>
      </c>
      <c r="C362" t="s" s="4">
        <v>1247</v>
      </c>
      <c r="D362" t="s" s="4">
        <v>1248</v>
      </c>
      <c r="E362" t="s" s="4">
        <v>83</v>
      </c>
      <c r="F362" t="s" s="4">
        <v>84</v>
      </c>
      <c r="G362" t="s" s="4">
        <v>914</v>
      </c>
      <c r="H362" t="s" s="4">
        <v>914</v>
      </c>
      <c r="I362" t="s" s="4">
        <v>915</v>
      </c>
      <c r="J362" t="s" s="4">
        <v>1084</v>
      </c>
      <c r="K362" t="s" s="4">
        <v>148</v>
      </c>
      <c r="L362" t="s" s="4">
        <v>488</v>
      </c>
      <c r="M362" t="s" s="4">
        <v>90</v>
      </c>
      <c r="N362" t="s" s="4">
        <v>941</v>
      </c>
      <c r="O362" t="s" s="4">
        <v>92</v>
      </c>
      <c r="P362" t="s" s="4">
        <v>1085</v>
      </c>
      <c r="Q362" t="s" s="4">
        <v>92</v>
      </c>
      <c r="R362" t="s" s="4">
        <v>1412</v>
      </c>
      <c r="S362" t="s" s="4">
        <v>1412</v>
      </c>
      <c r="T362" t="s" s="4">
        <v>1412</v>
      </c>
      <c r="U362" t="s" s="4">
        <v>1412</v>
      </c>
      <c r="V362" t="s" s="4">
        <v>1412</v>
      </c>
      <c r="W362" t="s" s="4">
        <v>1412</v>
      </c>
      <c r="X362" t="s" s="4">
        <v>1412</v>
      </c>
      <c r="Y362" t="s" s="4">
        <v>1412</v>
      </c>
      <c r="Z362" t="s" s="4">
        <v>1412</v>
      </c>
      <c r="AA362" t="s" s="4">
        <v>1412</v>
      </c>
      <c r="AB362" t="s" s="4">
        <v>1412</v>
      </c>
      <c r="AC362" t="s" s="4">
        <v>1412</v>
      </c>
      <c r="AD362" t="s" s="4">
        <v>1412</v>
      </c>
      <c r="AE362" t="s" s="4">
        <v>95</v>
      </c>
      <c r="AF362" t="s" s="4">
        <v>1250</v>
      </c>
      <c r="AG362" t="s" s="4">
        <v>97</v>
      </c>
    </row>
    <row r="363" ht="45.0" customHeight="true">
      <c r="A363" t="s" s="4">
        <v>1413</v>
      </c>
      <c r="B363" t="s" s="4">
        <v>80</v>
      </c>
      <c r="C363" t="s" s="4">
        <v>1247</v>
      </c>
      <c r="D363" t="s" s="4">
        <v>1248</v>
      </c>
      <c r="E363" t="s" s="4">
        <v>83</v>
      </c>
      <c r="F363" t="s" s="4">
        <v>84</v>
      </c>
      <c r="G363" t="s" s="4">
        <v>914</v>
      </c>
      <c r="H363" t="s" s="4">
        <v>914</v>
      </c>
      <c r="I363" t="s" s="4">
        <v>915</v>
      </c>
      <c r="J363" t="s" s="4">
        <v>1088</v>
      </c>
      <c r="K363" t="s" s="4">
        <v>266</v>
      </c>
      <c r="L363" t="s" s="4">
        <v>267</v>
      </c>
      <c r="M363" t="s" s="4">
        <v>90</v>
      </c>
      <c r="N363" t="s" s="4">
        <v>941</v>
      </c>
      <c r="O363" t="s" s="4">
        <v>92</v>
      </c>
      <c r="P363" t="s" s="4">
        <v>947</v>
      </c>
      <c r="Q363" t="s" s="4">
        <v>92</v>
      </c>
      <c r="R363" t="s" s="4">
        <v>1414</v>
      </c>
      <c r="S363" t="s" s="4">
        <v>1414</v>
      </c>
      <c r="T363" t="s" s="4">
        <v>1414</v>
      </c>
      <c r="U363" t="s" s="4">
        <v>1414</v>
      </c>
      <c r="V363" t="s" s="4">
        <v>1414</v>
      </c>
      <c r="W363" t="s" s="4">
        <v>1414</v>
      </c>
      <c r="X363" t="s" s="4">
        <v>1414</v>
      </c>
      <c r="Y363" t="s" s="4">
        <v>1414</v>
      </c>
      <c r="Z363" t="s" s="4">
        <v>1414</v>
      </c>
      <c r="AA363" t="s" s="4">
        <v>1414</v>
      </c>
      <c r="AB363" t="s" s="4">
        <v>1414</v>
      </c>
      <c r="AC363" t="s" s="4">
        <v>1414</v>
      </c>
      <c r="AD363" t="s" s="4">
        <v>1414</v>
      </c>
      <c r="AE363" t="s" s="4">
        <v>95</v>
      </c>
      <c r="AF363" t="s" s="4">
        <v>1250</v>
      </c>
      <c r="AG363" t="s" s="4">
        <v>97</v>
      </c>
    </row>
    <row r="364" ht="45.0" customHeight="true">
      <c r="A364" t="s" s="4">
        <v>1415</v>
      </c>
      <c r="B364" t="s" s="4">
        <v>80</v>
      </c>
      <c r="C364" t="s" s="4">
        <v>1247</v>
      </c>
      <c r="D364" t="s" s="4">
        <v>1248</v>
      </c>
      <c r="E364" t="s" s="4">
        <v>83</v>
      </c>
      <c r="F364" t="s" s="4">
        <v>84</v>
      </c>
      <c r="G364" t="s" s="4">
        <v>914</v>
      </c>
      <c r="H364" t="s" s="4">
        <v>914</v>
      </c>
      <c r="I364" t="s" s="4">
        <v>915</v>
      </c>
      <c r="J364" t="s" s="4">
        <v>910</v>
      </c>
      <c r="K364" t="s" s="4">
        <v>173</v>
      </c>
      <c r="L364" t="s" s="4">
        <v>493</v>
      </c>
      <c r="M364" t="s" s="4">
        <v>90</v>
      </c>
      <c r="N364" t="s" s="4">
        <v>941</v>
      </c>
      <c r="O364" t="s" s="4">
        <v>92</v>
      </c>
      <c r="P364" t="s" s="4">
        <v>1091</v>
      </c>
      <c r="Q364" t="s" s="4">
        <v>92</v>
      </c>
      <c r="R364" t="s" s="4">
        <v>1416</v>
      </c>
      <c r="S364" t="s" s="4">
        <v>1416</v>
      </c>
      <c r="T364" t="s" s="4">
        <v>1416</v>
      </c>
      <c r="U364" t="s" s="4">
        <v>1416</v>
      </c>
      <c r="V364" t="s" s="4">
        <v>1416</v>
      </c>
      <c r="W364" t="s" s="4">
        <v>1416</v>
      </c>
      <c r="X364" t="s" s="4">
        <v>1416</v>
      </c>
      <c r="Y364" t="s" s="4">
        <v>1416</v>
      </c>
      <c r="Z364" t="s" s="4">
        <v>1416</v>
      </c>
      <c r="AA364" t="s" s="4">
        <v>1416</v>
      </c>
      <c r="AB364" t="s" s="4">
        <v>1416</v>
      </c>
      <c r="AC364" t="s" s="4">
        <v>1416</v>
      </c>
      <c r="AD364" t="s" s="4">
        <v>1416</v>
      </c>
      <c r="AE364" t="s" s="4">
        <v>95</v>
      </c>
      <c r="AF364" t="s" s="4">
        <v>1250</v>
      </c>
      <c r="AG364" t="s" s="4">
        <v>97</v>
      </c>
    </row>
    <row r="365" ht="45.0" customHeight="true">
      <c r="A365" t="s" s="4">
        <v>1417</v>
      </c>
      <c r="B365" t="s" s="4">
        <v>80</v>
      </c>
      <c r="C365" t="s" s="4">
        <v>1247</v>
      </c>
      <c r="D365" t="s" s="4">
        <v>1248</v>
      </c>
      <c r="E365" t="s" s="4">
        <v>83</v>
      </c>
      <c r="F365" t="s" s="4">
        <v>84</v>
      </c>
      <c r="G365" t="s" s="4">
        <v>146</v>
      </c>
      <c r="H365" t="s" s="4">
        <v>146</v>
      </c>
      <c r="I365" t="s" s="4">
        <v>1038</v>
      </c>
      <c r="J365" t="s" s="4">
        <v>1041</v>
      </c>
      <c r="K365" t="s" s="4">
        <v>169</v>
      </c>
      <c r="L365" t="s" s="4">
        <v>378</v>
      </c>
      <c r="M365" t="s" s="4">
        <v>149</v>
      </c>
      <c r="N365" t="s" s="4">
        <v>91</v>
      </c>
      <c r="O365" t="s" s="4">
        <v>92</v>
      </c>
      <c r="P365" t="s" s="4">
        <v>93</v>
      </c>
      <c r="Q365" t="s" s="4">
        <v>92</v>
      </c>
      <c r="R365" t="s" s="4">
        <v>1418</v>
      </c>
      <c r="S365" t="s" s="4">
        <v>1418</v>
      </c>
      <c r="T365" t="s" s="4">
        <v>1418</v>
      </c>
      <c r="U365" t="s" s="4">
        <v>1418</v>
      </c>
      <c r="V365" t="s" s="4">
        <v>1418</v>
      </c>
      <c r="W365" t="s" s="4">
        <v>1418</v>
      </c>
      <c r="X365" t="s" s="4">
        <v>1418</v>
      </c>
      <c r="Y365" t="s" s="4">
        <v>1418</v>
      </c>
      <c r="Z365" t="s" s="4">
        <v>1418</v>
      </c>
      <c r="AA365" t="s" s="4">
        <v>1418</v>
      </c>
      <c r="AB365" t="s" s="4">
        <v>1418</v>
      </c>
      <c r="AC365" t="s" s="4">
        <v>1418</v>
      </c>
      <c r="AD365" t="s" s="4">
        <v>1418</v>
      </c>
      <c r="AE365" t="s" s="4">
        <v>95</v>
      </c>
      <c r="AF365" t="s" s="4">
        <v>1250</v>
      </c>
      <c r="AG365" t="s" s="4">
        <v>97</v>
      </c>
    </row>
    <row r="366" ht="45.0" customHeight="true">
      <c r="A366" t="s" s="4">
        <v>1419</v>
      </c>
      <c r="B366" t="s" s="4">
        <v>80</v>
      </c>
      <c r="C366" t="s" s="4">
        <v>1247</v>
      </c>
      <c r="D366" t="s" s="4">
        <v>1248</v>
      </c>
      <c r="E366" t="s" s="4">
        <v>83</v>
      </c>
      <c r="F366" t="s" s="4">
        <v>84</v>
      </c>
      <c r="G366" t="s" s="4">
        <v>1044</v>
      </c>
      <c r="H366" t="s" s="4">
        <v>1044</v>
      </c>
      <c r="I366" t="s" s="4">
        <v>1038</v>
      </c>
      <c r="J366" t="s" s="4">
        <v>682</v>
      </c>
      <c r="K366" t="s" s="4">
        <v>154</v>
      </c>
      <c r="L366" t="s" s="4">
        <v>302</v>
      </c>
      <c r="M366" t="s" s="4">
        <v>90</v>
      </c>
      <c r="N366" t="s" s="4">
        <v>457</v>
      </c>
      <c r="O366" t="s" s="4">
        <v>92</v>
      </c>
      <c r="P366" t="s" s="4">
        <v>1045</v>
      </c>
      <c r="Q366" t="s" s="4">
        <v>92</v>
      </c>
      <c r="R366" t="s" s="4">
        <v>1420</v>
      </c>
      <c r="S366" t="s" s="4">
        <v>1420</v>
      </c>
      <c r="T366" t="s" s="4">
        <v>1420</v>
      </c>
      <c r="U366" t="s" s="4">
        <v>1420</v>
      </c>
      <c r="V366" t="s" s="4">
        <v>1420</v>
      </c>
      <c r="W366" t="s" s="4">
        <v>1420</v>
      </c>
      <c r="X366" t="s" s="4">
        <v>1420</v>
      </c>
      <c r="Y366" t="s" s="4">
        <v>1420</v>
      </c>
      <c r="Z366" t="s" s="4">
        <v>1420</v>
      </c>
      <c r="AA366" t="s" s="4">
        <v>1420</v>
      </c>
      <c r="AB366" t="s" s="4">
        <v>1420</v>
      </c>
      <c r="AC366" t="s" s="4">
        <v>1420</v>
      </c>
      <c r="AD366" t="s" s="4">
        <v>1420</v>
      </c>
      <c r="AE366" t="s" s="4">
        <v>95</v>
      </c>
      <c r="AF366" t="s" s="4">
        <v>1250</v>
      </c>
      <c r="AG366" t="s" s="4">
        <v>97</v>
      </c>
    </row>
    <row r="367" ht="45.0" customHeight="true">
      <c r="A367" t="s" s="4">
        <v>1421</v>
      </c>
      <c r="B367" t="s" s="4">
        <v>80</v>
      </c>
      <c r="C367" t="s" s="4">
        <v>1247</v>
      </c>
      <c r="D367" t="s" s="4">
        <v>1248</v>
      </c>
      <c r="E367" t="s" s="4">
        <v>83</v>
      </c>
      <c r="F367" t="s" s="4">
        <v>84</v>
      </c>
      <c r="G367" t="s" s="4">
        <v>130</v>
      </c>
      <c r="H367" t="s" s="4">
        <v>130</v>
      </c>
      <c r="I367" t="s" s="4">
        <v>1038</v>
      </c>
      <c r="J367" t="s" s="4">
        <v>1048</v>
      </c>
      <c r="K367" t="s" s="4">
        <v>140</v>
      </c>
      <c r="L367" t="s" s="4">
        <v>1049</v>
      </c>
      <c r="M367" t="s" s="4">
        <v>90</v>
      </c>
      <c r="N367" t="s" s="4">
        <v>336</v>
      </c>
      <c r="O367" t="s" s="4">
        <v>92</v>
      </c>
      <c r="P367" t="s" s="4">
        <v>336</v>
      </c>
      <c r="Q367" t="s" s="4">
        <v>92</v>
      </c>
      <c r="R367" t="s" s="4">
        <v>1422</v>
      </c>
      <c r="S367" t="s" s="4">
        <v>1422</v>
      </c>
      <c r="T367" t="s" s="4">
        <v>1422</v>
      </c>
      <c r="U367" t="s" s="4">
        <v>1422</v>
      </c>
      <c r="V367" t="s" s="4">
        <v>1422</v>
      </c>
      <c r="W367" t="s" s="4">
        <v>1422</v>
      </c>
      <c r="X367" t="s" s="4">
        <v>1422</v>
      </c>
      <c r="Y367" t="s" s="4">
        <v>1422</v>
      </c>
      <c r="Z367" t="s" s="4">
        <v>1422</v>
      </c>
      <c r="AA367" t="s" s="4">
        <v>1422</v>
      </c>
      <c r="AB367" t="s" s="4">
        <v>1422</v>
      </c>
      <c r="AC367" t="s" s="4">
        <v>1422</v>
      </c>
      <c r="AD367" t="s" s="4">
        <v>1422</v>
      </c>
      <c r="AE367" t="s" s="4">
        <v>95</v>
      </c>
      <c r="AF367" t="s" s="4">
        <v>1250</v>
      </c>
      <c r="AG367" t="s" s="4">
        <v>97</v>
      </c>
    </row>
    <row r="368" ht="45.0" customHeight="true">
      <c r="A368" t="s" s="4">
        <v>1423</v>
      </c>
      <c r="B368" t="s" s="4">
        <v>80</v>
      </c>
      <c r="C368" t="s" s="4">
        <v>1247</v>
      </c>
      <c r="D368" t="s" s="4">
        <v>1248</v>
      </c>
      <c r="E368" t="s" s="4">
        <v>83</v>
      </c>
      <c r="F368" t="s" s="4">
        <v>84</v>
      </c>
      <c r="G368" t="s" s="4">
        <v>130</v>
      </c>
      <c r="H368" t="s" s="4">
        <v>130</v>
      </c>
      <c r="I368" t="s" s="4">
        <v>131</v>
      </c>
      <c r="J368" t="s" s="4">
        <v>132</v>
      </c>
      <c r="K368" t="s" s="4">
        <v>133</v>
      </c>
      <c r="L368" t="s" s="4">
        <v>134</v>
      </c>
      <c r="M368" t="s" s="4">
        <v>90</v>
      </c>
      <c r="N368" t="s" s="4">
        <v>91</v>
      </c>
      <c r="O368" t="s" s="4">
        <v>92</v>
      </c>
      <c r="P368" t="s" s="4">
        <v>93</v>
      </c>
      <c r="Q368" t="s" s="4">
        <v>92</v>
      </c>
      <c r="R368" t="s" s="4">
        <v>1424</v>
      </c>
      <c r="S368" t="s" s="4">
        <v>1424</v>
      </c>
      <c r="T368" t="s" s="4">
        <v>1424</v>
      </c>
      <c r="U368" t="s" s="4">
        <v>1424</v>
      </c>
      <c r="V368" t="s" s="4">
        <v>1424</v>
      </c>
      <c r="W368" t="s" s="4">
        <v>1424</v>
      </c>
      <c r="X368" t="s" s="4">
        <v>1424</v>
      </c>
      <c r="Y368" t="s" s="4">
        <v>1424</v>
      </c>
      <c r="Z368" t="s" s="4">
        <v>1424</v>
      </c>
      <c r="AA368" t="s" s="4">
        <v>1424</v>
      </c>
      <c r="AB368" t="s" s="4">
        <v>1424</v>
      </c>
      <c r="AC368" t="s" s="4">
        <v>1424</v>
      </c>
      <c r="AD368" t="s" s="4">
        <v>1424</v>
      </c>
      <c r="AE368" t="s" s="4">
        <v>95</v>
      </c>
      <c r="AF368" t="s" s="4">
        <v>1250</v>
      </c>
      <c r="AG368" t="s" s="4">
        <v>97</v>
      </c>
    </row>
    <row r="369" ht="45.0" customHeight="true">
      <c r="A369" t="s" s="4">
        <v>1425</v>
      </c>
      <c r="B369" t="s" s="4">
        <v>80</v>
      </c>
      <c r="C369" t="s" s="4">
        <v>1247</v>
      </c>
      <c r="D369" t="s" s="4">
        <v>1248</v>
      </c>
      <c r="E369" t="s" s="4">
        <v>83</v>
      </c>
      <c r="F369" t="s" s="4">
        <v>84</v>
      </c>
      <c r="G369" t="s" s="4">
        <v>137</v>
      </c>
      <c r="H369" t="s" s="4">
        <v>137</v>
      </c>
      <c r="I369" t="s" s="4">
        <v>138</v>
      </c>
      <c r="J369" t="s" s="4">
        <v>139</v>
      </c>
      <c r="K369" t="s" s="4">
        <v>140</v>
      </c>
      <c r="L369" t="s" s="4">
        <v>141</v>
      </c>
      <c r="M369" t="s" s="4">
        <v>90</v>
      </c>
      <c r="N369" t="s" s="4">
        <v>142</v>
      </c>
      <c r="O369" t="s" s="4">
        <v>92</v>
      </c>
      <c r="P369" t="s" s="4">
        <v>143</v>
      </c>
      <c r="Q369" t="s" s="4">
        <v>92</v>
      </c>
      <c r="R369" t="s" s="4">
        <v>1426</v>
      </c>
      <c r="S369" t="s" s="4">
        <v>1426</v>
      </c>
      <c r="T369" t="s" s="4">
        <v>1426</v>
      </c>
      <c r="U369" t="s" s="4">
        <v>1426</v>
      </c>
      <c r="V369" t="s" s="4">
        <v>1426</v>
      </c>
      <c r="W369" t="s" s="4">
        <v>1426</v>
      </c>
      <c r="X369" t="s" s="4">
        <v>1426</v>
      </c>
      <c r="Y369" t="s" s="4">
        <v>1426</v>
      </c>
      <c r="Z369" t="s" s="4">
        <v>1426</v>
      </c>
      <c r="AA369" t="s" s="4">
        <v>1426</v>
      </c>
      <c r="AB369" t="s" s="4">
        <v>1426</v>
      </c>
      <c r="AC369" t="s" s="4">
        <v>1426</v>
      </c>
      <c r="AD369" t="s" s="4">
        <v>1426</v>
      </c>
      <c r="AE369" t="s" s="4">
        <v>95</v>
      </c>
      <c r="AF369" t="s" s="4">
        <v>1250</v>
      </c>
      <c r="AG369" t="s" s="4">
        <v>97</v>
      </c>
    </row>
    <row r="370" ht="45.0" customHeight="true">
      <c r="A370" t="s" s="4">
        <v>1427</v>
      </c>
      <c r="B370" t="s" s="4">
        <v>80</v>
      </c>
      <c r="C370" t="s" s="4">
        <v>1247</v>
      </c>
      <c r="D370" t="s" s="4">
        <v>1248</v>
      </c>
      <c r="E370" t="s" s="4">
        <v>83</v>
      </c>
      <c r="F370" t="s" s="4">
        <v>84</v>
      </c>
      <c r="G370" t="s" s="4">
        <v>146</v>
      </c>
      <c r="H370" t="s" s="4">
        <v>146</v>
      </c>
      <c r="I370" t="s" s="4">
        <v>138</v>
      </c>
      <c r="J370" t="s" s="4">
        <v>147</v>
      </c>
      <c r="K370" t="s" s="4">
        <v>148</v>
      </c>
      <c r="L370" t="s" s="4">
        <v>141</v>
      </c>
      <c r="M370" t="s" s="4">
        <v>149</v>
      </c>
      <c r="N370" t="s" s="4">
        <v>91</v>
      </c>
      <c r="O370" t="s" s="4">
        <v>92</v>
      </c>
      <c r="P370" t="s" s="4">
        <v>93</v>
      </c>
      <c r="Q370" t="s" s="4">
        <v>92</v>
      </c>
      <c r="R370" t="s" s="4">
        <v>1428</v>
      </c>
      <c r="S370" t="s" s="4">
        <v>1428</v>
      </c>
      <c r="T370" t="s" s="4">
        <v>1428</v>
      </c>
      <c r="U370" t="s" s="4">
        <v>1428</v>
      </c>
      <c r="V370" t="s" s="4">
        <v>1428</v>
      </c>
      <c r="W370" t="s" s="4">
        <v>1428</v>
      </c>
      <c r="X370" t="s" s="4">
        <v>1428</v>
      </c>
      <c r="Y370" t="s" s="4">
        <v>1428</v>
      </c>
      <c r="Z370" t="s" s="4">
        <v>1428</v>
      </c>
      <c r="AA370" t="s" s="4">
        <v>1428</v>
      </c>
      <c r="AB370" t="s" s="4">
        <v>1428</v>
      </c>
      <c r="AC370" t="s" s="4">
        <v>1428</v>
      </c>
      <c r="AD370" t="s" s="4">
        <v>1428</v>
      </c>
      <c r="AE370" t="s" s="4">
        <v>95</v>
      </c>
      <c r="AF370" t="s" s="4">
        <v>1250</v>
      </c>
      <c r="AG370" t="s" s="4">
        <v>97</v>
      </c>
    </row>
    <row r="371" ht="45.0" customHeight="true">
      <c r="A371" t="s" s="4">
        <v>1429</v>
      </c>
      <c r="B371" t="s" s="4">
        <v>80</v>
      </c>
      <c r="C371" t="s" s="4">
        <v>1247</v>
      </c>
      <c r="D371" t="s" s="4">
        <v>1248</v>
      </c>
      <c r="E371" t="s" s="4">
        <v>83</v>
      </c>
      <c r="F371" t="s" s="4">
        <v>84</v>
      </c>
      <c r="G371" t="s" s="4">
        <v>130</v>
      </c>
      <c r="H371" t="s" s="4">
        <v>130</v>
      </c>
      <c r="I371" t="s" s="4">
        <v>138</v>
      </c>
      <c r="J371" t="s" s="4">
        <v>152</v>
      </c>
      <c r="K371" t="s" s="4">
        <v>153</v>
      </c>
      <c r="L371" t="s" s="4">
        <v>154</v>
      </c>
      <c r="M371" t="s" s="4">
        <v>90</v>
      </c>
      <c r="N371" t="s" s="4">
        <v>91</v>
      </c>
      <c r="O371" t="s" s="4">
        <v>92</v>
      </c>
      <c r="P371" t="s" s="4">
        <v>114</v>
      </c>
      <c r="Q371" t="s" s="4">
        <v>92</v>
      </c>
      <c r="R371" t="s" s="4">
        <v>1430</v>
      </c>
      <c r="S371" t="s" s="4">
        <v>1430</v>
      </c>
      <c r="T371" t="s" s="4">
        <v>1430</v>
      </c>
      <c r="U371" t="s" s="4">
        <v>1430</v>
      </c>
      <c r="V371" t="s" s="4">
        <v>1430</v>
      </c>
      <c r="W371" t="s" s="4">
        <v>1430</v>
      </c>
      <c r="X371" t="s" s="4">
        <v>1430</v>
      </c>
      <c r="Y371" t="s" s="4">
        <v>1430</v>
      </c>
      <c r="Z371" t="s" s="4">
        <v>1430</v>
      </c>
      <c r="AA371" t="s" s="4">
        <v>1430</v>
      </c>
      <c r="AB371" t="s" s="4">
        <v>1430</v>
      </c>
      <c r="AC371" t="s" s="4">
        <v>1430</v>
      </c>
      <c r="AD371" t="s" s="4">
        <v>1430</v>
      </c>
      <c r="AE371" t="s" s="4">
        <v>95</v>
      </c>
      <c r="AF371" t="s" s="4">
        <v>1250</v>
      </c>
      <c r="AG371" t="s" s="4">
        <v>97</v>
      </c>
    </row>
    <row r="372" ht="45.0" customHeight="true">
      <c r="A372" t="s" s="4">
        <v>1431</v>
      </c>
      <c r="B372" t="s" s="4">
        <v>80</v>
      </c>
      <c r="C372" t="s" s="4">
        <v>1247</v>
      </c>
      <c r="D372" t="s" s="4">
        <v>1248</v>
      </c>
      <c r="E372" t="s" s="4">
        <v>83</v>
      </c>
      <c r="F372" t="s" s="4">
        <v>84</v>
      </c>
      <c r="G372" t="s" s="4">
        <v>85</v>
      </c>
      <c r="H372" t="s" s="4">
        <v>85</v>
      </c>
      <c r="I372" t="s" s="4">
        <v>86</v>
      </c>
      <c r="J372" t="s" s="4">
        <v>258</v>
      </c>
      <c r="K372" t="s" s="4">
        <v>236</v>
      </c>
      <c r="L372" t="s" s="4">
        <v>259</v>
      </c>
      <c r="M372" t="s" s="4">
        <v>90</v>
      </c>
      <c r="N372" t="s" s="4">
        <v>91</v>
      </c>
      <c r="O372" t="s" s="4">
        <v>92</v>
      </c>
      <c r="P372" t="s" s="4">
        <v>93</v>
      </c>
      <c r="Q372" t="s" s="4">
        <v>92</v>
      </c>
      <c r="R372" t="s" s="4">
        <v>1432</v>
      </c>
      <c r="S372" t="s" s="4">
        <v>1432</v>
      </c>
      <c r="T372" t="s" s="4">
        <v>1432</v>
      </c>
      <c r="U372" t="s" s="4">
        <v>1432</v>
      </c>
      <c r="V372" t="s" s="4">
        <v>1432</v>
      </c>
      <c r="W372" t="s" s="4">
        <v>1432</v>
      </c>
      <c r="X372" t="s" s="4">
        <v>1432</v>
      </c>
      <c r="Y372" t="s" s="4">
        <v>1432</v>
      </c>
      <c r="Z372" t="s" s="4">
        <v>1432</v>
      </c>
      <c r="AA372" t="s" s="4">
        <v>1432</v>
      </c>
      <c r="AB372" t="s" s="4">
        <v>1432</v>
      </c>
      <c r="AC372" t="s" s="4">
        <v>1432</v>
      </c>
      <c r="AD372" t="s" s="4">
        <v>1432</v>
      </c>
      <c r="AE372" t="s" s="4">
        <v>95</v>
      </c>
      <c r="AF372" t="s" s="4">
        <v>1250</v>
      </c>
      <c r="AG372" t="s" s="4">
        <v>97</v>
      </c>
    </row>
    <row r="373" ht="45.0" customHeight="true">
      <c r="A373" t="s" s="4">
        <v>1433</v>
      </c>
      <c r="B373" t="s" s="4">
        <v>80</v>
      </c>
      <c r="C373" t="s" s="4">
        <v>1247</v>
      </c>
      <c r="D373" t="s" s="4">
        <v>1248</v>
      </c>
      <c r="E373" t="s" s="4">
        <v>83</v>
      </c>
      <c r="F373" t="s" s="4">
        <v>84</v>
      </c>
      <c r="G373" t="s" s="4">
        <v>85</v>
      </c>
      <c r="H373" t="s" s="4">
        <v>85</v>
      </c>
      <c r="I373" t="s" s="4">
        <v>86</v>
      </c>
      <c r="J373" t="s" s="4">
        <v>262</v>
      </c>
      <c r="K373" t="s" s="4">
        <v>88</v>
      </c>
      <c r="L373" t="s" s="4">
        <v>154</v>
      </c>
      <c r="M373" t="s" s="4">
        <v>149</v>
      </c>
      <c r="N373" t="s" s="4">
        <v>102</v>
      </c>
      <c r="O373" t="s" s="4">
        <v>92</v>
      </c>
      <c r="P373" t="s" s="4">
        <v>216</v>
      </c>
      <c r="Q373" t="s" s="4">
        <v>92</v>
      </c>
      <c r="R373" t="s" s="4">
        <v>1434</v>
      </c>
      <c r="S373" t="s" s="4">
        <v>1434</v>
      </c>
      <c r="T373" t="s" s="4">
        <v>1434</v>
      </c>
      <c r="U373" t="s" s="4">
        <v>1434</v>
      </c>
      <c r="V373" t="s" s="4">
        <v>1434</v>
      </c>
      <c r="W373" t="s" s="4">
        <v>1434</v>
      </c>
      <c r="X373" t="s" s="4">
        <v>1434</v>
      </c>
      <c r="Y373" t="s" s="4">
        <v>1434</v>
      </c>
      <c r="Z373" t="s" s="4">
        <v>1434</v>
      </c>
      <c r="AA373" t="s" s="4">
        <v>1434</v>
      </c>
      <c r="AB373" t="s" s="4">
        <v>1434</v>
      </c>
      <c r="AC373" t="s" s="4">
        <v>1434</v>
      </c>
      <c r="AD373" t="s" s="4">
        <v>1434</v>
      </c>
      <c r="AE373" t="s" s="4">
        <v>95</v>
      </c>
      <c r="AF373" t="s" s="4">
        <v>1250</v>
      </c>
      <c r="AG373" t="s" s="4">
        <v>97</v>
      </c>
    </row>
    <row r="374" ht="45.0" customHeight="true">
      <c r="A374" t="s" s="4">
        <v>1435</v>
      </c>
      <c r="B374" t="s" s="4">
        <v>80</v>
      </c>
      <c r="C374" t="s" s="4">
        <v>1247</v>
      </c>
      <c r="D374" t="s" s="4">
        <v>1248</v>
      </c>
      <c r="E374" t="s" s="4">
        <v>83</v>
      </c>
      <c r="F374" t="s" s="4">
        <v>84</v>
      </c>
      <c r="G374" t="s" s="4">
        <v>85</v>
      </c>
      <c r="H374" t="s" s="4">
        <v>85</v>
      </c>
      <c r="I374" t="s" s="4">
        <v>86</v>
      </c>
      <c r="J374" t="s" s="4">
        <v>265</v>
      </c>
      <c r="K374" t="s" s="4">
        <v>266</v>
      </c>
      <c r="L374" t="s" s="4">
        <v>267</v>
      </c>
      <c r="M374" t="s" s="4">
        <v>90</v>
      </c>
      <c r="N374" t="s" s="4">
        <v>91</v>
      </c>
      <c r="O374" t="s" s="4">
        <v>92</v>
      </c>
      <c r="P374" t="s" s="4">
        <v>93</v>
      </c>
      <c r="Q374" t="s" s="4">
        <v>92</v>
      </c>
      <c r="R374" t="s" s="4">
        <v>1436</v>
      </c>
      <c r="S374" t="s" s="4">
        <v>1436</v>
      </c>
      <c r="T374" t="s" s="4">
        <v>1436</v>
      </c>
      <c r="U374" t="s" s="4">
        <v>1436</v>
      </c>
      <c r="V374" t="s" s="4">
        <v>1436</v>
      </c>
      <c r="W374" t="s" s="4">
        <v>1436</v>
      </c>
      <c r="X374" t="s" s="4">
        <v>1436</v>
      </c>
      <c r="Y374" t="s" s="4">
        <v>1436</v>
      </c>
      <c r="Z374" t="s" s="4">
        <v>1436</v>
      </c>
      <c r="AA374" t="s" s="4">
        <v>1436</v>
      </c>
      <c r="AB374" t="s" s="4">
        <v>1436</v>
      </c>
      <c r="AC374" t="s" s="4">
        <v>1436</v>
      </c>
      <c r="AD374" t="s" s="4">
        <v>1436</v>
      </c>
      <c r="AE374" t="s" s="4">
        <v>95</v>
      </c>
      <c r="AF374" t="s" s="4">
        <v>1250</v>
      </c>
      <c r="AG374" t="s" s="4">
        <v>97</v>
      </c>
    </row>
    <row r="375" ht="45.0" customHeight="true">
      <c r="A375" t="s" s="4">
        <v>1437</v>
      </c>
      <c r="B375" t="s" s="4">
        <v>80</v>
      </c>
      <c r="C375" t="s" s="4">
        <v>1247</v>
      </c>
      <c r="D375" t="s" s="4">
        <v>1248</v>
      </c>
      <c r="E375" t="s" s="4">
        <v>83</v>
      </c>
      <c r="F375" t="s" s="4">
        <v>84</v>
      </c>
      <c r="G375" t="s" s="4">
        <v>205</v>
      </c>
      <c r="H375" t="s" s="4">
        <v>205</v>
      </c>
      <c r="I375" t="s" s="4">
        <v>86</v>
      </c>
      <c r="J375" t="s" s="4">
        <v>270</v>
      </c>
      <c r="K375" t="s" s="4">
        <v>271</v>
      </c>
      <c r="L375" t="s" s="4">
        <v>272</v>
      </c>
      <c r="M375" t="s" s="4">
        <v>90</v>
      </c>
      <c r="N375" t="s" s="4">
        <v>273</v>
      </c>
      <c r="O375" t="s" s="4">
        <v>92</v>
      </c>
      <c r="P375" t="s" s="4">
        <v>274</v>
      </c>
      <c r="Q375" t="s" s="4">
        <v>92</v>
      </c>
      <c r="R375" t="s" s="4">
        <v>1438</v>
      </c>
      <c r="S375" t="s" s="4">
        <v>1438</v>
      </c>
      <c r="T375" t="s" s="4">
        <v>1438</v>
      </c>
      <c r="U375" t="s" s="4">
        <v>1438</v>
      </c>
      <c r="V375" t="s" s="4">
        <v>1438</v>
      </c>
      <c r="W375" t="s" s="4">
        <v>1438</v>
      </c>
      <c r="X375" t="s" s="4">
        <v>1438</v>
      </c>
      <c r="Y375" t="s" s="4">
        <v>1438</v>
      </c>
      <c r="Z375" t="s" s="4">
        <v>1438</v>
      </c>
      <c r="AA375" t="s" s="4">
        <v>1438</v>
      </c>
      <c r="AB375" t="s" s="4">
        <v>1438</v>
      </c>
      <c r="AC375" t="s" s="4">
        <v>1438</v>
      </c>
      <c r="AD375" t="s" s="4">
        <v>1438</v>
      </c>
      <c r="AE375" t="s" s="4">
        <v>95</v>
      </c>
      <c r="AF375" t="s" s="4">
        <v>1250</v>
      </c>
      <c r="AG375" t="s" s="4">
        <v>97</v>
      </c>
    </row>
    <row r="376" ht="45.0" customHeight="true">
      <c r="A376" t="s" s="4">
        <v>1439</v>
      </c>
      <c r="B376" t="s" s="4">
        <v>80</v>
      </c>
      <c r="C376" t="s" s="4">
        <v>1247</v>
      </c>
      <c r="D376" t="s" s="4">
        <v>1248</v>
      </c>
      <c r="E376" t="s" s="4">
        <v>83</v>
      </c>
      <c r="F376" t="s" s="4">
        <v>84</v>
      </c>
      <c r="G376" t="s" s="4">
        <v>85</v>
      </c>
      <c r="H376" t="s" s="4">
        <v>85</v>
      </c>
      <c r="I376" t="s" s="4">
        <v>86</v>
      </c>
      <c r="J376" t="s" s="4">
        <v>277</v>
      </c>
      <c r="K376" t="s" s="4">
        <v>278</v>
      </c>
      <c r="L376" t="s" s="4">
        <v>279</v>
      </c>
      <c r="M376" t="s" s="4">
        <v>90</v>
      </c>
      <c r="N376" t="s" s="4">
        <v>91</v>
      </c>
      <c r="O376" t="s" s="4">
        <v>92</v>
      </c>
      <c r="P376" t="s" s="4">
        <v>93</v>
      </c>
      <c r="Q376" t="s" s="4">
        <v>92</v>
      </c>
      <c r="R376" t="s" s="4">
        <v>1440</v>
      </c>
      <c r="S376" t="s" s="4">
        <v>1440</v>
      </c>
      <c r="T376" t="s" s="4">
        <v>1440</v>
      </c>
      <c r="U376" t="s" s="4">
        <v>1440</v>
      </c>
      <c r="V376" t="s" s="4">
        <v>1440</v>
      </c>
      <c r="W376" t="s" s="4">
        <v>1440</v>
      </c>
      <c r="X376" t="s" s="4">
        <v>1440</v>
      </c>
      <c r="Y376" t="s" s="4">
        <v>1440</v>
      </c>
      <c r="Z376" t="s" s="4">
        <v>1440</v>
      </c>
      <c r="AA376" t="s" s="4">
        <v>1440</v>
      </c>
      <c r="AB376" t="s" s="4">
        <v>1440</v>
      </c>
      <c r="AC376" t="s" s="4">
        <v>1440</v>
      </c>
      <c r="AD376" t="s" s="4">
        <v>1440</v>
      </c>
      <c r="AE376" t="s" s="4">
        <v>95</v>
      </c>
      <c r="AF376" t="s" s="4">
        <v>1250</v>
      </c>
      <c r="AG376" t="s" s="4">
        <v>97</v>
      </c>
    </row>
    <row r="377" ht="45.0" customHeight="true">
      <c r="A377" t="s" s="4">
        <v>1441</v>
      </c>
      <c r="B377" t="s" s="4">
        <v>80</v>
      </c>
      <c r="C377" t="s" s="4">
        <v>1247</v>
      </c>
      <c r="D377" t="s" s="4">
        <v>1248</v>
      </c>
      <c r="E377" t="s" s="4">
        <v>83</v>
      </c>
      <c r="F377" t="s" s="4">
        <v>84</v>
      </c>
      <c r="G377" t="s" s="4">
        <v>99</v>
      </c>
      <c r="H377" t="s" s="4">
        <v>99</v>
      </c>
      <c r="I377" t="s" s="4">
        <v>282</v>
      </c>
      <c r="J377" t="s" s="4">
        <v>283</v>
      </c>
      <c r="K377" t="s" s="4">
        <v>248</v>
      </c>
      <c r="L377" t="s" s="4">
        <v>284</v>
      </c>
      <c r="M377" t="s" s="4">
        <v>90</v>
      </c>
      <c r="N377" t="s" s="4">
        <v>230</v>
      </c>
      <c r="O377" t="s" s="4">
        <v>92</v>
      </c>
      <c r="P377" t="s" s="4">
        <v>103</v>
      </c>
      <c r="Q377" t="s" s="4">
        <v>92</v>
      </c>
      <c r="R377" t="s" s="4">
        <v>1442</v>
      </c>
      <c r="S377" t="s" s="4">
        <v>1442</v>
      </c>
      <c r="T377" t="s" s="4">
        <v>1442</v>
      </c>
      <c r="U377" t="s" s="4">
        <v>1442</v>
      </c>
      <c r="V377" t="s" s="4">
        <v>1442</v>
      </c>
      <c r="W377" t="s" s="4">
        <v>1442</v>
      </c>
      <c r="X377" t="s" s="4">
        <v>1442</v>
      </c>
      <c r="Y377" t="s" s="4">
        <v>1442</v>
      </c>
      <c r="Z377" t="s" s="4">
        <v>1442</v>
      </c>
      <c r="AA377" t="s" s="4">
        <v>1442</v>
      </c>
      <c r="AB377" t="s" s="4">
        <v>1442</v>
      </c>
      <c r="AC377" t="s" s="4">
        <v>1442</v>
      </c>
      <c r="AD377" t="s" s="4">
        <v>1442</v>
      </c>
      <c r="AE377" t="s" s="4">
        <v>95</v>
      </c>
      <c r="AF377" t="s" s="4">
        <v>1250</v>
      </c>
      <c r="AG377" t="s" s="4">
        <v>97</v>
      </c>
    </row>
    <row r="378" ht="45.0" customHeight="true">
      <c r="A378" t="s" s="4">
        <v>1443</v>
      </c>
      <c r="B378" t="s" s="4">
        <v>80</v>
      </c>
      <c r="C378" t="s" s="4">
        <v>1247</v>
      </c>
      <c r="D378" t="s" s="4">
        <v>1248</v>
      </c>
      <c r="E378" t="s" s="4">
        <v>83</v>
      </c>
      <c r="F378" t="s" s="4">
        <v>84</v>
      </c>
      <c r="G378" t="s" s="4">
        <v>146</v>
      </c>
      <c r="H378" t="s" s="4">
        <v>146</v>
      </c>
      <c r="I378" t="s" s="4">
        <v>282</v>
      </c>
      <c r="J378" t="s" s="4">
        <v>349</v>
      </c>
      <c r="K378" t="s" s="4">
        <v>350</v>
      </c>
      <c r="L378" t="s" s="4">
        <v>351</v>
      </c>
      <c r="M378" t="s" s="4">
        <v>149</v>
      </c>
      <c r="N378" t="s" s="4">
        <v>91</v>
      </c>
      <c r="O378" t="s" s="4">
        <v>92</v>
      </c>
      <c r="P378" t="s" s="4">
        <v>330</v>
      </c>
      <c r="Q378" t="s" s="4">
        <v>92</v>
      </c>
      <c r="R378" t="s" s="4">
        <v>1444</v>
      </c>
      <c r="S378" t="s" s="4">
        <v>1444</v>
      </c>
      <c r="T378" t="s" s="4">
        <v>1444</v>
      </c>
      <c r="U378" t="s" s="4">
        <v>1444</v>
      </c>
      <c r="V378" t="s" s="4">
        <v>1444</v>
      </c>
      <c r="W378" t="s" s="4">
        <v>1444</v>
      </c>
      <c r="X378" t="s" s="4">
        <v>1444</v>
      </c>
      <c r="Y378" t="s" s="4">
        <v>1444</v>
      </c>
      <c r="Z378" t="s" s="4">
        <v>1444</v>
      </c>
      <c r="AA378" t="s" s="4">
        <v>1444</v>
      </c>
      <c r="AB378" t="s" s="4">
        <v>1444</v>
      </c>
      <c r="AC378" t="s" s="4">
        <v>1444</v>
      </c>
      <c r="AD378" t="s" s="4">
        <v>1444</v>
      </c>
      <c r="AE378" t="s" s="4">
        <v>95</v>
      </c>
      <c r="AF378" t="s" s="4">
        <v>1250</v>
      </c>
      <c r="AG378" t="s" s="4">
        <v>97</v>
      </c>
    </row>
    <row r="379" ht="45.0" customHeight="true">
      <c r="A379" t="s" s="4">
        <v>1445</v>
      </c>
      <c r="B379" t="s" s="4">
        <v>80</v>
      </c>
      <c r="C379" t="s" s="4">
        <v>1247</v>
      </c>
      <c r="D379" t="s" s="4">
        <v>1248</v>
      </c>
      <c r="E379" t="s" s="4">
        <v>83</v>
      </c>
      <c r="F379" t="s" s="4">
        <v>84</v>
      </c>
      <c r="G379" t="s" s="4">
        <v>914</v>
      </c>
      <c r="H379" t="s" s="4">
        <v>914</v>
      </c>
      <c r="I379" t="s" s="4">
        <v>915</v>
      </c>
      <c r="J379" t="s" s="4">
        <v>1094</v>
      </c>
      <c r="K379" t="s" s="4">
        <v>164</v>
      </c>
      <c r="L379" t="s" s="4">
        <v>174</v>
      </c>
      <c r="M379" t="s" s="4">
        <v>90</v>
      </c>
      <c r="N379" t="s" s="4">
        <v>941</v>
      </c>
      <c r="O379" t="s" s="4">
        <v>92</v>
      </c>
      <c r="P379" t="s" s="4">
        <v>947</v>
      </c>
      <c r="Q379" t="s" s="4">
        <v>92</v>
      </c>
      <c r="R379" t="s" s="4">
        <v>1446</v>
      </c>
      <c r="S379" t="s" s="4">
        <v>1446</v>
      </c>
      <c r="T379" t="s" s="4">
        <v>1446</v>
      </c>
      <c r="U379" t="s" s="4">
        <v>1446</v>
      </c>
      <c r="V379" t="s" s="4">
        <v>1446</v>
      </c>
      <c r="W379" t="s" s="4">
        <v>1446</v>
      </c>
      <c r="X379" t="s" s="4">
        <v>1446</v>
      </c>
      <c r="Y379" t="s" s="4">
        <v>1446</v>
      </c>
      <c r="Z379" t="s" s="4">
        <v>1446</v>
      </c>
      <c r="AA379" t="s" s="4">
        <v>1446</v>
      </c>
      <c r="AB379" t="s" s="4">
        <v>1446</v>
      </c>
      <c r="AC379" t="s" s="4">
        <v>1446</v>
      </c>
      <c r="AD379" t="s" s="4">
        <v>1446</v>
      </c>
      <c r="AE379" t="s" s="4">
        <v>95</v>
      </c>
      <c r="AF379" t="s" s="4">
        <v>1250</v>
      </c>
      <c r="AG379" t="s" s="4">
        <v>97</v>
      </c>
    </row>
    <row r="380" ht="45.0" customHeight="true">
      <c r="A380" t="s" s="4">
        <v>1447</v>
      </c>
      <c r="B380" t="s" s="4">
        <v>80</v>
      </c>
      <c r="C380" t="s" s="4">
        <v>1247</v>
      </c>
      <c r="D380" t="s" s="4">
        <v>1248</v>
      </c>
      <c r="E380" t="s" s="4">
        <v>83</v>
      </c>
      <c r="F380" t="s" s="4">
        <v>84</v>
      </c>
      <c r="G380" t="s" s="4">
        <v>914</v>
      </c>
      <c r="H380" t="s" s="4">
        <v>914</v>
      </c>
      <c r="I380" t="s" s="4">
        <v>915</v>
      </c>
      <c r="J380" t="s" s="4">
        <v>1097</v>
      </c>
      <c r="K380" t="s" s="4">
        <v>1098</v>
      </c>
      <c r="L380" t="s" s="4">
        <v>374</v>
      </c>
      <c r="M380" t="s" s="4">
        <v>90</v>
      </c>
      <c r="N380" t="s" s="4">
        <v>941</v>
      </c>
      <c r="O380" t="s" s="4">
        <v>92</v>
      </c>
      <c r="P380" t="s" s="4">
        <v>947</v>
      </c>
      <c r="Q380" t="s" s="4">
        <v>92</v>
      </c>
      <c r="R380" t="s" s="4">
        <v>1448</v>
      </c>
      <c r="S380" t="s" s="4">
        <v>1448</v>
      </c>
      <c r="T380" t="s" s="4">
        <v>1448</v>
      </c>
      <c r="U380" t="s" s="4">
        <v>1448</v>
      </c>
      <c r="V380" t="s" s="4">
        <v>1448</v>
      </c>
      <c r="W380" t="s" s="4">
        <v>1448</v>
      </c>
      <c r="X380" t="s" s="4">
        <v>1448</v>
      </c>
      <c r="Y380" t="s" s="4">
        <v>1448</v>
      </c>
      <c r="Z380" t="s" s="4">
        <v>1448</v>
      </c>
      <c r="AA380" t="s" s="4">
        <v>1448</v>
      </c>
      <c r="AB380" t="s" s="4">
        <v>1448</v>
      </c>
      <c r="AC380" t="s" s="4">
        <v>1448</v>
      </c>
      <c r="AD380" t="s" s="4">
        <v>1448</v>
      </c>
      <c r="AE380" t="s" s="4">
        <v>95</v>
      </c>
      <c r="AF380" t="s" s="4">
        <v>1250</v>
      </c>
      <c r="AG380" t="s" s="4">
        <v>97</v>
      </c>
    </row>
    <row r="381" ht="45.0" customHeight="true">
      <c r="A381" t="s" s="4">
        <v>1449</v>
      </c>
      <c r="B381" t="s" s="4">
        <v>80</v>
      </c>
      <c r="C381" t="s" s="4">
        <v>1247</v>
      </c>
      <c r="D381" t="s" s="4">
        <v>1248</v>
      </c>
      <c r="E381" t="s" s="4">
        <v>83</v>
      </c>
      <c r="F381" t="s" s="4">
        <v>84</v>
      </c>
      <c r="G381" t="s" s="4">
        <v>914</v>
      </c>
      <c r="H381" t="s" s="4">
        <v>914</v>
      </c>
      <c r="I381" t="s" s="4">
        <v>915</v>
      </c>
      <c r="J381" t="s" s="4">
        <v>200</v>
      </c>
      <c r="K381" t="s" s="4">
        <v>1122</v>
      </c>
      <c r="L381" t="s" s="4">
        <v>179</v>
      </c>
      <c r="M381" t="s" s="4">
        <v>90</v>
      </c>
      <c r="N381" t="s" s="4">
        <v>941</v>
      </c>
      <c r="O381" t="s" s="4">
        <v>92</v>
      </c>
      <c r="P381" t="s" s="4">
        <v>947</v>
      </c>
      <c r="Q381" t="s" s="4">
        <v>92</v>
      </c>
      <c r="R381" t="s" s="4">
        <v>1450</v>
      </c>
      <c r="S381" t="s" s="4">
        <v>1450</v>
      </c>
      <c r="T381" t="s" s="4">
        <v>1450</v>
      </c>
      <c r="U381" t="s" s="4">
        <v>1450</v>
      </c>
      <c r="V381" t="s" s="4">
        <v>1450</v>
      </c>
      <c r="W381" t="s" s="4">
        <v>1450</v>
      </c>
      <c r="X381" t="s" s="4">
        <v>1450</v>
      </c>
      <c r="Y381" t="s" s="4">
        <v>1450</v>
      </c>
      <c r="Z381" t="s" s="4">
        <v>1450</v>
      </c>
      <c r="AA381" t="s" s="4">
        <v>1450</v>
      </c>
      <c r="AB381" t="s" s="4">
        <v>1450</v>
      </c>
      <c r="AC381" t="s" s="4">
        <v>1450</v>
      </c>
      <c r="AD381" t="s" s="4">
        <v>1450</v>
      </c>
      <c r="AE381" t="s" s="4">
        <v>95</v>
      </c>
      <c r="AF381" t="s" s="4">
        <v>1250</v>
      </c>
      <c r="AG381" t="s" s="4">
        <v>97</v>
      </c>
    </row>
    <row r="382" ht="45.0" customHeight="true">
      <c r="A382" t="s" s="4">
        <v>1451</v>
      </c>
      <c r="B382" t="s" s="4">
        <v>80</v>
      </c>
      <c r="C382" t="s" s="4">
        <v>1247</v>
      </c>
      <c r="D382" t="s" s="4">
        <v>1248</v>
      </c>
      <c r="E382" t="s" s="4">
        <v>83</v>
      </c>
      <c r="F382" t="s" s="4">
        <v>84</v>
      </c>
      <c r="G382" t="s" s="4">
        <v>914</v>
      </c>
      <c r="H382" t="s" s="4">
        <v>914</v>
      </c>
      <c r="I382" t="s" s="4">
        <v>915</v>
      </c>
      <c r="J382" t="s" s="4">
        <v>1125</v>
      </c>
      <c r="K382" t="s" s="4">
        <v>197</v>
      </c>
      <c r="L382" t="s" s="4">
        <v>446</v>
      </c>
      <c r="M382" t="s" s="4">
        <v>90</v>
      </c>
      <c r="N382" t="s" s="4">
        <v>941</v>
      </c>
      <c r="O382" t="s" s="4">
        <v>92</v>
      </c>
      <c r="P382" t="s" s="4">
        <v>1126</v>
      </c>
      <c r="Q382" t="s" s="4">
        <v>92</v>
      </c>
      <c r="R382" t="s" s="4">
        <v>1452</v>
      </c>
      <c r="S382" t="s" s="4">
        <v>1452</v>
      </c>
      <c r="T382" t="s" s="4">
        <v>1452</v>
      </c>
      <c r="U382" t="s" s="4">
        <v>1452</v>
      </c>
      <c r="V382" t="s" s="4">
        <v>1452</v>
      </c>
      <c r="W382" t="s" s="4">
        <v>1452</v>
      </c>
      <c r="X382" t="s" s="4">
        <v>1452</v>
      </c>
      <c r="Y382" t="s" s="4">
        <v>1452</v>
      </c>
      <c r="Z382" t="s" s="4">
        <v>1452</v>
      </c>
      <c r="AA382" t="s" s="4">
        <v>1452</v>
      </c>
      <c r="AB382" t="s" s="4">
        <v>1452</v>
      </c>
      <c r="AC382" t="s" s="4">
        <v>1452</v>
      </c>
      <c r="AD382" t="s" s="4">
        <v>1452</v>
      </c>
      <c r="AE382" t="s" s="4">
        <v>95</v>
      </c>
      <c r="AF382" t="s" s="4">
        <v>1250</v>
      </c>
      <c r="AG382" t="s" s="4">
        <v>97</v>
      </c>
    </row>
    <row r="383" ht="45.0" customHeight="true">
      <c r="A383" t="s" s="4">
        <v>1453</v>
      </c>
      <c r="B383" t="s" s="4">
        <v>80</v>
      </c>
      <c r="C383" t="s" s="4">
        <v>1247</v>
      </c>
      <c r="D383" t="s" s="4">
        <v>1248</v>
      </c>
      <c r="E383" t="s" s="4">
        <v>83</v>
      </c>
      <c r="F383" t="s" s="4">
        <v>84</v>
      </c>
      <c r="G383" t="s" s="4">
        <v>137</v>
      </c>
      <c r="H383" t="s" s="4">
        <v>137</v>
      </c>
      <c r="I383" t="s" s="4">
        <v>915</v>
      </c>
      <c r="J383" t="s" s="4">
        <v>1129</v>
      </c>
      <c r="K383" t="s" s="4">
        <v>484</v>
      </c>
      <c r="L383" t="s" s="4">
        <v>1130</v>
      </c>
      <c r="M383" t="s" s="4">
        <v>90</v>
      </c>
      <c r="N383" t="s" s="4">
        <v>674</v>
      </c>
      <c r="O383" t="s" s="4">
        <v>92</v>
      </c>
      <c r="P383" t="s" s="4">
        <v>1131</v>
      </c>
      <c r="Q383" t="s" s="4">
        <v>92</v>
      </c>
      <c r="R383" t="s" s="4">
        <v>1454</v>
      </c>
      <c r="S383" t="s" s="4">
        <v>1454</v>
      </c>
      <c r="T383" t="s" s="4">
        <v>1454</v>
      </c>
      <c r="U383" t="s" s="4">
        <v>1454</v>
      </c>
      <c r="V383" t="s" s="4">
        <v>1454</v>
      </c>
      <c r="W383" t="s" s="4">
        <v>1454</v>
      </c>
      <c r="X383" t="s" s="4">
        <v>1454</v>
      </c>
      <c r="Y383" t="s" s="4">
        <v>1454</v>
      </c>
      <c r="Z383" t="s" s="4">
        <v>1454</v>
      </c>
      <c r="AA383" t="s" s="4">
        <v>1454</v>
      </c>
      <c r="AB383" t="s" s="4">
        <v>1454</v>
      </c>
      <c r="AC383" t="s" s="4">
        <v>1454</v>
      </c>
      <c r="AD383" t="s" s="4">
        <v>1454</v>
      </c>
      <c r="AE383" t="s" s="4">
        <v>95</v>
      </c>
      <c r="AF383" t="s" s="4">
        <v>1250</v>
      </c>
      <c r="AG383" t="s" s="4">
        <v>97</v>
      </c>
    </row>
    <row r="384" ht="45.0" customHeight="true">
      <c r="A384" t="s" s="4">
        <v>1455</v>
      </c>
      <c r="B384" t="s" s="4">
        <v>80</v>
      </c>
      <c r="C384" t="s" s="4">
        <v>1247</v>
      </c>
      <c r="D384" t="s" s="4">
        <v>1248</v>
      </c>
      <c r="E384" t="s" s="4">
        <v>83</v>
      </c>
      <c r="F384" t="s" s="4">
        <v>84</v>
      </c>
      <c r="G384" t="s" s="4">
        <v>137</v>
      </c>
      <c r="H384" t="s" s="4">
        <v>137</v>
      </c>
      <c r="I384" t="s" s="4">
        <v>915</v>
      </c>
      <c r="J384" t="s" s="4">
        <v>769</v>
      </c>
      <c r="K384" t="s" s="4">
        <v>1134</v>
      </c>
      <c r="L384" t="s" s="4">
        <v>1135</v>
      </c>
      <c r="M384" t="s" s="4">
        <v>90</v>
      </c>
      <c r="N384" t="s" s="4">
        <v>674</v>
      </c>
      <c r="O384" t="s" s="4">
        <v>92</v>
      </c>
      <c r="P384" t="s" s="4">
        <v>1131</v>
      </c>
      <c r="Q384" t="s" s="4">
        <v>92</v>
      </c>
      <c r="R384" t="s" s="4">
        <v>1456</v>
      </c>
      <c r="S384" t="s" s="4">
        <v>1456</v>
      </c>
      <c r="T384" t="s" s="4">
        <v>1456</v>
      </c>
      <c r="U384" t="s" s="4">
        <v>1456</v>
      </c>
      <c r="V384" t="s" s="4">
        <v>1456</v>
      </c>
      <c r="W384" t="s" s="4">
        <v>1456</v>
      </c>
      <c r="X384" t="s" s="4">
        <v>1456</v>
      </c>
      <c r="Y384" t="s" s="4">
        <v>1456</v>
      </c>
      <c r="Z384" t="s" s="4">
        <v>1456</v>
      </c>
      <c r="AA384" t="s" s="4">
        <v>1456</v>
      </c>
      <c r="AB384" t="s" s="4">
        <v>1456</v>
      </c>
      <c r="AC384" t="s" s="4">
        <v>1456</v>
      </c>
      <c r="AD384" t="s" s="4">
        <v>1456</v>
      </c>
      <c r="AE384" t="s" s="4">
        <v>95</v>
      </c>
      <c r="AF384" t="s" s="4">
        <v>1250</v>
      </c>
      <c r="AG384" t="s" s="4">
        <v>97</v>
      </c>
    </row>
    <row r="385" ht="45.0" customHeight="true">
      <c r="A385" t="s" s="4">
        <v>1457</v>
      </c>
      <c r="B385" t="s" s="4">
        <v>80</v>
      </c>
      <c r="C385" t="s" s="4">
        <v>1247</v>
      </c>
      <c r="D385" t="s" s="4">
        <v>1248</v>
      </c>
      <c r="E385" t="s" s="4">
        <v>83</v>
      </c>
      <c r="F385" t="s" s="4">
        <v>84</v>
      </c>
      <c r="G385" t="s" s="4">
        <v>1138</v>
      </c>
      <c r="H385" t="s" s="4">
        <v>1138</v>
      </c>
      <c r="I385" t="s" s="4">
        <v>915</v>
      </c>
      <c r="J385" t="s" s="4">
        <v>1115</v>
      </c>
      <c r="K385" t="s" s="4">
        <v>154</v>
      </c>
      <c r="L385" t="s" s="4">
        <v>1139</v>
      </c>
      <c r="M385" t="s" s="4">
        <v>90</v>
      </c>
      <c r="N385" t="s" s="4">
        <v>1140</v>
      </c>
      <c r="O385" t="s" s="4">
        <v>92</v>
      </c>
      <c r="P385" t="s" s="4">
        <v>1141</v>
      </c>
      <c r="Q385" t="s" s="4">
        <v>92</v>
      </c>
      <c r="R385" t="s" s="4">
        <v>1458</v>
      </c>
      <c r="S385" t="s" s="4">
        <v>1458</v>
      </c>
      <c r="T385" t="s" s="4">
        <v>1458</v>
      </c>
      <c r="U385" t="s" s="4">
        <v>1458</v>
      </c>
      <c r="V385" t="s" s="4">
        <v>1458</v>
      </c>
      <c r="W385" t="s" s="4">
        <v>1458</v>
      </c>
      <c r="X385" t="s" s="4">
        <v>1458</v>
      </c>
      <c r="Y385" t="s" s="4">
        <v>1458</v>
      </c>
      <c r="Z385" t="s" s="4">
        <v>1458</v>
      </c>
      <c r="AA385" t="s" s="4">
        <v>1458</v>
      </c>
      <c r="AB385" t="s" s="4">
        <v>1458</v>
      </c>
      <c r="AC385" t="s" s="4">
        <v>1458</v>
      </c>
      <c r="AD385" t="s" s="4">
        <v>1458</v>
      </c>
      <c r="AE385" t="s" s="4">
        <v>95</v>
      </c>
      <c r="AF385" t="s" s="4">
        <v>1250</v>
      </c>
      <c r="AG385" t="s" s="4">
        <v>97</v>
      </c>
    </row>
    <row r="386" ht="45.0" customHeight="true">
      <c r="A386" t="s" s="4">
        <v>1459</v>
      </c>
      <c r="B386" t="s" s="4">
        <v>80</v>
      </c>
      <c r="C386" t="s" s="4">
        <v>1247</v>
      </c>
      <c r="D386" t="s" s="4">
        <v>1248</v>
      </c>
      <c r="E386" t="s" s="4">
        <v>83</v>
      </c>
      <c r="F386" t="s" s="4">
        <v>84</v>
      </c>
      <c r="G386" t="s" s="4">
        <v>205</v>
      </c>
      <c r="H386" t="s" s="4">
        <v>205</v>
      </c>
      <c r="I386" t="s" s="4">
        <v>206</v>
      </c>
      <c r="J386" t="s" s="4">
        <v>207</v>
      </c>
      <c r="K386" t="s" s="4">
        <v>165</v>
      </c>
      <c r="L386" t="s" s="4">
        <v>208</v>
      </c>
      <c r="M386" t="s" s="4">
        <v>149</v>
      </c>
      <c r="N386" t="s" s="4">
        <v>209</v>
      </c>
      <c r="O386" t="s" s="4">
        <v>92</v>
      </c>
      <c r="P386" t="s" s="4">
        <v>210</v>
      </c>
      <c r="Q386" t="s" s="4">
        <v>92</v>
      </c>
      <c r="R386" t="s" s="4">
        <v>1460</v>
      </c>
      <c r="S386" t="s" s="4">
        <v>1460</v>
      </c>
      <c r="T386" t="s" s="4">
        <v>1460</v>
      </c>
      <c r="U386" t="s" s="4">
        <v>1460</v>
      </c>
      <c r="V386" t="s" s="4">
        <v>1460</v>
      </c>
      <c r="W386" t="s" s="4">
        <v>1460</v>
      </c>
      <c r="X386" t="s" s="4">
        <v>1460</v>
      </c>
      <c r="Y386" t="s" s="4">
        <v>1460</v>
      </c>
      <c r="Z386" t="s" s="4">
        <v>1460</v>
      </c>
      <c r="AA386" t="s" s="4">
        <v>1460</v>
      </c>
      <c r="AB386" t="s" s="4">
        <v>1460</v>
      </c>
      <c r="AC386" t="s" s="4">
        <v>1460</v>
      </c>
      <c r="AD386" t="s" s="4">
        <v>1460</v>
      </c>
      <c r="AE386" t="s" s="4">
        <v>95</v>
      </c>
      <c r="AF386" t="s" s="4">
        <v>1250</v>
      </c>
      <c r="AG386" t="s" s="4">
        <v>97</v>
      </c>
    </row>
    <row r="387" ht="45.0" customHeight="true">
      <c r="A387" t="s" s="4">
        <v>1461</v>
      </c>
      <c r="B387" t="s" s="4">
        <v>80</v>
      </c>
      <c r="C387" t="s" s="4">
        <v>1247</v>
      </c>
      <c r="D387" t="s" s="4">
        <v>1248</v>
      </c>
      <c r="E387" t="s" s="4">
        <v>83</v>
      </c>
      <c r="F387" t="s" s="4">
        <v>84</v>
      </c>
      <c r="G387" t="s" s="4">
        <v>213</v>
      </c>
      <c r="H387" t="s" s="4">
        <v>213</v>
      </c>
      <c r="I387" t="s" s="4">
        <v>206</v>
      </c>
      <c r="J387" t="s" s="4">
        <v>214</v>
      </c>
      <c r="K387" t="s" s="4">
        <v>192</v>
      </c>
      <c r="L387" t="s" s="4">
        <v>165</v>
      </c>
      <c r="M387" t="s" s="4">
        <v>149</v>
      </c>
      <c r="N387" t="s" s="4">
        <v>215</v>
      </c>
      <c r="O387" t="s" s="4">
        <v>92</v>
      </c>
      <c r="P387" t="s" s="4">
        <v>216</v>
      </c>
      <c r="Q387" t="s" s="4">
        <v>92</v>
      </c>
      <c r="R387" t="s" s="4">
        <v>1462</v>
      </c>
      <c r="S387" t="s" s="4">
        <v>1462</v>
      </c>
      <c r="T387" t="s" s="4">
        <v>1462</v>
      </c>
      <c r="U387" t="s" s="4">
        <v>1462</v>
      </c>
      <c r="V387" t="s" s="4">
        <v>1462</v>
      </c>
      <c r="W387" t="s" s="4">
        <v>1462</v>
      </c>
      <c r="X387" t="s" s="4">
        <v>1462</v>
      </c>
      <c r="Y387" t="s" s="4">
        <v>1462</v>
      </c>
      <c r="Z387" t="s" s="4">
        <v>1462</v>
      </c>
      <c r="AA387" t="s" s="4">
        <v>1462</v>
      </c>
      <c r="AB387" t="s" s="4">
        <v>1462</v>
      </c>
      <c r="AC387" t="s" s="4">
        <v>1462</v>
      </c>
      <c r="AD387" t="s" s="4">
        <v>1462</v>
      </c>
      <c r="AE387" t="s" s="4">
        <v>95</v>
      </c>
      <c r="AF387" t="s" s="4">
        <v>1250</v>
      </c>
      <c r="AG387" t="s" s="4">
        <v>97</v>
      </c>
    </row>
    <row r="388" ht="45.0" customHeight="true">
      <c r="A388" t="s" s="4">
        <v>1463</v>
      </c>
      <c r="B388" t="s" s="4">
        <v>80</v>
      </c>
      <c r="C388" t="s" s="4">
        <v>1247</v>
      </c>
      <c r="D388" t="s" s="4">
        <v>1248</v>
      </c>
      <c r="E388" t="s" s="4">
        <v>83</v>
      </c>
      <c r="F388" t="s" s="4">
        <v>84</v>
      </c>
      <c r="G388" t="s" s="4">
        <v>219</v>
      </c>
      <c r="H388" t="s" s="4">
        <v>219</v>
      </c>
      <c r="I388" t="s" s="4">
        <v>220</v>
      </c>
      <c r="J388" t="s" s="4">
        <v>221</v>
      </c>
      <c r="K388" t="s" s="4">
        <v>222</v>
      </c>
      <c r="L388" t="s" s="4">
        <v>223</v>
      </c>
      <c r="M388" t="s" s="4">
        <v>149</v>
      </c>
      <c r="N388" t="s" s="4">
        <v>224</v>
      </c>
      <c r="O388" t="s" s="4">
        <v>92</v>
      </c>
      <c r="P388" t="s" s="4">
        <v>225</v>
      </c>
      <c r="Q388" t="s" s="4">
        <v>92</v>
      </c>
      <c r="R388" t="s" s="4">
        <v>1464</v>
      </c>
      <c r="S388" t="s" s="4">
        <v>1464</v>
      </c>
      <c r="T388" t="s" s="4">
        <v>1464</v>
      </c>
      <c r="U388" t="s" s="4">
        <v>1464</v>
      </c>
      <c r="V388" t="s" s="4">
        <v>1464</v>
      </c>
      <c r="W388" t="s" s="4">
        <v>1464</v>
      </c>
      <c r="X388" t="s" s="4">
        <v>1464</v>
      </c>
      <c r="Y388" t="s" s="4">
        <v>1464</v>
      </c>
      <c r="Z388" t="s" s="4">
        <v>1464</v>
      </c>
      <c r="AA388" t="s" s="4">
        <v>1464</v>
      </c>
      <c r="AB388" t="s" s="4">
        <v>1464</v>
      </c>
      <c r="AC388" t="s" s="4">
        <v>1464</v>
      </c>
      <c r="AD388" t="s" s="4">
        <v>1464</v>
      </c>
      <c r="AE388" t="s" s="4">
        <v>95</v>
      </c>
      <c r="AF388" t="s" s="4">
        <v>1250</v>
      </c>
      <c r="AG388" t="s" s="4">
        <v>97</v>
      </c>
    </row>
    <row r="389" ht="45.0" customHeight="true">
      <c r="A389" t="s" s="4">
        <v>1465</v>
      </c>
      <c r="B389" t="s" s="4">
        <v>80</v>
      </c>
      <c r="C389" t="s" s="4">
        <v>1247</v>
      </c>
      <c r="D389" t="s" s="4">
        <v>1248</v>
      </c>
      <c r="E389" t="s" s="4">
        <v>83</v>
      </c>
      <c r="F389" t="s" s="4">
        <v>84</v>
      </c>
      <c r="G389" t="s" s="4">
        <v>99</v>
      </c>
      <c r="H389" t="s" s="4">
        <v>99</v>
      </c>
      <c r="I389" t="s" s="4">
        <v>220</v>
      </c>
      <c r="J389" t="s" s="4">
        <v>132</v>
      </c>
      <c r="K389" t="s" s="4">
        <v>228</v>
      </c>
      <c r="L389" t="s" s="4">
        <v>229</v>
      </c>
      <c r="M389" t="s" s="4">
        <v>90</v>
      </c>
      <c r="N389" t="s" s="4">
        <v>230</v>
      </c>
      <c r="O389" t="s" s="4">
        <v>92</v>
      </c>
      <c r="P389" t="s" s="4">
        <v>231</v>
      </c>
      <c r="Q389" t="s" s="4">
        <v>92</v>
      </c>
      <c r="R389" t="s" s="4">
        <v>1466</v>
      </c>
      <c r="S389" t="s" s="4">
        <v>1466</v>
      </c>
      <c r="T389" t="s" s="4">
        <v>1466</v>
      </c>
      <c r="U389" t="s" s="4">
        <v>1466</v>
      </c>
      <c r="V389" t="s" s="4">
        <v>1466</v>
      </c>
      <c r="W389" t="s" s="4">
        <v>1466</v>
      </c>
      <c r="X389" t="s" s="4">
        <v>1466</v>
      </c>
      <c r="Y389" t="s" s="4">
        <v>1466</v>
      </c>
      <c r="Z389" t="s" s="4">
        <v>1466</v>
      </c>
      <c r="AA389" t="s" s="4">
        <v>1466</v>
      </c>
      <c r="AB389" t="s" s="4">
        <v>1466</v>
      </c>
      <c r="AC389" t="s" s="4">
        <v>1466</v>
      </c>
      <c r="AD389" t="s" s="4">
        <v>1466</v>
      </c>
      <c r="AE389" t="s" s="4">
        <v>95</v>
      </c>
      <c r="AF389" t="s" s="4">
        <v>1250</v>
      </c>
      <c r="AG389" t="s" s="4">
        <v>97</v>
      </c>
    </row>
    <row r="390" ht="45.0" customHeight="true">
      <c r="A390" t="s" s="4">
        <v>1467</v>
      </c>
      <c r="B390" t="s" s="4">
        <v>80</v>
      </c>
      <c r="C390" t="s" s="4">
        <v>1247</v>
      </c>
      <c r="D390" t="s" s="4">
        <v>1248</v>
      </c>
      <c r="E390" t="s" s="4">
        <v>83</v>
      </c>
      <c r="F390" t="s" s="4">
        <v>84</v>
      </c>
      <c r="G390" t="s" s="4">
        <v>234</v>
      </c>
      <c r="H390" t="s" s="4">
        <v>234</v>
      </c>
      <c r="I390" t="s" s="4">
        <v>220</v>
      </c>
      <c r="J390" t="s" s="4">
        <v>235</v>
      </c>
      <c r="K390" t="s" s="4">
        <v>236</v>
      </c>
      <c r="L390" t="s" s="4">
        <v>237</v>
      </c>
      <c r="M390" t="s" s="4">
        <v>149</v>
      </c>
      <c r="N390" t="s" s="4">
        <v>91</v>
      </c>
      <c r="O390" t="s" s="4">
        <v>92</v>
      </c>
      <c r="P390" t="s" s="4">
        <v>114</v>
      </c>
      <c r="Q390" t="s" s="4">
        <v>92</v>
      </c>
      <c r="R390" t="s" s="4">
        <v>1468</v>
      </c>
      <c r="S390" t="s" s="4">
        <v>1468</v>
      </c>
      <c r="T390" t="s" s="4">
        <v>1468</v>
      </c>
      <c r="U390" t="s" s="4">
        <v>1468</v>
      </c>
      <c r="V390" t="s" s="4">
        <v>1468</v>
      </c>
      <c r="W390" t="s" s="4">
        <v>1468</v>
      </c>
      <c r="X390" t="s" s="4">
        <v>1468</v>
      </c>
      <c r="Y390" t="s" s="4">
        <v>1468</v>
      </c>
      <c r="Z390" t="s" s="4">
        <v>1468</v>
      </c>
      <c r="AA390" t="s" s="4">
        <v>1468</v>
      </c>
      <c r="AB390" t="s" s="4">
        <v>1468</v>
      </c>
      <c r="AC390" t="s" s="4">
        <v>1468</v>
      </c>
      <c r="AD390" t="s" s="4">
        <v>1468</v>
      </c>
      <c r="AE390" t="s" s="4">
        <v>95</v>
      </c>
      <c r="AF390" t="s" s="4">
        <v>1250</v>
      </c>
      <c r="AG390" t="s" s="4">
        <v>97</v>
      </c>
    </row>
    <row r="391" ht="45.0" customHeight="true">
      <c r="A391" t="s" s="4">
        <v>1469</v>
      </c>
      <c r="B391" t="s" s="4">
        <v>80</v>
      </c>
      <c r="C391" t="s" s="4">
        <v>1247</v>
      </c>
      <c r="D391" t="s" s="4">
        <v>1248</v>
      </c>
      <c r="E391" t="s" s="4">
        <v>83</v>
      </c>
      <c r="F391" t="s" s="4">
        <v>84</v>
      </c>
      <c r="G391" t="s" s="4">
        <v>240</v>
      </c>
      <c r="H391" t="s" s="4">
        <v>240</v>
      </c>
      <c r="I391" t="s" s="4">
        <v>220</v>
      </c>
      <c r="J391" t="s" s="4">
        <v>241</v>
      </c>
      <c r="K391" t="s" s="4">
        <v>242</v>
      </c>
      <c r="L391" t="s" s="4">
        <v>243</v>
      </c>
      <c r="M391" t="s" s="4">
        <v>149</v>
      </c>
      <c r="N391" t="s" s="4">
        <v>91</v>
      </c>
      <c r="O391" t="s" s="4">
        <v>92</v>
      </c>
      <c r="P391" t="s" s="4">
        <v>114</v>
      </c>
      <c r="Q391" t="s" s="4">
        <v>92</v>
      </c>
      <c r="R391" t="s" s="4">
        <v>1470</v>
      </c>
      <c r="S391" t="s" s="4">
        <v>1470</v>
      </c>
      <c r="T391" t="s" s="4">
        <v>1470</v>
      </c>
      <c r="U391" t="s" s="4">
        <v>1470</v>
      </c>
      <c r="V391" t="s" s="4">
        <v>1470</v>
      </c>
      <c r="W391" t="s" s="4">
        <v>1470</v>
      </c>
      <c r="X391" t="s" s="4">
        <v>1470</v>
      </c>
      <c r="Y391" t="s" s="4">
        <v>1470</v>
      </c>
      <c r="Z391" t="s" s="4">
        <v>1470</v>
      </c>
      <c r="AA391" t="s" s="4">
        <v>1470</v>
      </c>
      <c r="AB391" t="s" s="4">
        <v>1470</v>
      </c>
      <c r="AC391" t="s" s="4">
        <v>1470</v>
      </c>
      <c r="AD391" t="s" s="4">
        <v>1470</v>
      </c>
      <c r="AE391" t="s" s="4">
        <v>95</v>
      </c>
      <c r="AF391" t="s" s="4">
        <v>1250</v>
      </c>
      <c r="AG391" t="s" s="4">
        <v>97</v>
      </c>
    </row>
    <row r="392" ht="45.0" customHeight="true">
      <c r="A392" t="s" s="4">
        <v>1471</v>
      </c>
      <c r="B392" t="s" s="4">
        <v>80</v>
      </c>
      <c r="C392" t="s" s="4">
        <v>1247</v>
      </c>
      <c r="D392" t="s" s="4">
        <v>1248</v>
      </c>
      <c r="E392" t="s" s="4">
        <v>83</v>
      </c>
      <c r="F392" t="s" s="4">
        <v>84</v>
      </c>
      <c r="G392" t="s" s="4">
        <v>246</v>
      </c>
      <c r="H392" t="s" s="4">
        <v>246</v>
      </c>
      <c r="I392" t="s" s="4">
        <v>220</v>
      </c>
      <c r="J392" t="s" s="4">
        <v>247</v>
      </c>
      <c r="K392" t="s" s="4">
        <v>248</v>
      </c>
      <c r="L392" t="s" s="4">
        <v>249</v>
      </c>
      <c r="M392" t="s" s="4">
        <v>149</v>
      </c>
      <c r="N392" t="s" s="4">
        <v>250</v>
      </c>
      <c r="O392" t="s" s="4">
        <v>92</v>
      </c>
      <c r="P392" t="s" s="4">
        <v>251</v>
      </c>
      <c r="Q392" t="s" s="4">
        <v>92</v>
      </c>
      <c r="R392" t="s" s="4">
        <v>1472</v>
      </c>
      <c r="S392" t="s" s="4">
        <v>1472</v>
      </c>
      <c r="T392" t="s" s="4">
        <v>1472</v>
      </c>
      <c r="U392" t="s" s="4">
        <v>1472</v>
      </c>
      <c r="V392" t="s" s="4">
        <v>1472</v>
      </c>
      <c r="W392" t="s" s="4">
        <v>1472</v>
      </c>
      <c r="X392" t="s" s="4">
        <v>1472</v>
      </c>
      <c r="Y392" t="s" s="4">
        <v>1472</v>
      </c>
      <c r="Z392" t="s" s="4">
        <v>1472</v>
      </c>
      <c r="AA392" t="s" s="4">
        <v>1472</v>
      </c>
      <c r="AB392" t="s" s="4">
        <v>1472</v>
      </c>
      <c r="AC392" t="s" s="4">
        <v>1472</v>
      </c>
      <c r="AD392" t="s" s="4">
        <v>1472</v>
      </c>
      <c r="AE392" t="s" s="4">
        <v>95</v>
      </c>
      <c r="AF392" t="s" s="4">
        <v>1250</v>
      </c>
      <c r="AG392" t="s" s="4">
        <v>97</v>
      </c>
    </row>
    <row r="393" ht="45.0" customHeight="true">
      <c r="A393" t="s" s="4">
        <v>1473</v>
      </c>
      <c r="B393" t="s" s="4">
        <v>80</v>
      </c>
      <c r="C393" t="s" s="4">
        <v>1247</v>
      </c>
      <c r="D393" t="s" s="4">
        <v>1248</v>
      </c>
      <c r="E393" t="s" s="4">
        <v>83</v>
      </c>
      <c r="F393" t="s" s="4">
        <v>84</v>
      </c>
      <c r="G393" t="s" s="4">
        <v>354</v>
      </c>
      <c r="H393" t="s" s="4">
        <v>354</v>
      </c>
      <c r="I393" t="s" s="4">
        <v>282</v>
      </c>
      <c r="J393" t="s" s="4">
        <v>355</v>
      </c>
      <c r="K393" t="s" s="4">
        <v>153</v>
      </c>
      <c r="L393" t="s" s="4">
        <v>165</v>
      </c>
      <c r="M393" t="s" s="4">
        <v>149</v>
      </c>
      <c r="N393" t="s" s="4">
        <v>356</v>
      </c>
      <c r="O393" t="s" s="4">
        <v>92</v>
      </c>
      <c r="P393" t="s" s="4">
        <v>357</v>
      </c>
      <c r="Q393" t="s" s="4">
        <v>92</v>
      </c>
      <c r="R393" t="s" s="4">
        <v>1474</v>
      </c>
      <c r="S393" t="s" s="4">
        <v>1474</v>
      </c>
      <c r="T393" t="s" s="4">
        <v>1474</v>
      </c>
      <c r="U393" t="s" s="4">
        <v>1474</v>
      </c>
      <c r="V393" t="s" s="4">
        <v>1474</v>
      </c>
      <c r="W393" t="s" s="4">
        <v>1474</v>
      </c>
      <c r="X393" t="s" s="4">
        <v>1474</v>
      </c>
      <c r="Y393" t="s" s="4">
        <v>1474</v>
      </c>
      <c r="Z393" t="s" s="4">
        <v>1474</v>
      </c>
      <c r="AA393" t="s" s="4">
        <v>1474</v>
      </c>
      <c r="AB393" t="s" s="4">
        <v>1474</v>
      </c>
      <c r="AC393" t="s" s="4">
        <v>1474</v>
      </c>
      <c r="AD393" t="s" s="4">
        <v>1474</v>
      </c>
      <c r="AE393" t="s" s="4">
        <v>95</v>
      </c>
      <c r="AF393" t="s" s="4">
        <v>1250</v>
      </c>
      <c r="AG393" t="s" s="4">
        <v>97</v>
      </c>
    </row>
    <row r="394" ht="45.0" customHeight="true">
      <c r="A394" t="s" s="4">
        <v>1475</v>
      </c>
      <c r="B394" t="s" s="4">
        <v>80</v>
      </c>
      <c r="C394" t="s" s="4">
        <v>1247</v>
      </c>
      <c r="D394" t="s" s="4">
        <v>1248</v>
      </c>
      <c r="E394" t="s" s="4">
        <v>83</v>
      </c>
      <c r="F394" t="s" s="4">
        <v>84</v>
      </c>
      <c r="G394" t="s" s="4">
        <v>360</v>
      </c>
      <c r="H394" t="s" s="4">
        <v>360</v>
      </c>
      <c r="I394" t="s" s="4">
        <v>282</v>
      </c>
      <c r="J394" t="s" s="4">
        <v>361</v>
      </c>
      <c r="K394" t="s" s="4">
        <v>183</v>
      </c>
      <c r="L394" t="s" s="4">
        <v>362</v>
      </c>
      <c r="M394" t="s" s="4">
        <v>149</v>
      </c>
      <c r="N394" t="s" s="4">
        <v>209</v>
      </c>
      <c r="O394" t="s" s="4">
        <v>92</v>
      </c>
      <c r="P394" t="s" s="4">
        <v>363</v>
      </c>
      <c r="Q394" t="s" s="4">
        <v>92</v>
      </c>
      <c r="R394" t="s" s="4">
        <v>1476</v>
      </c>
      <c r="S394" t="s" s="4">
        <v>1476</v>
      </c>
      <c r="T394" t="s" s="4">
        <v>1476</v>
      </c>
      <c r="U394" t="s" s="4">
        <v>1476</v>
      </c>
      <c r="V394" t="s" s="4">
        <v>1476</v>
      </c>
      <c r="W394" t="s" s="4">
        <v>1476</v>
      </c>
      <c r="X394" t="s" s="4">
        <v>1476</v>
      </c>
      <c r="Y394" t="s" s="4">
        <v>1476</v>
      </c>
      <c r="Z394" t="s" s="4">
        <v>1476</v>
      </c>
      <c r="AA394" t="s" s="4">
        <v>1476</v>
      </c>
      <c r="AB394" t="s" s="4">
        <v>1476</v>
      </c>
      <c r="AC394" t="s" s="4">
        <v>1476</v>
      </c>
      <c r="AD394" t="s" s="4">
        <v>1476</v>
      </c>
      <c r="AE394" t="s" s="4">
        <v>95</v>
      </c>
      <c r="AF394" t="s" s="4">
        <v>1250</v>
      </c>
      <c r="AG394" t="s" s="4">
        <v>97</v>
      </c>
    </row>
    <row r="395" ht="45.0" customHeight="true">
      <c r="A395" t="s" s="4">
        <v>1477</v>
      </c>
      <c r="B395" t="s" s="4">
        <v>80</v>
      </c>
      <c r="C395" t="s" s="4">
        <v>1247</v>
      </c>
      <c r="D395" t="s" s="4">
        <v>1248</v>
      </c>
      <c r="E395" t="s" s="4">
        <v>83</v>
      </c>
      <c r="F395" t="s" s="4">
        <v>84</v>
      </c>
      <c r="G395" t="s" s="4">
        <v>366</v>
      </c>
      <c r="H395" t="s" s="4">
        <v>366</v>
      </c>
      <c r="I395" t="s" s="4">
        <v>367</v>
      </c>
      <c r="J395" t="s" s="4">
        <v>368</v>
      </c>
      <c r="K395" t="s" s="4">
        <v>165</v>
      </c>
      <c r="L395" t="s" s="4">
        <v>369</v>
      </c>
      <c r="M395" t="s" s="4">
        <v>149</v>
      </c>
      <c r="N395" t="s" s="4">
        <v>91</v>
      </c>
      <c r="O395" t="s" s="4">
        <v>92</v>
      </c>
      <c r="P395" t="s" s="4">
        <v>330</v>
      </c>
      <c r="Q395" t="s" s="4">
        <v>92</v>
      </c>
      <c r="R395" t="s" s="4">
        <v>1478</v>
      </c>
      <c r="S395" t="s" s="4">
        <v>1478</v>
      </c>
      <c r="T395" t="s" s="4">
        <v>1478</v>
      </c>
      <c r="U395" t="s" s="4">
        <v>1478</v>
      </c>
      <c r="V395" t="s" s="4">
        <v>1478</v>
      </c>
      <c r="W395" t="s" s="4">
        <v>1478</v>
      </c>
      <c r="X395" t="s" s="4">
        <v>1478</v>
      </c>
      <c r="Y395" t="s" s="4">
        <v>1478</v>
      </c>
      <c r="Z395" t="s" s="4">
        <v>1478</v>
      </c>
      <c r="AA395" t="s" s="4">
        <v>1478</v>
      </c>
      <c r="AB395" t="s" s="4">
        <v>1478</v>
      </c>
      <c r="AC395" t="s" s="4">
        <v>1478</v>
      </c>
      <c r="AD395" t="s" s="4">
        <v>1478</v>
      </c>
      <c r="AE395" t="s" s="4">
        <v>95</v>
      </c>
      <c r="AF395" t="s" s="4">
        <v>1250</v>
      </c>
      <c r="AG395" t="s" s="4">
        <v>97</v>
      </c>
    </row>
    <row r="396" ht="45.0" customHeight="true">
      <c r="A396" t="s" s="4">
        <v>1479</v>
      </c>
      <c r="B396" t="s" s="4">
        <v>80</v>
      </c>
      <c r="C396" t="s" s="4">
        <v>1247</v>
      </c>
      <c r="D396" t="s" s="4">
        <v>1248</v>
      </c>
      <c r="E396" t="s" s="4">
        <v>83</v>
      </c>
      <c r="F396" t="s" s="4">
        <v>84</v>
      </c>
      <c r="G396" t="s" s="4">
        <v>372</v>
      </c>
      <c r="H396" t="s" s="4">
        <v>372</v>
      </c>
      <c r="I396" t="s" s="4">
        <v>367</v>
      </c>
      <c r="J396" t="s" s="4">
        <v>373</v>
      </c>
      <c r="K396" t="s" s="4">
        <v>374</v>
      </c>
      <c r="L396" t="s" s="4">
        <v>174</v>
      </c>
      <c r="M396" t="s" s="4">
        <v>149</v>
      </c>
      <c r="N396" t="s" s="4">
        <v>250</v>
      </c>
      <c r="O396" t="s" s="4">
        <v>92</v>
      </c>
      <c r="P396" t="s" s="4">
        <v>251</v>
      </c>
      <c r="Q396" t="s" s="4">
        <v>92</v>
      </c>
      <c r="R396" t="s" s="4">
        <v>1480</v>
      </c>
      <c r="S396" t="s" s="4">
        <v>1480</v>
      </c>
      <c r="T396" t="s" s="4">
        <v>1480</v>
      </c>
      <c r="U396" t="s" s="4">
        <v>1480</v>
      </c>
      <c r="V396" t="s" s="4">
        <v>1480</v>
      </c>
      <c r="W396" t="s" s="4">
        <v>1480</v>
      </c>
      <c r="X396" t="s" s="4">
        <v>1480</v>
      </c>
      <c r="Y396" t="s" s="4">
        <v>1480</v>
      </c>
      <c r="Z396" t="s" s="4">
        <v>1480</v>
      </c>
      <c r="AA396" t="s" s="4">
        <v>1480</v>
      </c>
      <c r="AB396" t="s" s="4">
        <v>1480</v>
      </c>
      <c r="AC396" t="s" s="4">
        <v>1480</v>
      </c>
      <c r="AD396" t="s" s="4">
        <v>1480</v>
      </c>
      <c r="AE396" t="s" s="4">
        <v>95</v>
      </c>
      <c r="AF396" t="s" s="4">
        <v>1250</v>
      </c>
      <c r="AG396" t="s" s="4">
        <v>97</v>
      </c>
    </row>
    <row r="397" ht="45.0" customHeight="true">
      <c r="A397" t="s" s="4">
        <v>1481</v>
      </c>
      <c r="B397" t="s" s="4">
        <v>80</v>
      </c>
      <c r="C397" t="s" s="4">
        <v>1247</v>
      </c>
      <c r="D397" t="s" s="4">
        <v>1248</v>
      </c>
      <c r="E397" t="s" s="4">
        <v>83</v>
      </c>
      <c r="F397" t="s" s="4">
        <v>84</v>
      </c>
      <c r="G397" t="s" s="4">
        <v>99</v>
      </c>
      <c r="H397" t="s" s="4">
        <v>99</v>
      </c>
      <c r="I397" t="s" s="4">
        <v>367</v>
      </c>
      <c r="J397" t="s" s="4">
        <v>377</v>
      </c>
      <c r="K397" t="s" s="4">
        <v>378</v>
      </c>
      <c r="L397" t="s" s="4">
        <v>379</v>
      </c>
      <c r="M397" t="s" s="4">
        <v>90</v>
      </c>
      <c r="N397" t="s" s="4">
        <v>102</v>
      </c>
      <c r="O397" t="s" s="4">
        <v>92</v>
      </c>
      <c r="P397" t="s" s="4">
        <v>103</v>
      </c>
      <c r="Q397" t="s" s="4">
        <v>92</v>
      </c>
      <c r="R397" t="s" s="4">
        <v>1482</v>
      </c>
      <c r="S397" t="s" s="4">
        <v>1482</v>
      </c>
      <c r="T397" t="s" s="4">
        <v>1482</v>
      </c>
      <c r="U397" t="s" s="4">
        <v>1482</v>
      </c>
      <c r="V397" t="s" s="4">
        <v>1482</v>
      </c>
      <c r="W397" t="s" s="4">
        <v>1482</v>
      </c>
      <c r="X397" t="s" s="4">
        <v>1482</v>
      </c>
      <c r="Y397" t="s" s="4">
        <v>1482</v>
      </c>
      <c r="Z397" t="s" s="4">
        <v>1482</v>
      </c>
      <c r="AA397" t="s" s="4">
        <v>1482</v>
      </c>
      <c r="AB397" t="s" s="4">
        <v>1482</v>
      </c>
      <c r="AC397" t="s" s="4">
        <v>1482</v>
      </c>
      <c r="AD397" t="s" s="4">
        <v>1482</v>
      </c>
      <c r="AE397" t="s" s="4">
        <v>95</v>
      </c>
      <c r="AF397" t="s" s="4">
        <v>1250</v>
      </c>
      <c r="AG397" t="s" s="4">
        <v>97</v>
      </c>
    </row>
    <row r="398" ht="45.0" customHeight="true">
      <c r="A398" t="s" s="4">
        <v>1483</v>
      </c>
      <c r="B398" t="s" s="4">
        <v>80</v>
      </c>
      <c r="C398" t="s" s="4">
        <v>1247</v>
      </c>
      <c r="D398" t="s" s="4">
        <v>1248</v>
      </c>
      <c r="E398" t="s" s="4">
        <v>83</v>
      </c>
      <c r="F398" t="s" s="4">
        <v>84</v>
      </c>
      <c r="G398" t="s" s="4">
        <v>382</v>
      </c>
      <c r="H398" t="s" s="4">
        <v>382</v>
      </c>
      <c r="I398" t="s" s="4">
        <v>367</v>
      </c>
      <c r="J398" t="s" s="4">
        <v>383</v>
      </c>
      <c r="K398" t="s" s="4">
        <v>148</v>
      </c>
      <c r="L398" t="s" s="4">
        <v>164</v>
      </c>
      <c r="M398" t="s" s="4">
        <v>90</v>
      </c>
      <c r="N398" t="s" s="4">
        <v>384</v>
      </c>
      <c r="O398" t="s" s="4">
        <v>92</v>
      </c>
      <c r="P398" t="s" s="4">
        <v>385</v>
      </c>
      <c r="Q398" t="s" s="4">
        <v>92</v>
      </c>
      <c r="R398" t="s" s="4">
        <v>1484</v>
      </c>
      <c r="S398" t="s" s="4">
        <v>1484</v>
      </c>
      <c r="T398" t="s" s="4">
        <v>1484</v>
      </c>
      <c r="U398" t="s" s="4">
        <v>1484</v>
      </c>
      <c r="V398" t="s" s="4">
        <v>1484</v>
      </c>
      <c r="W398" t="s" s="4">
        <v>1484</v>
      </c>
      <c r="X398" t="s" s="4">
        <v>1484</v>
      </c>
      <c r="Y398" t="s" s="4">
        <v>1484</v>
      </c>
      <c r="Z398" t="s" s="4">
        <v>1484</v>
      </c>
      <c r="AA398" t="s" s="4">
        <v>1484</v>
      </c>
      <c r="AB398" t="s" s="4">
        <v>1484</v>
      </c>
      <c r="AC398" t="s" s="4">
        <v>1484</v>
      </c>
      <c r="AD398" t="s" s="4">
        <v>1484</v>
      </c>
      <c r="AE398" t="s" s="4">
        <v>95</v>
      </c>
      <c r="AF398" t="s" s="4">
        <v>1250</v>
      </c>
      <c r="AG398" t="s" s="4">
        <v>97</v>
      </c>
    </row>
    <row r="399" ht="45.0" customHeight="true">
      <c r="A399" t="s" s="4">
        <v>1485</v>
      </c>
      <c r="B399" t="s" s="4">
        <v>80</v>
      </c>
      <c r="C399" t="s" s="4">
        <v>1247</v>
      </c>
      <c r="D399" t="s" s="4">
        <v>1248</v>
      </c>
      <c r="E399" t="s" s="4">
        <v>83</v>
      </c>
      <c r="F399" t="s" s="4">
        <v>84</v>
      </c>
      <c r="G399" t="s" s="4">
        <v>372</v>
      </c>
      <c r="H399" t="s" s="4">
        <v>372</v>
      </c>
      <c r="I399" t="s" s="4">
        <v>367</v>
      </c>
      <c r="J399" t="s" s="4">
        <v>449</v>
      </c>
      <c r="K399" t="s" s="4">
        <v>174</v>
      </c>
      <c r="L399" t="s" s="4">
        <v>126</v>
      </c>
      <c r="M399" t="s" s="4">
        <v>90</v>
      </c>
      <c r="N399" t="s" s="4">
        <v>450</v>
      </c>
      <c r="O399" t="s" s="4">
        <v>92</v>
      </c>
      <c r="P399" t="s" s="4">
        <v>451</v>
      </c>
      <c r="Q399" t="s" s="4">
        <v>92</v>
      </c>
      <c r="R399" t="s" s="4">
        <v>1486</v>
      </c>
      <c r="S399" t="s" s="4">
        <v>1486</v>
      </c>
      <c r="T399" t="s" s="4">
        <v>1486</v>
      </c>
      <c r="U399" t="s" s="4">
        <v>1486</v>
      </c>
      <c r="V399" t="s" s="4">
        <v>1486</v>
      </c>
      <c r="W399" t="s" s="4">
        <v>1486</v>
      </c>
      <c r="X399" t="s" s="4">
        <v>1486</v>
      </c>
      <c r="Y399" t="s" s="4">
        <v>1486</v>
      </c>
      <c r="Z399" t="s" s="4">
        <v>1486</v>
      </c>
      <c r="AA399" t="s" s="4">
        <v>1486</v>
      </c>
      <c r="AB399" t="s" s="4">
        <v>1486</v>
      </c>
      <c r="AC399" t="s" s="4">
        <v>1486</v>
      </c>
      <c r="AD399" t="s" s="4">
        <v>1486</v>
      </c>
      <c r="AE399" t="s" s="4">
        <v>95</v>
      </c>
      <c r="AF399" t="s" s="4">
        <v>1250</v>
      </c>
      <c r="AG399" t="s" s="4">
        <v>97</v>
      </c>
    </row>
    <row r="400" ht="45.0" customHeight="true">
      <c r="A400" t="s" s="4">
        <v>1487</v>
      </c>
      <c r="B400" t="s" s="4">
        <v>80</v>
      </c>
      <c r="C400" t="s" s="4">
        <v>1247</v>
      </c>
      <c r="D400" t="s" s="4">
        <v>1248</v>
      </c>
      <c r="E400" t="s" s="4">
        <v>83</v>
      </c>
      <c r="F400" t="s" s="4">
        <v>84</v>
      </c>
      <c r="G400" t="s" s="4">
        <v>1144</v>
      </c>
      <c r="H400" t="s" s="4">
        <v>1144</v>
      </c>
      <c r="I400" t="s" s="4">
        <v>915</v>
      </c>
      <c r="J400" t="s" s="4">
        <v>1145</v>
      </c>
      <c r="K400" t="s" s="4">
        <v>141</v>
      </c>
      <c r="L400" t="s" s="4">
        <v>492</v>
      </c>
      <c r="M400" t="s" s="4">
        <v>90</v>
      </c>
      <c r="N400" t="s" s="4">
        <v>1146</v>
      </c>
      <c r="O400" t="s" s="4">
        <v>92</v>
      </c>
      <c r="P400" t="s" s="4">
        <v>1147</v>
      </c>
      <c r="Q400" t="s" s="4">
        <v>92</v>
      </c>
      <c r="R400" t="s" s="4">
        <v>1488</v>
      </c>
      <c r="S400" t="s" s="4">
        <v>1488</v>
      </c>
      <c r="T400" t="s" s="4">
        <v>1488</v>
      </c>
      <c r="U400" t="s" s="4">
        <v>1488</v>
      </c>
      <c r="V400" t="s" s="4">
        <v>1488</v>
      </c>
      <c r="W400" t="s" s="4">
        <v>1488</v>
      </c>
      <c r="X400" t="s" s="4">
        <v>1488</v>
      </c>
      <c r="Y400" t="s" s="4">
        <v>1488</v>
      </c>
      <c r="Z400" t="s" s="4">
        <v>1488</v>
      </c>
      <c r="AA400" t="s" s="4">
        <v>1488</v>
      </c>
      <c r="AB400" t="s" s="4">
        <v>1488</v>
      </c>
      <c r="AC400" t="s" s="4">
        <v>1488</v>
      </c>
      <c r="AD400" t="s" s="4">
        <v>1488</v>
      </c>
      <c r="AE400" t="s" s="4">
        <v>95</v>
      </c>
      <c r="AF400" t="s" s="4">
        <v>1250</v>
      </c>
      <c r="AG400" t="s" s="4">
        <v>97</v>
      </c>
    </row>
    <row r="401" ht="45.0" customHeight="true">
      <c r="A401" t="s" s="4">
        <v>1489</v>
      </c>
      <c r="B401" t="s" s="4">
        <v>80</v>
      </c>
      <c r="C401" t="s" s="4">
        <v>1247</v>
      </c>
      <c r="D401" t="s" s="4">
        <v>1248</v>
      </c>
      <c r="E401" t="s" s="4">
        <v>83</v>
      </c>
      <c r="F401" t="s" s="4">
        <v>84</v>
      </c>
      <c r="G401" t="s" s="4">
        <v>914</v>
      </c>
      <c r="H401" t="s" s="4">
        <v>914</v>
      </c>
      <c r="I401" t="s" s="4">
        <v>915</v>
      </c>
      <c r="J401" t="s" s="4">
        <v>1150</v>
      </c>
      <c r="K401" t="s" s="4">
        <v>1151</v>
      </c>
      <c r="L401" t="s" s="4">
        <v>174</v>
      </c>
      <c r="M401" t="s" s="4">
        <v>90</v>
      </c>
      <c r="N401" t="s" s="4">
        <v>674</v>
      </c>
      <c r="O401" t="s" s="4">
        <v>92</v>
      </c>
      <c r="P401" t="s" s="4">
        <v>675</v>
      </c>
      <c r="Q401" t="s" s="4">
        <v>92</v>
      </c>
      <c r="R401" t="s" s="4">
        <v>1490</v>
      </c>
      <c r="S401" t="s" s="4">
        <v>1490</v>
      </c>
      <c r="T401" t="s" s="4">
        <v>1490</v>
      </c>
      <c r="U401" t="s" s="4">
        <v>1490</v>
      </c>
      <c r="V401" t="s" s="4">
        <v>1490</v>
      </c>
      <c r="W401" t="s" s="4">
        <v>1490</v>
      </c>
      <c r="X401" t="s" s="4">
        <v>1490</v>
      </c>
      <c r="Y401" t="s" s="4">
        <v>1490</v>
      </c>
      <c r="Z401" t="s" s="4">
        <v>1490</v>
      </c>
      <c r="AA401" t="s" s="4">
        <v>1490</v>
      </c>
      <c r="AB401" t="s" s="4">
        <v>1490</v>
      </c>
      <c r="AC401" t="s" s="4">
        <v>1490</v>
      </c>
      <c r="AD401" t="s" s="4">
        <v>1490</v>
      </c>
      <c r="AE401" t="s" s="4">
        <v>95</v>
      </c>
      <c r="AF401" t="s" s="4">
        <v>1250</v>
      </c>
      <c r="AG401" t="s" s="4">
        <v>97</v>
      </c>
    </row>
    <row r="402" ht="45.0" customHeight="true">
      <c r="A402" t="s" s="4">
        <v>1491</v>
      </c>
      <c r="B402" t="s" s="4">
        <v>80</v>
      </c>
      <c r="C402" t="s" s="4">
        <v>1247</v>
      </c>
      <c r="D402" t="s" s="4">
        <v>1248</v>
      </c>
      <c r="E402" t="s" s="4">
        <v>83</v>
      </c>
      <c r="F402" t="s" s="4">
        <v>84</v>
      </c>
      <c r="G402" t="s" s="4">
        <v>914</v>
      </c>
      <c r="H402" t="s" s="4">
        <v>914</v>
      </c>
      <c r="I402" t="s" s="4">
        <v>915</v>
      </c>
      <c r="J402" t="s" s="4">
        <v>1182</v>
      </c>
      <c r="K402" t="s" s="4">
        <v>508</v>
      </c>
      <c r="L402" t="s" s="4">
        <v>1183</v>
      </c>
      <c r="M402" t="s" s="4">
        <v>90</v>
      </c>
      <c r="N402" t="s" s="4">
        <v>941</v>
      </c>
      <c r="O402" t="s" s="4">
        <v>92</v>
      </c>
      <c r="P402" t="s" s="4">
        <v>947</v>
      </c>
      <c r="Q402" t="s" s="4">
        <v>92</v>
      </c>
      <c r="R402" t="s" s="4">
        <v>1492</v>
      </c>
      <c r="S402" t="s" s="4">
        <v>1492</v>
      </c>
      <c r="T402" t="s" s="4">
        <v>1492</v>
      </c>
      <c r="U402" t="s" s="4">
        <v>1492</v>
      </c>
      <c r="V402" t="s" s="4">
        <v>1492</v>
      </c>
      <c r="W402" t="s" s="4">
        <v>1492</v>
      </c>
      <c r="X402" t="s" s="4">
        <v>1492</v>
      </c>
      <c r="Y402" t="s" s="4">
        <v>1492</v>
      </c>
      <c r="Z402" t="s" s="4">
        <v>1492</v>
      </c>
      <c r="AA402" t="s" s="4">
        <v>1492</v>
      </c>
      <c r="AB402" t="s" s="4">
        <v>1492</v>
      </c>
      <c r="AC402" t="s" s="4">
        <v>1492</v>
      </c>
      <c r="AD402" t="s" s="4">
        <v>1492</v>
      </c>
      <c r="AE402" t="s" s="4">
        <v>95</v>
      </c>
      <c r="AF402" t="s" s="4">
        <v>1250</v>
      </c>
      <c r="AG402" t="s" s="4">
        <v>97</v>
      </c>
    </row>
    <row r="403" ht="45.0" customHeight="true">
      <c r="A403" t="s" s="4">
        <v>1493</v>
      </c>
      <c r="B403" t="s" s="4">
        <v>80</v>
      </c>
      <c r="C403" t="s" s="4">
        <v>1247</v>
      </c>
      <c r="D403" t="s" s="4">
        <v>1248</v>
      </c>
      <c r="E403" t="s" s="4">
        <v>83</v>
      </c>
      <c r="F403" t="s" s="4">
        <v>84</v>
      </c>
      <c r="G403" t="s" s="4">
        <v>1144</v>
      </c>
      <c r="H403" t="s" s="4">
        <v>1144</v>
      </c>
      <c r="I403" t="s" s="4">
        <v>915</v>
      </c>
      <c r="J403" t="s" s="4">
        <v>1186</v>
      </c>
      <c r="K403" t="s" s="4">
        <v>515</v>
      </c>
      <c r="L403" t="s" s="4">
        <v>134</v>
      </c>
      <c r="M403" t="s" s="4">
        <v>90</v>
      </c>
      <c r="N403" t="s" s="4">
        <v>1146</v>
      </c>
      <c r="O403" t="s" s="4">
        <v>92</v>
      </c>
      <c r="P403" t="s" s="4">
        <v>1147</v>
      </c>
      <c r="Q403" t="s" s="4">
        <v>92</v>
      </c>
      <c r="R403" t="s" s="4">
        <v>1494</v>
      </c>
      <c r="S403" t="s" s="4">
        <v>1494</v>
      </c>
      <c r="T403" t="s" s="4">
        <v>1494</v>
      </c>
      <c r="U403" t="s" s="4">
        <v>1494</v>
      </c>
      <c r="V403" t="s" s="4">
        <v>1494</v>
      </c>
      <c r="W403" t="s" s="4">
        <v>1494</v>
      </c>
      <c r="X403" t="s" s="4">
        <v>1494</v>
      </c>
      <c r="Y403" t="s" s="4">
        <v>1494</v>
      </c>
      <c r="Z403" t="s" s="4">
        <v>1494</v>
      </c>
      <c r="AA403" t="s" s="4">
        <v>1494</v>
      </c>
      <c r="AB403" t="s" s="4">
        <v>1494</v>
      </c>
      <c r="AC403" t="s" s="4">
        <v>1494</v>
      </c>
      <c r="AD403" t="s" s="4">
        <v>1494</v>
      </c>
      <c r="AE403" t="s" s="4">
        <v>95</v>
      </c>
      <c r="AF403" t="s" s="4">
        <v>1250</v>
      </c>
      <c r="AG403" t="s" s="4">
        <v>97</v>
      </c>
    </row>
    <row r="404" ht="45.0" customHeight="true">
      <c r="A404" t="s" s="4">
        <v>1495</v>
      </c>
      <c r="B404" t="s" s="4">
        <v>80</v>
      </c>
      <c r="C404" t="s" s="4">
        <v>1247</v>
      </c>
      <c r="D404" t="s" s="4">
        <v>1248</v>
      </c>
      <c r="E404" t="s" s="4">
        <v>83</v>
      </c>
      <c r="F404" t="s" s="4">
        <v>84</v>
      </c>
      <c r="G404" t="s" s="4">
        <v>914</v>
      </c>
      <c r="H404" t="s" s="4">
        <v>914</v>
      </c>
      <c r="I404" t="s" s="4">
        <v>915</v>
      </c>
      <c r="J404" t="s" s="4">
        <v>1189</v>
      </c>
      <c r="K404" t="s" s="4">
        <v>1190</v>
      </c>
      <c r="L404" t="s" s="4">
        <v>169</v>
      </c>
      <c r="M404" t="s" s="4">
        <v>90</v>
      </c>
      <c r="N404" t="s" s="4">
        <v>674</v>
      </c>
      <c r="O404" t="s" s="4">
        <v>92</v>
      </c>
      <c r="P404" t="s" s="4">
        <v>675</v>
      </c>
      <c r="Q404" t="s" s="4">
        <v>92</v>
      </c>
      <c r="R404" t="s" s="4">
        <v>1496</v>
      </c>
      <c r="S404" t="s" s="4">
        <v>1496</v>
      </c>
      <c r="T404" t="s" s="4">
        <v>1496</v>
      </c>
      <c r="U404" t="s" s="4">
        <v>1496</v>
      </c>
      <c r="V404" t="s" s="4">
        <v>1496</v>
      </c>
      <c r="W404" t="s" s="4">
        <v>1496</v>
      </c>
      <c r="X404" t="s" s="4">
        <v>1496</v>
      </c>
      <c r="Y404" t="s" s="4">
        <v>1496</v>
      </c>
      <c r="Z404" t="s" s="4">
        <v>1496</v>
      </c>
      <c r="AA404" t="s" s="4">
        <v>1496</v>
      </c>
      <c r="AB404" t="s" s="4">
        <v>1496</v>
      </c>
      <c r="AC404" t="s" s="4">
        <v>1496</v>
      </c>
      <c r="AD404" t="s" s="4">
        <v>1496</v>
      </c>
      <c r="AE404" t="s" s="4">
        <v>95</v>
      </c>
      <c r="AF404" t="s" s="4">
        <v>1250</v>
      </c>
      <c r="AG404" t="s" s="4">
        <v>97</v>
      </c>
    </row>
    <row r="405" ht="45.0" customHeight="true">
      <c r="A405" t="s" s="4">
        <v>1497</v>
      </c>
      <c r="B405" t="s" s="4">
        <v>80</v>
      </c>
      <c r="C405" t="s" s="4">
        <v>1247</v>
      </c>
      <c r="D405" t="s" s="4">
        <v>1248</v>
      </c>
      <c r="E405" t="s" s="4">
        <v>83</v>
      </c>
      <c r="F405" t="s" s="4">
        <v>84</v>
      </c>
      <c r="G405" t="s" s="4">
        <v>130</v>
      </c>
      <c r="H405" t="s" s="4">
        <v>130</v>
      </c>
      <c r="I405" t="s" s="4">
        <v>915</v>
      </c>
      <c r="J405" t="s" s="4">
        <v>1193</v>
      </c>
      <c r="K405" t="s" s="4">
        <v>192</v>
      </c>
      <c r="L405" t="s" s="4">
        <v>272</v>
      </c>
      <c r="M405" t="s" s="4">
        <v>90</v>
      </c>
      <c r="N405" t="s" s="4">
        <v>91</v>
      </c>
      <c r="O405" t="s" s="4">
        <v>92</v>
      </c>
      <c r="P405" t="s" s="4">
        <v>114</v>
      </c>
      <c r="Q405" t="s" s="4">
        <v>92</v>
      </c>
      <c r="R405" t="s" s="4">
        <v>1498</v>
      </c>
      <c r="S405" t="s" s="4">
        <v>1498</v>
      </c>
      <c r="T405" t="s" s="4">
        <v>1498</v>
      </c>
      <c r="U405" t="s" s="4">
        <v>1498</v>
      </c>
      <c r="V405" t="s" s="4">
        <v>1498</v>
      </c>
      <c r="W405" t="s" s="4">
        <v>1498</v>
      </c>
      <c r="X405" t="s" s="4">
        <v>1498</v>
      </c>
      <c r="Y405" t="s" s="4">
        <v>1498</v>
      </c>
      <c r="Z405" t="s" s="4">
        <v>1498</v>
      </c>
      <c r="AA405" t="s" s="4">
        <v>1498</v>
      </c>
      <c r="AB405" t="s" s="4">
        <v>1498</v>
      </c>
      <c r="AC405" t="s" s="4">
        <v>1498</v>
      </c>
      <c r="AD405" t="s" s="4">
        <v>1498</v>
      </c>
      <c r="AE405" t="s" s="4">
        <v>95</v>
      </c>
      <c r="AF405" t="s" s="4">
        <v>1250</v>
      </c>
      <c r="AG405" t="s" s="4">
        <v>97</v>
      </c>
    </row>
    <row r="406" ht="45.0" customHeight="true">
      <c r="A406" t="s" s="4">
        <v>1499</v>
      </c>
      <c r="B406" t="s" s="4">
        <v>80</v>
      </c>
      <c r="C406" t="s" s="4">
        <v>1247</v>
      </c>
      <c r="D406" t="s" s="4">
        <v>1248</v>
      </c>
      <c r="E406" t="s" s="4">
        <v>83</v>
      </c>
      <c r="F406" t="s" s="4">
        <v>84</v>
      </c>
      <c r="G406" t="s" s="4">
        <v>234</v>
      </c>
      <c r="H406" t="s" s="4">
        <v>234</v>
      </c>
      <c r="I406" t="s" s="4">
        <v>220</v>
      </c>
      <c r="J406" t="s" s="4">
        <v>319</v>
      </c>
      <c r="K406" t="s" s="4">
        <v>89</v>
      </c>
      <c r="L406" t="s" s="4">
        <v>320</v>
      </c>
      <c r="M406" t="s" s="4">
        <v>149</v>
      </c>
      <c r="N406" t="s" s="4">
        <v>91</v>
      </c>
      <c r="O406" t="s" s="4">
        <v>92</v>
      </c>
      <c r="P406" t="s" s="4">
        <v>93</v>
      </c>
      <c r="Q406" t="s" s="4">
        <v>92</v>
      </c>
      <c r="R406" t="s" s="4">
        <v>1500</v>
      </c>
      <c r="S406" t="s" s="4">
        <v>1500</v>
      </c>
      <c r="T406" t="s" s="4">
        <v>1500</v>
      </c>
      <c r="U406" t="s" s="4">
        <v>1500</v>
      </c>
      <c r="V406" t="s" s="4">
        <v>1500</v>
      </c>
      <c r="W406" t="s" s="4">
        <v>1500</v>
      </c>
      <c r="X406" t="s" s="4">
        <v>1500</v>
      </c>
      <c r="Y406" t="s" s="4">
        <v>1500</v>
      </c>
      <c r="Z406" t="s" s="4">
        <v>1500</v>
      </c>
      <c r="AA406" t="s" s="4">
        <v>1500</v>
      </c>
      <c r="AB406" t="s" s="4">
        <v>1500</v>
      </c>
      <c r="AC406" t="s" s="4">
        <v>1500</v>
      </c>
      <c r="AD406" t="s" s="4">
        <v>1500</v>
      </c>
      <c r="AE406" t="s" s="4">
        <v>95</v>
      </c>
      <c r="AF406" t="s" s="4">
        <v>1250</v>
      </c>
      <c r="AG406" t="s" s="4">
        <v>97</v>
      </c>
    </row>
    <row r="407" ht="45.0" customHeight="true">
      <c r="A407" t="s" s="4">
        <v>1501</v>
      </c>
      <c r="B407" t="s" s="4">
        <v>80</v>
      </c>
      <c r="C407" t="s" s="4">
        <v>1247</v>
      </c>
      <c r="D407" t="s" s="4">
        <v>1248</v>
      </c>
      <c r="E407" t="s" s="4">
        <v>83</v>
      </c>
      <c r="F407" t="s" s="4">
        <v>84</v>
      </c>
      <c r="G407" t="s" s="4">
        <v>234</v>
      </c>
      <c r="H407" t="s" s="4">
        <v>234</v>
      </c>
      <c r="I407" t="s" s="4">
        <v>220</v>
      </c>
      <c r="J407" t="s" s="4">
        <v>323</v>
      </c>
      <c r="K407" t="s" s="4">
        <v>119</v>
      </c>
      <c r="L407" t="s" s="4">
        <v>324</v>
      </c>
      <c r="M407" t="s" s="4">
        <v>149</v>
      </c>
      <c r="N407" t="s" s="4">
        <v>91</v>
      </c>
      <c r="O407" t="s" s="4">
        <v>92</v>
      </c>
      <c r="P407" t="s" s="4">
        <v>114</v>
      </c>
      <c r="Q407" t="s" s="4">
        <v>92</v>
      </c>
      <c r="R407" t="s" s="4">
        <v>1502</v>
      </c>
      <c r="S407" t="s" s="4">
        <v>1502</v>
      </c>
      <c r="T407" t="s" s="4">
        <v>1502</v>
      </c>
      <c r="U407" t="s" s="4">
        <v>1502</v>
      </c>
      <c r="V407" t="s" s="4">
        <v>1502</v>
      </c>
      <c r="W407" t="s" s="4">
        <v>1502</v>
      </c>
      <c r="X407" t="s" s="4">
        <v>1502</v>
      </c>
      <c r="Y407" t="s" s="4">
        <v>1502</v>
      </c>
      <c r="Z407" t="s" s="4">
        <v>1502</v>
      </c>
      <c r="AA407" t="s" s="4">
        <v>1502</v>
      </c>
      <c r="AB407" t="s" s="4">
        <v>1502</v>
      </c>
      <c r="AC407" t="s" s="4">
        <v>1502</v>
      </c>
      <c r="AD407" t="s" s="4">
        <v>1502</v>
      </c>
      <c r="AE407" t="s" s="4">
        <v>95</v>
      </c>
      <c r="AF407" t="s" s="4">
        <v>1250</v>
      </c>
      <c r="AG407" t="s" s="4">
        <v>97</v>
      </c>
    </row>
    <row r="408" ht="45.0" customHeight="true">
      <c r="A408" t="s" s="4">
        <v>1503</v>
      </c>
      <c r="B408" t="s" s="4">
        <v>80</v>
      </c>
      <c r="C408" t="s" s="4">
        <v>1247</v>
      </c>
      <c r="D408" t="s" s="4">
        <v>1248</v>
      </c>
      <c r="E408" t="s" s="4">
        <v>83</v>
      </c>
      <c r="F408" t="s" s="4">
        <v>84</v>
      </c>
      <c r="G408" t="s" s="4">
        <v>130</v>
      </c>
      <c r="H408" t="s" s="4">
        <v>130</v>
      </c>
      <c r="I408" t="s" s="4">
        <v>220</v>
      </c>
      <c r="J408" t="s" s="4">
        <v>327</v>
      </c>
      <c r="K408" t="s" s="4">
        <v>328</v>
      </c>
      <c r="L408" t="s" s="4">
        <v>329</v>
      </c>
      <c r="M408" t="s" s="4">
        <v>90</v>
      </c>
      <c r="N408" t="s" s="4">
        <v>91</v>
      </c>
      <c r="O408" t="s" s="4">
        <v>92</v>
      </c>
      <c r="P408" t="s" s="4">
        <v>330</v>
      </c>
      <c r="Q408" t="s" s="4">
        <v>92</v>
      </c>
      <c r="R408" t="s" s="4">
        <v>1504</v>
      </c>
      <c r="S408" t="s" s="4">
        <v>1504</v>
      </c>
      <c r="T408" t="s" s="4">
        <v>1504</v>
      </c>
      <c r="U408" t="s" s="4">
        <v>1504</v>
      </c>
      <c r="V408" t="s" s="4">
        <v>1504</v>
      </c>
      <c r="W408" t="s" s="4">
        <v>1504</v>
      </c>
      <c r="X408" t="s" s="4">
        <v>1504</v>
      </c>
      <c r="Y408" t="s" s="4">
        <v>1504</v>
      </c>
      <c r="Z408" t="s" s="4">
        <v>1504</v>
      </c>
      <c r="AA408" t="s" s="4">
        <v>1504</v>
      </c>
      <c r="AB408" t="s" s="4">
        <v>1504</v>
      </c>
      <c r="AC408" t="s" s="4">
        <v>1504</v>
      </c>
      <c r="AD408" t="s" s="4">
        <v>1504</v>
      </c>
      <c r="AE408" t="s" s="4">
        <v>95</v>
      </c>
      <c r="AF408" t="s" s="4">
        <v>1250</v>
      </c>
      <c r="AG408" t="s" s="4">
        <v>97</v>
      </c>
    </row>
    <row r="409" ht="45.0" customHeight="true">
      <c r="A409" t="s" s="4">
        <v>1505</v>
      </c>
      <c r="B409" t="s" s="4">
        <v>80</v>
      </c>
      <c r="C409" t="s" s="4">
        <v>1247</v>
      </c>
      <c r="D409" t="s" s="4">
        <v>1248</v>
      </c>
      <c r="E409" t="s" s="4">
        <v>83</v>
      </c>
      <c r="F409" t="s" s="4">
        <v>84</v>
      </c>
      <c r="G409" t="s" s="4">
        <v>333</v>
      </c>
      <c r="H409" t="s" s="4">
        <v>333</v>
      </c>
      <c r="I409" t="s" s="4">
        <v>220</v>
      </c>
      <c r="J409" t="s" s="4">
        <v>334</v>
      </c>
      <c r="K409" t="s" s="4">
        <v>335</v>
      </c>
      <c r="L409" t="s" s="4">
        <v>89</v>
      </c>
      <c r="M409" t="s" s="4">
        <v>149</v>
      </c>
      <c r="N409" t="s" s="4">
        <v>336</v>
      </c>
      <c r="O409" t="s" s="4">
        <v>92</v>
      </c>
      <c r="P409" t="s" s="4">
        <v>336</v>
      </c>
      <c r="Q409" t="s" s="4">
        <v>92</v>
      </c>
      <c r="R409" t="s" s="4">
        <v>1506</v>
      </c>
      <c r="S409" t="s" s="4">
        <v>1506</v>
      </c>
      <c r="T409" t="s" s="4">
        <v>1506</v>
      </c>
      <c r="U409" t="s" s="4">
        <v>1506</v>
      </c>
      <c r="V409" t="s" s="4">
        <v>1506</v>
      </c>
      <c r="W409" t="s" s="4">
        <v>1506</v>
      </c>
      <c r="X409" t="s" s="4">
        <v>1506</v>
      </c>
      <c r="Y409" t="s" s="4">
        <v>1506</v>
      </c>
      <c r="Z409" t="s" s="4">
        <v>1506</v>
      </c>
      <c r="AA409" t="s" s="4">
        <v>1506</v>
      </c>
      <c r="AB409" t="s" s="4">
        <v>1506</v>
      </c>
      <c r="AC409" t="s" s="4">
        <v>1506</v>
      </c>
      <c r="AD409" t="s" s="4">
        <v>1506</v>
      </c>
      <c r="AE409" t="s" s="4">
        <v>95</v>
      </c>
      <c r="AF409" t="s" s="4">
        <v>1250</v>
      </c>
      <c r="AG409" t="s" s="4">
        <v>97</v>
      </c>
    </row>
    <row r="410" ht="45.0" customHeight="true">
      <c r="A410" t="s" s="4">
        <v>1507</v>
      </c>
      <c r="B410" t="s" s="4">
        <v>80</v>
      </c>
      <c r="C410" t="s" s="4">
        <v>1247</v>
      </c>
      <c r="D410" t="s" s="4">
        <v>1248</v>
      </c>
      <c r="E410" t="s" s="4">
        <v>83</v>
      </c>
      <c r="F410" t="s" s="4">
        <v>84</v>
      </c>
      <c r="G410" t="s" s="4">
        <v>99</v>
      </c>
      <c r="H410" t="s" s="4">
        <v>99</v>
      </c>
      <c r="I410" t="s" s="4">
        <v>220</v>
      </c>
      <c r="J410" t="s" s="4">
        <v>111</v>
      </c>
      <c r="K410" t="s" s="4">
        <v>228</v>
      </c>
      <c r="L410" t="s" s="4">
        <v>229</v>
      </c>
      <c r="M410" t="s" s="4">
        <v>90</v>
      </c>
      <c r="N410" t="s" s="4">
        <v>230</v>
      </c>
      <c r="O410" t="s" s="4">
        <v>92</v>
      </c>
      <c r="P410" t="s" s="4">
        <v>103</v>
      </c>
      <c r="Q410" t="s" s="4">
        <v>92</v>
      </c>
      <c r="R410" t="s" s="4">
        <v>1508</v>
      </c>
      <c r="S410" t="s" s="4">
        <v>1508</v>
      </c>
      <c r="T410" t="s" s="4">
        <v>1508</v>
      </c>
      <c r="U410" t="s" s="4">
        <v>1508</v>
      </c>
      <c r="V410" t="s" s="4">
        <v>1508</v>
      </c>
      <c r="W410" t="s" s="4">
        <v>1508</v>
      </c>
      <c r="X410" t="s" s="4">
        <v>1508</v>
      </c>
      <c r="Y410" t="s" s="4">
        <v>1508</v>
      </c>
      <c r="Z410" t="s" s="4">
        <v>1508</v>
      </c>
      <c r="AA410" t="s" s="4">
        <v>1508</v>
      </c>
      <c r="AB410" t="s" s="4">
        <v>1508</v>
      </c>
      <c r="AC410" t="s" s="4">
        <v>1508</v>
      </c>
      <c r="AD410" t="s" s="4">
        <v>1508</v>
      </c>
      <c r="AE410" t="s" s="4">
        <v>95</v>
      </c>
      <c r="AF410" t="s" s="4">
        <v>1250</v>
      </c>
      <c r="AG410" t="s" s="4">
        <v>97</v>
      </c>
    </row>
    <row r="411" ht="45.0" customHeight="true">
      <c r="A411" t="s" s="4">
        <v>1509</v>
      </c>
      <c r="B411" t="s" s="4">
        <v>80</v>
      </c>
      <c r="C411" t="s" s="4">
        <v>1247</v>
      </c>
      <c r="D411" t="s" s="4">
        <v>1248</v>
      </c>
      <c r="E411" t="s" s="4">
        <v>83</v>
      </c>
      <c r="F411" t="s" s="4">
        <v>84</v>
      </c>
      <c r="G411" t="s" s="4">
        <v>130</v>
      </c>
      <c r="H411" t="s" s="4">
        <v>130</v>
      </c>
      <c r="I411" t="s" s="4">
        <v>220</v>
      </c>
      <c r="J411" t="s" s="4">
        <v>341</v>
      </c>
      <c r="K411" t="s" s="4">
        <v>272</v>
      </c>
      <c r="L411" t="s" s="4">
        <v>342</v>
      </c>
      <c r="M411" t="s" s="4">
        <v>149</v>
      </c>
      <c r="N411" t="s" s="4">
        <v>91</v>
      </c>
      <c r="O411" t="s" s="4">
        <v>92</v>
      </c>
      <c r="P411" t="s" s="4">
        <v>93</v>
      </c>
      <c r="Q411" t="s" s="4">
        <v>92</v>
      </c>
      <c r="R411" t="s" s="4">
        <v>1510</v>
      </c>
      <c r="S411" t="s" s="4">
        <v>1510</v>
      </c>
      <c r="T411" t="s" s="4">
        <v>1510</v>
      </c>
      <c r="U411" t="s" s="4">
        <v>1510</v>
      </c>
      <c r="V411" t="s" s="4">
        <v>1510</v>
      </c>
      <c r="W411" t="s" s="4">
        <v>1510</v>
      </c>
      <c r="X411" t="s" s="4">
        <v>1510</v>
      </c>
      <c r="Y411" t="s" s="4">
        <v>1510</v>
      </c>
      <c r="Z411" t="s" s="4">
        <v>1510</v>
      </c>
      <c r="AA411" t="s" s="4">
        <v>1510</v>
      </c>
      <c r="AB411" t="s" s="4">
        <v>1510</v>
      </c>
      <c r="AC411" t="s" s="4">
        <v>1510</v>
      </c>
      <c r="AD411" t="s" s="4">
        <v>1510</v>
      </c>
      <c r="AE411" t="s" s="4">
        <v>95</v>
      </c>
      <c r="AF411" t="s" s="4">
        <v>1250</v>
      </c>
      <c r="AG411" t="s" s="4">
        <v>97</v>
      </c>
    </row>
    <row r="412" ht="45.0" customHeight="true">
      <c r="A412" t="s" s="4">
        <v>1511</v>
      </c>
      <c r="B412" t="s" s="4">
        <v>80</v>
      </c>
      <c r="C412" t="s" s="4">
        <v>1247</v>
      </c>
      <c r="D412" t="s" s="4">
        <v>1248</v>
      </c>
      <c r="E412" t="s" s="4">
        <v>83</v>
      </c>
      <c r="F412" t="s" s="4">
        <v>84</v>
      </c>
      <c r="G412" t="s" s="4">
        <v>130</v>
      </c>
      <c r="H412" t="s" s="4">
        <v>130</v>
      </c>
      <c r="I412" t="s" s="4">
        <v>220</v>
      </c>
      <c r="J412" t="s" s="4">
        <v>345</v>
      </c>
      <c r="K412" t="s" s="4">
        <v>208</v>
      </c>
      <c r="L412" t="s" s="4">
        <v>346</v>
      </c>
      <c r="M412" t="s" s="4">
        <v>149</v>
      </c>
      <c r="N412" t="s" s="4">
        <v>91</v>
      </c>
      <c r="O412" t="s" s="4">
        <v>92</v>
      </c>
      <c r="P412" t="s" s="4">
        <v>93</v>
      </c>
      <c r="Q412" t="s" s="4">
        <v>92</v>
      </c>
      <c r="R412" t="s" s="4">
        <v>1512</v>
      </c>
      <c r="S412" t="s" s="4">
        <v>1512</v>
      </c>
      <c r="T412" t="s" s="4">
        <v>1512</v>
      </c>
      <c r="U412" t="s" s="4">
        <v>1512</v>
      </c>
      <c r="V412" t="s" s="4">
        <v>1512</v>
      </c>
      <c r="W412" t="s" s="4">
        <v>1512</v>
      </c>
      <c r="X412" t="s" s="4">
        <v>1512</v>
      </c>
      <c r="Y412" t="s" s="4">
        <v>1512</v>
      </c>
      <c r="Z412" t="s" s="4">
        <v>1512</v>
      </c>
      <c r="AA412" t="s" s="4">
        <v>1512</v>
      </c>
      <c r="AB412" t="s" s="4">
        <v>1512</v>
      </c>
      <c r="AC412" t="s" s="4">
        <v>1512</v>
      </c>
      <c r="AD412" t="s" s="4">
        <v>1512</v>
      </c>
      <c r="AE412" t="s" s="4">
        <v>95</v>
      </c>
      <c r="AF412" t="s" s="4">
        <v>1250</v>
      </c>
      <c r="AG412" t="s" s="4">
        <v>97</v>
      </c>
    </row>
    <row r="413" ht="45.0" customHeight="true">
      <c r="A413" t="s" s="4">
        <v>1513</v>
      </c>
      <c r="B413" t="s" s="4">
        <v>80</v>
      </c>
      <c r="C413" t="s" s="4">
        <v>1247</v>
      </c>
      <c r="D413" t="s" s="4">
        <v>1248</v>
      </c>
      <c r="E413" t="s" s="4">
        <v>83</v>
      </c>
      <c r="F413" t="s" s="4">
        <v>84</v>
      </c>
      <c r="G413" t="s" s="4">
        <v>372</v>
      </c>
      <c r="H413" t="s" s="4">
        <v>372</v>
      </c>
      <c r="I413" t="s" s="4">
        <v>367</v>
      </c>
      <c r="J413" t="s" s="4">
        <v>454</v>
      </c>
      <c r="K413" t="s" s="4">
        <v>455</v>
      </c>
      <c r="L413" t="s" s="4">
        <v>456</v>
      </c>
      <c r="M413" t="s" s="4">
        <v>149</v>
      </c>
      <c r="N413" t="s" s="4">
        <v>457</v>
      </c>
      <c r="O413" t="s" s="4">
        <v>92</v>
      </c>
      <c r="P413" t="s" s="4">
        <v>458</v>
      </c>
      <c r="Q413" t="s" s="4">
        <v>92</v>
      </c>
      <c r="R413" t="s" s="4">
        <v>1514</v>
      </c>
      <c r="S413" t="s" s="4">
        <v>1514</v>
      </c>
      <c r="T413" t="s" s="4">
        <v>1514</v>
      </c>
      <c r="U413" t="s" s="4">
        <v>1514</v>
      </c>
      <c r="V413" t="s" s="4">
        <v>1514</v>
      </c>
      <c r="W413" t="s" s="4">
        <v>1514</v>
      </c>
      <c r="X413" t="s" s="4">
        <v>1514</v>
      </c>
      <c r="Y413" t="s" s="4">
        <v>1514</v>
      </c>
      <c r="Z413" t="s" s="4">
        <v>1514</v>
      </c>
      <c r="AA413" t="s" s="4">
        <v>1514</v>
      </c>
      <c r="AB413" t="s" s="4">
        <v>1514</v>
      </c>
      <c r="AC413" t="s" s="4">
        <v>1514</v>
      </c>
      <c r="AD413" t="s" s="4">
        <v>1514</v>
      </c>
      <c r="AE413" t="s" s="4">
        <v>95</v>
      </c>
      <c r="AF413" t="s" s="4">
        <v>1250</v>
      </c>
      <c r="AG413" t="s" s="4">
        <v>97</v>
      </c>
    </row>
    <row r="414" ht="45.0" customHeight="true">
      <c r="A414" t="s" s="4">
        <v>1515</v>
      </c>
      <c r="B414" t="s" s="4">
        <v>80</v>
      </c>
      <c r="C414" t="s" s="4">
        <v>1247</v>
      </c>
      <c r="D414" t="s" s="4">
        <v>1248</v>
      </c>
      <c r="E414" t="s" s="4">
        <v>83</v>
      </c>
      <c r="F414" t="s" s="4">
        <v>84</v>
      </c>
      <c r="G414" t="s" s="4">
        <v>130</v>
      </c>
      <c r="H414" t="s" s="4">
        <v>130</v>
      </c>
      <c r="I414" t="s" s="4">
        <v>367</v>
      </c>
      <c r="J414" t="s" s="4">
        <v>461</v>
      </c>
      <c r="K414" t="s" s="4">
        <v>462</v>
      </c>
      <c r="L414" t="s" s="4">
        <v>417</v>
      </c>
      <c r="M414" t="s" s="4">
        <v>90</v>
      </c>
      <c r="N414" t="s" s="4">
        <v>463</v>
      </c>
      <c r="O414" t="s" s="4">
        <v>92</v>
      </c>
      <c r="P414" t="s" s="4">
        <v>464</v>
      </c>
      <c r="Q414" t="s" s="4">
        <v>92</v>
      </c>
      <c r="R414" t="s" s="4">
        <v>1516</v>
      </c>
      <c r="S414" t="s" s="4">
        <v>1516</v>
      </c>
      <c r="T414" t="s" s="4">
        <v>1516</v>
      </c>
      <c r="U414" t="s" s="4">
        <v>1516</v>
      </c>
      <c r="V414" t="s" s="4">
        <v>1516</v>
      </c>
      <c r="W414" t="s" s="4">
        <v>1516</v>
      </c>
      <c r="X414" t="s" s="4">
        <v>1516</v>
      </c>
      <c r="Y414" t="s" s="4">
        <v>1516</v>
      </c>
      <c r="Z414" t="s" s="4">
        <v>1516</v>
      </c>
      <c r="AA414" t="s" s="4">
        <v>1516</v>
      </c>
      <c r="AB414" t="s" s="4">
        <v>1516</v>
      </c>
      <c r="AC414" t="s" s="4">
        <v>1516</v>
      </c>
      <c r="AD414" t="s" s="4">
        <v>1516</v>
      </c>
      <c r="AE414" t="s" s="4">
        <v>95</v>
      </c>
      <c r="AF414" t="s" s="4">
        <v>1250</v>
      </c>
      <c r="AG414" t="s" s="4">
        <v>97</v>
      </c>
    </row>
    <row r="415" ht="45.0" customHeight="true">
      <c r="A415" t="s" s="4">
        <v>1517</v>
      </c>
      <c r="B415" t="s" s="4">
        <v>80</v>
      </c>
      <c r="C415" t="s" s="4">
        <v>1247</v>
      </c>
      <c r="D415" t="s" s="4">
        <v>1248</v>
      </c>
      <c r="E415" t="s" s="4">
        <v>83</v>
      </c>
      <c r="F415" t="s" s="4">
        <v>84</v>
      </c>
      <c r="G415" t="s" s="4">
        <v>146</v>
      </c>
      <c r="H415" t="s" s="4">
        <v>146</v>
      </c>
      <c r="I415" t="s" s="4">
        <v>367</v>
      </c>
      <c r="J415" t="s" s="4">
        <v>467</v>
      </c>
      <c r="K415" t="s" s="4">
        <v>468</v>
      </c>
      <c r="L415" t="s" s="4">
        <v>302</v>
      </c>
      <c r="M415" t="s" s="4">
        <v>149</v>
      </c>
      <c r="N415" t="s" s="4">
        <v>469</v>
      </c>
      <c r="O415" t="s" s="4">
        <v>92</v>
      </c>
      <c r="P415" t="s" s="4">
        <v>330</v>
      </c>
      <c r="Q415" t="s" s="4">
        <v>92</v>
      </c>
      <c r="R415" t="s" s="4">
        <v>1518</v>
      </c>
      <c r="S415" t="s" s="4">
        <v>1518</v>
      </c>
      <c r="T415" t="s" s="4">
        <v>1518</v>
      </c>
      <c r="U415" t="s" s="4">
        <v>1518</v>
      </c>
      <c r="V415" t="s" s="4">
        <v>1518</v>
      </c>
      <c r="W415" t="s" s="4">
        <v>1518</v>
      </c>
      <c r="X415" t="s" s="4">
        <v>1518</v>
      </c>
      <c r="Y415" t="s" s="4">
        <v>1518</v>
      </c>
      <c r="Z415" t="s" s="4">
        <v>1518</v>
      </c>
      <c r="AA415" t="s" s="4">
        <v>1518</v>
      </c>
      <c r="AB415" t="s" s="4">
        <v>1518</v>
      </c>
      <c r="AC415" t="s" s="4">
        <v>1518</v>
      </c>
      <c r="AD415" t="s" s="4">
        <v>1518</v>
      </c>
      <c r="AE415" t="s" s="4">
        <v>95</v>
      </c>
      <c r="AF415" t="s" s="4">
        <v>1250</v>
      </c>
      <c r="AG415" t="s" s="4">
        <v>97</v>
      </c>
    </row>
    <row r="416" ht="45.0" customHeight="true">
      <c r="A416" t="s" s="4">
        <v>1519</v>
      </c>
      <c r="B416" t="s" s="4">
        <v>80</v>
      </c>
      <c r="C416" t="s" s="4">
        <v>1247</v>
      </c>
      <c r="D416" t="s" s="4">
        <v>1248</v>
      </c>
      <c r="E416" t="s" s="4">
        <v>83</v>
      </c>
      <c r="F416" t="s" s="4">
        <v>84</v>
      </c>
      <c r="G416" t="s" s="4">
        <v>130</v>
      </c>
      <c r="H416" t="s" s="4">
        <v>130</v>
      </c>
      <c r="I416" t="s" s="4">
        <v>367</v>
      </c>
      <c r="J416" t="s" s="4">
        <v>472</v>
      </c>
      <c r="K416" t="s" s="4">
        <v>169</v>
      </c>
      <c r="L416" t="s" s="4">
        <v>473</v>
      </c>
      <c r="M416" t="s" s="4">
        <v>90</v>
      </c>
      <c r="N416" t="s" s="4">
        <v>463</v>
      </c>
      <c r="O416" t="s" s="4">
        <v>92</v>
      </c>
      <c r="P416" t="s" s="4">
        <v>464</v>
      </c>
      <c r="Q416" t="s" s="4">
        <v>92</v>
      </c>
      <c r="R416" t="s" s="4">
        <v>1520</v>
      </c>
      <c r="S416" t="s" s="4">
        <v>1520</v>
      </c>
      <c r="T416" t="s" s="4">
        <v>1520</v>
      </c>
      <c r="U416" t="s" s="4">
        <v>1520</v>
      </c>
      <c r="V416" t="s" s="4">
        <v>1520</v>
      </c>
      <c r="W416" t="s" s="4">
        <v>1520</v>
      </c>
      <c r="X416" t="s" s="4">
        <v>1520</v>
      </c>
      <c r="Y416" t="s" s="4">
        <v>1520</v>
      </c>
      <c r="Z416" t="s" s="4">
        <v>1520</v>
      </c>
      <c r="AA416" t="s" s="4">
        <v>1520</v>
      </c>
      <c r="AB416" t="s" s="4">
        <v>1520</v>
      </c>
      <c r="AC416" t="s" s="4">
        <v>1520</v>
      </c>
      <c r="AD416" t="s" s="4">
        <v>1520</v>
      </c>
      <c r="AE416" t="s" s="4">
        <v>95</v>
      </c>
      <c r="AF416" t="s" s="4">
        <v>1250</v>
      </c>
      <c r="AG416" t="s" s="4">
        <v>97</v>
      </c>
    </row>
    <row r="417" ht="45.0" customHeight="true">
      <c r="A417" t="s" s="4">
        <v>1521</v>
      </c>
      <c r="B417" t="s" s="4">
        <v>80</v>
      </c>
      <c r="C417" t="s" s="4">
        <v>1247</v>
      </c>
      <c r="D417" t="s" s="4">
        <v>1248</v>
      </c>
      <c r="E417" t="s" s="4">
        <v>83</v>
      </c>
      <c r="F417" t="s" s="4">
        <v>84</v>
      </c>
      <c r="G417" t="s" s="4">
        <v>137</v>
      </c>
      <c r="H417" t="s" s="4">
        <v>137</v>
      </c>
      <c r="I417" t="s" s="4">
        <v>367</v>
      </c>
      <c r="J417" t="s" s="4">
        <v>427</v>
      </c>
      <c r="K417" t="s" s="4">
        <v>476</v>
      </c>
      <c r="L417" t="s" s="4">
        <v>208</v>
      </c>
      <c r="M417" t="s" s="4">
        <v>90</v>
      </c>
      <c r="N417" t="s" s="4">
        <v>303</v>
      </c>
      <c r="O417" t="s" s="4">
        <v>92</v>
      </c>
      <c r="P417" t="s" s="4">
        <v>477</v>
      </c>
      <c r="Q417" t="s" s="4">
        <v>92</v>
      </c>
      <c r="R417" t="s" s="4">
        <v>1522</v>
      </c>
      <c r="S417" t="s" s="4">
        <v>1522</v>
      </c>
      <c r="T417" t="s" s="4">
        <v>1522</v>
      </c>
      <c r="U417" t="s" s="4">
        <v>1522</v>
      </c>
      <c r="V417" t="s" s="4">
        <v>1522</v>
      </c>
      <c r="W417" t="s" s="4">
        <v>1522</v>
      </c>
      <c r="X417" t="s" s="4">
        <v>1522</v>
      </c>
      <c r="Y417" t="s" s="4">
        <v>1522</v>
      </c>
      <c r="Z417" t="s" s="4">
        <v>1522</v>
      </c>
      <c r="AA417" t="s" s="4">
        <v>1522</v>
      </c>
      <c r="AB417" t="s" s="4">
        <v>1522</v>
      </c>
      <c r="AC417" t="s" s="4">
        <v>1522</v>
      </c>
      <c r="AD417" t="s" s="4">
        <v>1522</v>
      </c>
      <c r="AE417" t="s" s="4">
        <v>95</v>
      </c>
      <c r="AF417" t="s" s="4">
        <v>1250</v>
      </c>
      <c r="AG417" t="s" s="4">
        <v>97</v>
      </c>
    </row>
    <row r="418" ht="45.0" customHeight="true">
      <c r="A418" t="s" s="4">
        <v>1523</v>
      </c>
      <c r="B418" t="s" s="4">
        <v>80</v>
      </c>
      <c r="C418" t="s" s="4">
        <v>1247</v>
      </c>
      <c r="D418" t="s" s="4">
        <v>1248</v>
      </c>
      <c r="E418" t="s" s="4">
        <v>83</v>
      </c>
      <c r="F418" t="s" s="4">
        <v>84</v>
      </c>
      <c r="G418" t="s" s="4">
        <v>130</v>
      </c>
      <c r="H418" t="s" s="4">
        <v>130</v>
      </c>
      <c r="I418" t="s" s="4">
        <v>367</v>
      </c>
      <c r="J418" t="s" s="4">
        <v>480</v>
      </c>
      <c r="K418" t="s" s="4">
        <v>117</v>
      </c>
      <c r="L418" t="s" s="4">
        <v>324</v>
      </c>
      <c r="M418" t="s" s="4">
        <v>90</v>
      </c>
      <c r="N418" t="s" s="4">
        <v>91</v>
      </c>
      <c r="O418" t="s" s="4">
        <v>92</v>
      </c>
      <c r="P418" t="s" s="4">
        <v>330</v>
      </c>
      <c r="Q418" t="s" s="4">
        <v>92</v>
      </c>
      <c r="R418" t="s" s="4">
        <v>1524</v>
      </c>
      <c r="S418" t="s" s="4">
        <v>1524</v>
      </c>
      <c r="T418" t="s" s="4">
        <v>1524</v>
      </c>
      <c r="U418" t="s" s="4">
        <v>1524</v>
      </c>
      <c r="V418" t="s" s="4">
        <v>1524</v>
      </c>
      <c r="W418" t="s" s="4">
        <v>1524</v>
      </c>
      <c r="X418" t="s" s="4">
        <v>1524</v>
      </c>
      <c r="Y418" t="s" s="4">
        <v>1524</v>
      </c>
      <c r="Z418" t="s" s="4">
        <v>1524</v>
      </c>
      <c r="AA418" t="s" s="4">
        <v>1524</v>
      </c>
      <c r="AB418" t="s" s="4">
        <v>1524</v>
      </c>
      <c r="AC418" t="s" s="4">
        <v>1524</v>
      </c>
      <c r="AD418" t="s" s="4">
        <v>1524</v>
      </c>
      <c r="AE418" t="s" s="4">
        <v>95</v>
      </c>
      <c r="AF418" t="s" s="4">
        <v>1250</v>
      </c>
      <c r="AG418" t="s" s="4">
        <v>97</v>
      </c>
    </row>
    <row r="419" ht="45.0" customHeight="true">
      <c r="A419" t="s" s="4">
        <v>1525</v>
      </c>
      <c r="B419" t="s" s="4">
        <v>80</v>
      </c>
      <c r="C419" t="s" s="4">
        <v>1247</v>
      </c>
      <c r="D419" t="s" s="4">
        <v>1248</v>
      </c>
      <c r="E419" t="s" s="4">
        <v>83</v>
      </c>
      <c r="F419" t="s" s="4">
        <v>84</v>
      </c>
      <c r="G419" t="s" s="4">
        <v>130</v>
      </c>
      <c r="H419" t="s" s="4">
        <v>130</v>
      </c>
      <c r="I419" t="s" s="4">
        <v>367</v>
      </c>
      <c r="J419" t="s" s="4">
        <v>544</v>
      </c>
      <c r="K419" t="s" s="4">
        <v>119</v>
      </c>
      <c r="L419" t="s" s="4">
        <v>545</v>
      </c>
      <c r="M419" t="s" s="4">
        <v>149</v>
      </c>
      <c r="N419" t="s" s="4">
        <v>336</v>
      </c>
      <c r="O419" t="s" s="4">
        <v>92</v>
      </c>
      <c r="P419" t="s" s="4">
        <v>336</v>
      </c>
      <c r="Q419" t="s" s="4">
        <v>92</v>
      </c>
      <c r="R419" t="s" s="4">
        <v>1526</v>
      </c>
      <c r="S419" t="s" s="4">
        <v>1526</v>
      </c>
      <c r="T419" t="s" s="4">
        <v>1526</v>
      </c>
      <c r="U419" t="s" s="4">
        <v>1526</v>
      </c>
      <c r="V419" t="s" s="4">
        <v>1526</v>
      </c>
      <c r="W419" t="s" s="4">
        <v>1526</v>
      </c>
      <c r="X419" t="s" s="4">
        <v>1526</v>
      </c>
      <c r="Y419" t="s" s="4">
        <v>1526</v>
      </c>
      <c r="Z419" t="s" s="4">
        <v>1526</v>
      </c>
      <c r="AA419" t="s" s="4">
        <v>1526</v>
      </c>
      <c r="AB419" t="s" s="4">
        <v>1526</v>
      </c>
      <c r="AC419" t="s" s="4">
        <v>1526</v>
      </c>
      <c r="AD419" t="s" s="4">
        <v>1526</v>
      </c>
      <c r="AE419" t="s" s="4">
        <v>95</v>
      </c>
      <c r="AF419" t="s" s="4">
        <v>1250</v>
      </c>
      <c r="AG419" t="s" s="4">
        <v>97</v>
      </c>
    </row>
    <row r="420" ht="45.0" customHeight="true">
      <c r="A420" t="s" s="4">
        <v>1527</v>
      </c>
      <c r="B420" t="s" s="4">
        <v>80</v>
      </c>
      <c r="C420" t="s" s="4">
        <v>1247</v>
      </c>
      <c r="D420" t="s" s="4">
        <v>1248</v>
      </c>
      <c r="E420" t="s" s="4">
        <v>83</v>
      </c>
      <c r="F420" t="s" s="4">
        <v>84</v>
      </c>
      <c r="G420" t="s" s="4">
        <v>130</v>
      </c>
      <c r="H420" t="s" s="4">
        <v>130</v>
      </c>
      <c r="I420" t="s" s="4">
        <v>414</v>
      </c>
      <c r="J420" t="s" s="4">
        <v>415</v>
      </c>
      <c r="K420" t="s" s="4">
        <v>416</v>
      </c>
      <c r="L420" t="s" s="4">
        <v>417</v>
      </c>
      <c r="M420" t="s" s="4">
        <v>149</v>
      </c>
      <c r="N420" t="s" s="4">
        <v>230</v>
      </c>
      <c r="O420" t="s" s="4">
        <v>92</v>
      </c>
      <c r="P420" t="s" s="4">
        <v>103</v>
      </c>
      <c r="Q420" t="s" s="4">
        <v>92</v>
      </c>
      <c r="R420" t="s" s="4">
        <v>1528</v>
      </c>
      <c r="S420" t="s" s="4">
        <v>1528</v>
      </c>
      <c r="T420" t="s" s="4">
        <v>1528</v>
      </c>
      <c r="U420" t="s" s="4">
        <v>1528</v>
      </c>
      <c r="V420" t="s" s="4">
        <v>1528</v>
      </c>
      <c r="W420" t="s" s="4">
        <v>1528</v>
      </c>
      <c r="X420" t="s" s="4">
        <v>1528</v>
      </c>
      <c r="Y420" t="s" s="4">
        <v>1528</v>
      </c>
      <c r="Z420" t="s" s="4">
        <v>1528</v>
      </c>
      <c r="AA420" t="s" s="4">
        <v>1528</v>
      </c>
      <c r="AB420" t="s" s="4">
        <v>1528</v>
      </c>
      <c r="AC420" t="s" s="4">
        <v>1528</v>
      </c>
      <c r="AD420" t="s" s="4">
        <v>1528</v>
      </c>
      <c r="AE420" t="s" s="4">
        <v>95</v>
      </c>
      <c r="AF420" t="s" s="4">
        <v>1250</v>
      </c>
      <c r="AG420" t="s" s="4">
        <v>97</v>
      </c>
    </row>
    <row r="421" ht="45.0" customHeight="true">
      <c r="A421" t="s" s="4">
        <v>1529</v>
      </c>
      <c r="B421" t="s" s="4">
        <v>80</v>
      </c>
      <c r="C421" t="s" s="4">
        <v>1247</v>
      </c>
      <c r="D421" t="s" s="4">
        <v>1248</v>
      </c>
      <c r="E421" t="s" s="4">
        <v>83</v>
      </c>
      <c r="F421" t="s" s="4">
        <v>84</v>
      </c>
      <c r="G421" t="s" s="4">
        <v>205</v>
      </c>
      <c r="H421" t="s" s="4">
        <v>205</v>
      </c>
      <c r="I421" t="s" s="4">
        <v>414</v>
      </c>
      <c r="J421" t="s" s="4">
        <v>420</v>
      </c>
      <c r="K421" t="s" s="4">
        <v>421</v>
      </c>
      <c r="L421" t="s" s="4">
        <v>422</v>
      </c>
      <c r="M421" t="s" s="4">
        <v>149</v>
      </c>
      <c r="N421" t="s" s="4">
        <v>209</v>
      </c>
      <c r="O421" t="s" s="4">
        <v>92</v>
      </c>
      <c r="P421" t="s" s="4">
        <v>423</v>
      </c>
      <c r="Q421" t="s" s="4">
        <v>92</v>
      </c>
      <c r="R421" t="s" s="4">
        <v>1530</v>
      </c>
      <c r="S421" t="s" s="4">
        <v>1530</v>
      </c>
      <c r="T421" t="s" s="4">
        <v>1530</v>
      </c>
      <c r="U421" t="s" s="4">
        <v>1530</v>
      </c>
      <c r="V421" t="s" s="4">
        <v>1530</v>
      </c>
      <c r="W421" t="s" s="4">
        <v>1530</v>
      </c>
      <c r="X421" t="s" s="4">
        <v>1530</v>
      </c>
      <c r="Y421" t="s" s="4">
        <v>1530</v>
      </c>
      <c r="Z421" t="s" s="4">
        <v>1530</v>
      </c>
      <c r="AA421" t="s" s="4">
        <v>1530</v>
      </c>
      <c r="AB421" t="s" s="4">
        <v>1530</v>
      </c>
      <c r="AC421" t="s" s="4">
        <v>1530</v>
      </c>
      <c r="AD421" t="s" s="4">
        <v>1530</v>
      </c>
      <c r="AE421" t="s" s="4">
        <v>95</v>
      </c>
      <c r="AF421" t="s" s="4">
        <v>1250</v>
      </c>
      <c r="AG421" t="s" s="4">
        <v>97</v>
      </c>
    </row>
    <row r="422" ht="45.0" customHeight="true">
      <c r="A422" t="s" s="4">
        <v>1531</v>
      </c>
      <c r="B422" t="s" s="4">
        <v>80</v>
      </c>
      <c r="C422" t="s" s="4">
        <v>1247</v>
      </c>
      <c r="D422" t="s" s="4">
        <v>1248</v>
      </c>
      <c r="E422" t="s" s="4">
        <v>83</v>
      </c>
      <c r="F422" t="s" s="4">
        <v>84</v>
      </c>
      <c r="G422" t="s" s="4">
        <v>130</v>
      </c>
      <c r="H422" t="s" s="4">
        <v>130</v>
      </c>
      <c r="I422" t="s" s="4">
        <v>414</v>
      </c>
      <c r="J422" t="s" s="4">
        <v>426</v>
      </c>
      <c r="K422" t="s" s="4">
        <v>208</v>
      </c>
      <c r="L422" t="s" s="4">
        <v>427</v>
      </c>
      <c r="M422" t="s" s="4">
        <v>149</v>
      </c>
      <c r="N422" t="s" s="4">
        <v>91</v>
      </c>
      <c r="O422" t="s" s="4">
        <v>92</v>
      </c>
      <c r="P422" t="s" s="4">
        <v>93</v>
      </c>
      <c r="Q422" t="s" s="4">
        <v>92</v>
      </c>
      <c r="R422" t="s" s="4">
        <v>1532</v>
      </c>
      <c r="S422" t="s" s="4">
        <v>1532</v>
      </c>
      <c r="T422" t="s" s="4">
        <v>1532</v>
      </c>
      <c r="U422" t="s" s="4">
        <v>1532</v>
      </c>
      <c r="V422" t="s" s="4">
        <v>1532</v>
      </c>
      <c r="W422" t="s" s="4">
        <v>1532</v>
      </c>
      <c r="X422" t="s" s="4">
        <v>1532</v>
      </c>
      <c r="Y422" t="s" s="4">
        <v>1532</v>
      </c>
      <c r="Z422" t="s" s="4">
        <v>1532</v>
      </c>
      <c r="AA422" t="s" s="4">
        <v>1532</v>
      </c>
      <c r="AB422" t="s" s="4">
        <v>1532</v>
      </c>
      <c r="AC422" t="s" s="4">
        <v>1532</v>
      </c>
      <c r="AD422" t="s" s="4">
        <v>1532</v>
      </c>
      <c r="AE422" t="s" s="4">
        <v>95</v>
      </c>
      <c r="AF422" t="s" s="4">
        <v>1250</v>
      </c>
      <c r="AG422" t="s" s="4">
        <v>97</v>
      </c>
    </row>
    <row r="423" ht="45.0" customHeight="true">
      <c r="A423" t="s" s="4">
        <v>1533</v>
      </c>
      <c r="B423" t="s" s="4">
        <v>80</v>
      </c>
      <c r="C423" t="s" s="4">
        <v>1247</v>
      </c>
      <c r="D423" t="s" s="4">
        <v>1248</v>
      </c>
      <c r="E423" t="s" s="4">
        <v>83</v>
      </c>
      <c r="F423" t="s" s="4">
        <v>84</v>
      </c>
      <c r="G423" t="s" s="4">
        <v>130</v>
      </c>
      <c r="H423" t="s" s="4">
        <v>130</v>
      </c>
      <c r="I423" t="s" s="4">
        <v>414</v>
      </c>
      <c r="J423" t="s" s="4">
        <v>430</v>
      </c>
      <c r="K423" t="s" s="4">
        <v>431</v>
      </c>
      <c r="L423" t="s" s="4">
        <v>159</v>
      </c>
      <c r="M423" t="s" s="4">
        <v>149</v>
      </c>
      <c r="N423" t="s" s="4">
        <v>91</v>
      </c>
      <c r="O423" t="s" s="4">
        <v>92</v>
      </c>
      <c r="P423" t="s" s="4">
        <v>93</v>
      </c>
      <c r="Q423" t="s" s="4">
        <v>92</v>
      </c>
      <c r="R423" t="s" s="4">
        <v>1534</v>
      </c>
      <c r="S423" t="s" s="4">
        <v>1534</v>
      </c>
      <c r="T423" t="s" s="4">
        <v>1534</v>
      </c>
      <c r="U423" t="s" s="4">
        <v>1534</v>
      </c>
      <c r="V423" t="s" s="4">
        <v>1534</v>
      </c>
      <c r="W423" t="s" s="4">
        <v>1534</v>
      </c>
      <c r="X423" t="s" s="4">
        <v>1534</v>
      </c>
      <c r="Y423" t="s" s="4">
        <v>1534</v>
      </c>
      <c r="Z423" t="s" s="4">
        <v>1534</v>
      </c>
      <c r="AA423" t="s" s="4">
        <v>1534</v>
      </c>
      <c r="AB423" t="s" s="4">
        <v>1534</v>
      </c>
      <c r="AC423" t="s" s="4">
        <v>1534</v>
      </c>
      <c r="AD423" t="s" s="4">
        <v>1534</v>
      </c>
      <c r="AE423" t="s" s="4">
        <v>95</v>
      </c>
      <c r="AF423" t="s" s="4">
        <v>1250</v>
      </c>
      <c r="AG423" t="s" s="4">
        <v>97</v>
      </c>
    </row>
    <row r="424" ht="45.0" customHeight="true">
      <c r="A424" t="s" s="4">
        <v>1535</v>
      </c>
      <c r="B424" t="s" s="4">
        <v>80</v>
      </c>
      <c r="C424" t="s" s="4">
        <v>1247</v>
      </c>
      <c r="D424" t="s" s="4">
        <v>1248</v>
      </c>
      <c r="E424" t="s" s="4">
        <v>83</v>
      </c>
      <c r="F424" t="s" s="4">
        <v>84</v>
      </c>
      <c r="G424" t="s" s="4">
        <v>130</v>
      </c>
      <c r="H424" t="s" s="4">
        <v>130</v>
      </c>
      <c r="I424" t="s" s="4">
        <v>434</v>
      </c>
      <c r="J424" t="s" s="4">
        <v>435</v>
      </c>
      <c r="K424" t="s" s="4">
        <v>119</v>
      </c>
      <c r="L424" t="s" s="4">
        <v>436</v>
      </c>
      <c r="M424" t="s" s="4">
        <v>149</v>
      </c>
      <c r="N424" t="s" s="4">
        <v>91</v>
      </c>
      <c r="O424" t="s" s="4">
        <v>92</v>
      </c>
      <c r="P424" t="s" s="4">
        <v>93</v>
      </c>
      <c r="Q424" t="s" s="4">
        <v>92</v>
      </c>
      <c r="R424" t="s" s="4">
        <v>1536</v>
      </c>
      <c r="S424" t="s" s="4">
        <v>1536</v>
      </c>
      <c r="T424" t="s" s="4">
        <v>1536</v>
      </c>
      <c r="U424" t="s" s="4">
        <v>1536</v>
      </c>
      <c r="V424" t="s" s="4">
        <v>1536</v>
      </c>
      <c r="W424" t="s" s="4">
        <v>1536</v>
      </c>
      <c r="X424" t="s" s="4">
        <v>1536</v>
      </c>
      <c r="Y424" t="s" s="4">
        <v>1536</v>
      </c>
      <c r="Z424" t="s" s="4">
        <v>1536</v>
      </c>
      <c r="AA424" t="s" s="4">
        <v>1536</v>
      </c>
      <c r="AB424" t="s" s="4">
        <v>1536</v>
      </c>
      <c r="AC424" t="s" s="4">
        <v>1536</v>
      </c>
      <c r="AD424" t="s" s="4">
        <v>1536</v>
      </c>
      <c r="AE424" t="s" s="4">
        <v>95</v>
      </c>
      <c r="AF424" t="s" s="4">
        <v>1250</v>
      </c>
      <c r="AG424" t="s" s="4">
        <v>97</v>
      </c>
    </row>
    <row r="425" ht="45.0" customHeight="true">
      <c r="A425" t="s" s="4">
        <v>1537</v>
      </c>
      <c r="B425" t="s" s="4">
        <v>80</v>
      </c>
      <c r="C425" t="s" s="4">
        <v>1247</v>
      </c>
      <c r="D425" t="s" s="4">
        <v>1248</v>
      </c>
      <c r="E425" t="s" s="4">
        <v>83</v>
      </c>
      <c r="F425" t="s" s="4">
        <v>84</v>
      </c>
      <c r="G425" t="s" s="4">
        <v>130</v>
      </c>
      <c r="H425" t="s" s="4">
        <v>130</v>
      </c>
      <c r="I425" t="s" s="4">
        <v>434</v>
      </c>
      <c r="J425" t="s" s="4">
        <v>439</v>
      </c>
      <c r="K425" t="s" s="4">
        <v>440</v>
      </c>
      <c r="L425" t="s" s="4">
        <v>441</v>
      </c>
      <c r="M425" t="s" s="4">
        <v>149</v>
      </c>
      <c r="N425" t="s" s="4">
        <v>91</v>
      </c>
      <c r="O425" t="s" s="4">
        <v>92</v>
      </c>
      <c r="P425" t="s" s="4">
        <v>93</v>
      </c>
      <c r="Q425" t="s" s="4">
        <v>92</v>
      </c>
      <c r="R425" t="s" s="4">
        <v>1538</v>
      </c>
      <c r="S425" t="s" s="4">
        <v>1538</v>
      </c>
      <c r="T425" t="s" s="4">
        <v>1538</v>
      </c>
      <c r="U425" t="s" s="4">
        <v>1538</v>
      </c>
      <c r="V425" t="s" s="4">
        <v>1538</v>
      </c>
      <c r="W425" t="s" s="4">
        <v>1538</v>
      </c>
      <c r="X425" t="s" s="4">
        <v>1538</v>
      </c>
      <c r="Y425" t="s" s="4">
        <v>1538</v>
      </c>
      <c r="Z425" t="s" s="4">
        <v>1538</v>
      </c>
      <c r="AA425" t="s" s="4">
        <v>1538</v>
      </c>
      <c r="AB425" t="s" s="4">
        <v>1538</v>
      </c>
      <c r="AC425" t="s" s="4">
        <v>1538</v>
      </c>
      <c r="AD425" t="s" s="4">
        <v>1538</v>
      </c>
      <c r="AE425" t="s" s="4">
        <v>95</v>
      </c>
      <c r="AF425" t="s" s="4">
        <v>1250</v>
      </c>
      <c r="AG425" t="s" s="4">
        <v>97</v>
      </c>
    </row>
    <row r="426" ht="45.0" customHeight="true">
      <c r="A426" t="s" s="4">
        <v>1539</v>
      </c>
      <c r="B426" t="s" s="4">
        <v>80</v>
      </c>
      <c r="C426" t="s" s="4">
        <v>1247</v>
      </c>
      <c r="D426" t="s" s="4">
        <v>1248</v>
      </c>
      <c r="E426" t="s" s="4">
        <v>83</v>
      </c>
      <c r="F426" t="s" s="4">
        <v>84</v>
      </c>
      <c r="G426" t="s" s="4">
        <v>130</v>
      </c>
      <c r="H426" t="s" s="4">
        <v>130</v>
      </c>
      <c r="I426" t="s" s="4">
        <v>434</v>
      </c>
      <c r="J426" t="s" s="4">
        <v>444</v>
      </c>
      <c r="K426" t="s" s="4">
        <v>445</v>
      </c>
      <c r="L426" t="s" s="4">
        <v>446</v>
      </c>
      <c r="M426" t="s" s="4">
        <v>149</v>
      </c>
      <c r="N426" t="s" s="4">
        <v>91</v>
      </c>
      <c r="O426" t="s" s="4">
        <v>92</v>
      </c>
      <c r="P426" t="s" s="4">
        <v>93</v>
      </c>
      <c r="Q426" t="s" s="4">
        <v>92</v>
      </c>
      <c r="R426" t="s" s="4">
        <v>1540</v>
      </c>
      <c r="S426" t="s" s="4">
        <v>1540</v>
      </c>
      <c r="T426" t="s" s="4">
        <v>1540</v>
      </c>
      <c r="U426" t="s" s="4">
        <v>1540</v>
      </c>
      <c r="V426" t="s" s="4">
        <v>1540</v>
      </c>
      <c r="W426" t="s" s="4">
        <v>1540</v>
      </c>
      <c r="X426" t="s" s="4">
        <v>1540</v>
      </c>
      <c r="Y426" t="s" s="4">
        <v>1540</v>
      </c>
      <c r="Z426" t="s" s="4">
        <v>1540</v>
      </c>
      <c r="AA426" t="s" s="4">
        <v>1540</v>
      </c>
      <c r="AB426" t="s" s="4">
        <v>1540</v>
      </c>
      <c r="AC426" t="s" s="4">
        <v>1540</v>
      </c>
      <c r="AD426" t="s" s="4">
        <v>1540</v>
      </c>
      <c r="AE426" t="s" s="4">
        <v>95</v>
      </c>
      <c r="AF426" t="s" s="4">
        <v>1250</v>
      </c>
      <c r="AG426" t="s" s="4">
        <v>97</v>
      </c>
    </row>
    <row r="427" ht="45.0" customHeight="true">
      <c r="A427" t="s" s="4">
        <v>1541</v>
      </c>
      <c r="B427" t="s" s="4">
        <v>80</v>
      </c>
      <c r="C427" t="s" s="4">
        <v>1247</v>
      </c>
      <c r="D427" t="s" s="4">
        <v>1248</v>
      </c>
      <c r="E427" t="s" s="4">
        <v>83</v>
      </c>
      <c r="F427" t="s" s="4">
        <v>84</v>
      </c>
      <c r="G427" t="s" s="4">
        <v>137</v>
      </c>
      <c r="H427" t="s" s="4">
        <v>137</v>
      </c>
      <c r="I427" t="s" s="4">
        <v>548</v>
      </c>
      <c r="J427" t="s" s="4">
        <v>549</v>
      </c>
      <c r="K427" t="s" s="4">
        <v>89</v>
      </c>
      <c r="L427" t="s" s="4">
        <v>284</v>
      </c>
      <c r="M427" t="s" s="4">
        <v>90</v>
      </c>
      <c r="N427" t="s" s="4">
        <v>303</v>
      </c>
      <c r="O427" t="s" s="4">
        <v>92</v>
      </c>
      <c r="P427" t="s" s="4">
        <v>304</v>
      </c>
      <c r="Q427" t="s" s="4">
        <v>92</v>
      </c>
      <c r="R427" t="s" s="4">
        <v>1542</v>
      </c>
      <c r="S427" t="s" s="4">
        <v>1542</v>
      </c>
      <c r="T427" t="s" s="4">
        <v>1542</v>
      </c>
      <c r="U427" t="s" s="4">
        <v>1542</v>
      </c>
      <c r="V427" t="s" s="4">
        <v>1542</v>
      </c>
      <c r="W427" t="s" s="4">
        <v>1542</v>
      </c>
      <c r="X427" t="s" s="4">
        <v>1542</v>
      </c>
      <c r="Y427" t="s" s="4">
        <v>1542</v>
      </c>
      <c r="Z427" t="s" s="4">
        <v>1542</v>
      </c>
      <c r="AA427" t="s" s="4">
        <v>1542</v>
      </c>
      <c r="AB427" t="s" s="4">
        <v>1542</v>
      </c>
      <c r="AC427" t="s" s="4">
        <v>1542</v>
      </c>
      <c r="AD427" t="s" s="4">
        <v>1542</v>
      </c>
      <c r="AE427" t="s" s="4">
        <v>95</v>
      </c>
      <c r="AF427" t="s" s="4">
        <v>1250</v>
      </c>
      <c r="AG427" t="s" s="4">
        <v>97</v>
      </c>
    </row>
    <row r="428" ht="45.0" customHeight="true">
      <c r="A428" t="s" s="4">
        <v>1543</v>
      </c>
      <c r="B428" t="s" s="4">
        <v>80</v>
      </c>
      <c r="C428" t="s" s="4">
        <v>1247</v>
      </c>
      <c r="D428" t="s" s="4">
        <v>1248</v>
      </c>
      <c r="E428" t="s" s="4">
        <v>83</v>
      </c>
      <c r="F428" t="s" s="4">
        <v>84</v>
      </c>
      <c r="G428" t="s" s="4">
        <v>85</v>
      </c>
      <c r="H428" t="s" s="4">
        <v>85</v>
      </c>
      <c r="I428" t="s" s="4">
        <v>548</v>
      </c>
      <c r="J428" t="s" s="4">
        <v>552</v>
      </c>
      <c r="K428" t="s" s="4">
        <v>553</v>
      </c>
      <c r="L428" t="s" s="4">
        <v>554</v>
      </c>
      <c r="M428" t="s" s="4">
        <v>90</v>
      </c>
      <c r="N428" t="s" s="4">
        <v>91</v>
      </c>
      <c r="O428" t="s" s="4">
        <v>92</v>
      </c>
      <c r="P428" t="s" s="4">
        <v>93</v>
      </c>
      <c r="Q428" t="s" s="4">
        <v>92</v>
      </c>
      <c r="R428" t="s" s="4">
        <v>1544</v>
      </c>
      <c r="S428" t="s" s="4">
        <v>1544</v>
      </c>
      <c r="T428" t="s" s="4">
        <v>1544</v>
      </c>
      <c r="U428" t="s" s="4">
        <v>1544</v>
      </c>
      <c r="V428" t="s" s="4">
        <v>1544</v>
      </c>
      <c r="W428" t="s" s="4">
        <v>1544</v>
      </c>
      <c r="X428" t="s" s="4">
        <v>1544</v>
      </c>
      <c r="Y428" t="s" s="4">
        <v>1544</v>
      </c>
      <c r="Z428" t="s" s="4">
        <v>1544</v>
      </c>
      <c r="AA428" t="s" s="4">
        <v>1544</v>
      </c>
      <c r="AB428" t="s" s="4">
        <v>1544</v>
      </c>
      <c r="AC428" t="s" s="4">
        <v>1544</v>
      </c>
      <c r="AD428" t="s" s="4">
        <v>1544</v>
      </c>
      <c r="AE428" t="s" s="4">
        <v>95</v>
      </c>
      <c r="AF428" t="s" s="4">
        <v>1250</v>
      </c>
      <c r="AG428" t="s" s="4">
        <v>97</v>
      </c>
    </row>
    <row r="429" ht="45.0" customHeight="true">
      <c r="A429" t="s" s="4">
        <v>1545</v>
      </c>
      <c r="B429" t="s" s="4">
        <v>80</v>
      </c>
      <c r="C429" t="s" s="4">
        <v>1247</v>
      </c>
      <c r="D429" t="s" s="4">
        <v>1248</v>
      </c>
      <c r="E429" t="s" s="4">
        <v>83</v>
      </c>
      <c r="F429" t="s" s="4">
        <v>84</v>
      </c>
      <c r="G429" t="s" s="4">
        <v>557</v>
      </c>
      <c r="H429" t="s" s="4">
        <v>557</v>
      </c>
      <c r="I429" t="s" s="4">
        <v>558</v>
      </c>
      <c r="J429" t="s" s="4">
        <v>559</v>
      </c>
      <c r="K429" t="s" s="4">
        <v>178</v>
      </c>
      <c r="L429" t="s" s="4">
        <v>284</v>
      </c>
      <c r="M429" t="s" s="4">
        <v>149</v>
      </c>
      <c r="N429" t="s" s="4">
        <v>535</v>
      </c>
      <c r="O429" t="s" s="4">
        <v>92</v>
      </c>
      <c r="P429" t="s" s="4">
        <v>536</v>
      </c>
      <c r="Q429" t="s" s="4">
        <v>92</v>
      </c>
      <c r="R429" t="s" s="4">
        <v>1546</v>
      </c>
      <c r="S429" t="s" s="4">
        <v>1546</v>
      </c>
      <c r="T429" t="s" s="4">
        <v>1546</v>
      </c>
      <c r="U429" t="s" s="4">
        <v>1546</v>
      </c>
      <c r="V429" t="s" s="4">
        <v>1546</v>
      </c>
      <c r="W429" t="s" s="4">
        <v>1546</v>
      </c>
      <c r="X429" t="s" s="4">
        <v>1546</v>
      </c>
      <c r="Y429" t="s" s="4">
        <v>1546</v>
      </c>
      <c r="Z429" t="s" s="4">
        <v>1546</v>
      </c>
      <c r="AA429" t="s" s="4">
        <v>1546</v>
      </c>
      <c r="AB429" t="s" s="4">
        <v>1546</v>
      </c>
      <c r="AC429" t="s" s="4">
        <v>1546</v>
      </c>
      <c r="AD429" t="s" s="4">
        <v>1546</v>
      </c>
      <c r="AE429" t="s" s="4">
        <v>95</v>
      </c>
      <c r="AF429" t="s" s="4">
        <v>1250</v>
      </c>
      <c r="AG429" t="s" s="4">
        <v>97</v>
      </c>
    </row>
    <row r="430" ht="45.0" customHeight="true">
      <c r="A430" t="s" s="4">
        <v>1547</v>
      </c>
      <c r="B430" t="s" s="4">
        <v>80</v>
      </c>
      <c r="C430" t="s" s="4">
        <v>1247</v>
      </c>
      <c r="D430" t="s" s="4">
        <v>1248</v>
      </c>
      <c r="E430" t="s" s="4">
        <v>83</v>
      </c>
      <c r="F430" t="s" s="4">
        <v>84</v>
      </c>
      <c r="G430" t="s" s="4">
        <v>562</v>
      </c>
      <c r="H430" t="s" s="4">
        <v>562</v>
      </c>
      <c r="I430" t="s" s="4">
        <v>558</v>
      </c>
      <c r="J430" t="s" s="4">
        <v>563</v>
      </c>
      <c r="K430" t="s" s="4">
        <v>196</v>
      </c>
      <c r="L430" t="s" s="4">
        <v>351</v>
      </c>
      <c r="M430" t="s" s="4">
        <v>90</v>
      </c>
      <c r="N430" t="s" s="4">
        <v>564</v>
      </c>
      <c r="O430" t="s" s="4">
        <v>92</v>
      </c>
      <c r="P430" t="s" s="4">
        <v>565</v>
      </c>
      <c r="Q430" t="s" s="4">
        <v>92</v>
      </c>
      <c r="R430" t="s" s="4">
        <v>1548</v>
      </c>
      <c r="S430" t="s" s="4">
        <v>1548</v>
      </c>
      <c r="T430" t="s" s="4">
        <v>1548</v>
      </c>
      <c r="U430" t="s" s="4">
        <v>1548</v>
      </c>
      <c r="V430" t="s" s="4">
        <v>1548</v>
      </c>
      <c r="W430" t="s" s="4">
        <v>1548</v>
      </c>
      <c r="X430" t="s" s="4">
        <v>1548</v>
      </c>
      <c r="Y430" t="s" s="4">
        <v>1548</v>
      </c>
      <c r="Z430" t="s" s="4">
        <v>1548</v>
      </c>
      <c r="AA430" t="s" s="4">
        <v>1548</v>
      </c>
      <c r="AB430" t="s" s="4">
        <v>1548</v>
      </c>
      <c r="AC430" t="s" s="4">
        <v>1548</v>
      </c>
      <c r="AD430" t="s" s="4">
        <v>1548</v>
      </c>
      <c r="AE430" t="s" s="4">
        <v>95</v>
      </c>
      <c r="AF430" t="s" s="4">
        <v>1250</v>
      </c>
      <c r="AG430" t="s" s="4">
        <v>97</v>
      </c>
    </row>
    <row r="431" ht="45.0" customHeight="true">
      <c r="A431" t="s" s="4">
        <v>1549</v>
      </c>
      <c r="B431" t="s" s="4">
        <v>80</v>
      </c>
      <c r="C431" t="s" s="4">
        <v>1247</v>
      </c>
      <c r="D431" t="s" s="4">
        <v>1248</v>
      </c>
      <c r="E431" t="s" s="4">
        <v>83</v>
      </c>
      <c r="F431" t="s" s="4">
        <v>84</v>
      </c>
      <c r="G431" t="s" s="4">
        <v>568</v>
      </c>
      <c r="H431" t="s" s="4">
        <v>568</v>
      </c>
      <c r="I431" t="s" s="4">
        <v>558</v>
      </c>
      <c r="J431" t="s" s="4">
        <v>569</v>
      </c>
      <c r="K431" t="s" s="4">
        <v>570</v>
      </c>
      <c r="L431" t="s" s="4">
        <v>169</v>
      </c>
      <c r="M431" t="s" s="4">
        <v>90</v>
      </c>
      <c r="N431" t="s" s="4">
        <v>535</v>
      </c>
      <c r="O431" t="s" s="4">
        <v>92</v>
      </c>
      <c r="P431" t="s" s="4">
        <v>273</v>
      </c>
      <c r="Q431" t="s" s="4">
        <v>92</v>
      </c>
      <c r="R431" t="s" s="4">
        <v>1550</v>
      </c>
      <c r="S431" t="s" s="4">
        <v>1550</v>
      </c>
      <c r="T431" t="s" s="4">
        <v>1550</v>
      </c>
      <c r="U431" t="s" s="4">
        <v>1550</v>
      </c>
      <c r="V431" t="s" s="4">
        <v>1550</v>
      </c>
      <c r="W431" t="s" s="4">
        <v>1550</v>
      </c>
      <c r="X431" t="s" s="4">
        <v>1550</v>
      </c>
      <c r="Y431" t="s" s="4">
        <v>1550</v>
      </c>
      <c r="Z431" t="s" s="4">
        <v>1550</v>
      </c>
      <c r="AA431" t="s" s="4">
        <v>1550</v>
      </c>
      <c r="AB431" t="s" s="4">
        <v>1550</v>
      </c>
      <c r="AC431" t="s" s="4">
        <v>1550</v>
      </c>
      <c r="AD431" t="s" s="4">
        <v>1550</v>
      </c>
      <c r="AE431" t="s" s="4">
        <v>95</v>
      </c>
      <c r="AF431" t="s" s="4">
        <v>1250</v>
      </c>
      <c r="AG431" t="s" s="4">
        <v>97</v>
      </c>
    </row>
    <row r="432" ht="45.0" customHeight="true">
      <c r="A432" t="s" s="4">
        <v>1551</v>
      </c>
      <c r="B432" t="s" s="4">
        <v>80</v>
      </c>
      <c r="C432" t="s" s="4">
        <v>1247</v>
      </c>
      <c r="D432" t="s" s="4">
        <v>1248</v>
      </c>
      <c r="E432" t="s" s="4">
        <v>83</v>
      </c>
      <c r="F432" t="s" s="4">
        <v>84</v>
      </c>
      <c r="G432" t="s" s="4">
        <v>234</v>
      </c>
      <c r="H432" t="s" s="4">
        <v>234</v>
      </c>
      <c r="I432" t="s" s="4">
        <v>573</v>
      </c>
      <c r="J432" t="s" s="4">
        <v>574</v>
      </c>
      <c r="K432" t="s" s="4">
        <v>169</v>
      </c>
      <c r="L432" t="s" s="4">
        <v>154</v>
      </c>
      <c r="M432" t="s" s="4">
        <v>90</v>
      </c>
      <c r="N432" t="s" s="4">
        <v>336</v>
      </c>
      <c r="O432" t="s" s="4">
        <v>92</v>
      </c>
      <c r="P432" t="s" s="4">
        <v>336</v>
      </c>
      <c r="Q432" t="s" s="4">
        <v>92</v>
      </c>
      <c r="R432" t="s" s="4">
        <v>1552</v>
      </c>
      <c r="S432" t="s" s="4">
        <v>1552</v>
      </c>
      <c r="T432" t="s" s="4">
        <v>1552</v>
      </c>
      <c r="U432" t="s" s="4">
        <v>1552</v>
      </c>
      <c r="V432" t="s" s="4">
        <v>1552</v>
      </c>
      <c r="W432" t="s" s="4">
        <v>1552</v>
      </c>
      <c r="X432" t="s" s="4">
        <v>1552</v>
      </c>
      <c r="Y432" t="s" s="4">
        <v>1552</v>
      </c>
      <c r="Z432" t="s" s="4">
        <v>1552</v>
      </c>
      <c r="AA432" t="s" s="4">
        <v>1552</v>
      </c>
      <c r="AB432" t="s" s="4">
        <v>1552</v>
      </c>
      <c r="AC432" t="s" s="4">
        <v>1552</v>
      </c>
      <c r="AD432" t="s" s="4">
        <v>1552</v>
      </c>
      <c r="AE432" t="s" s="4">
        <v>95</v>
      </c>
      <c r="AF432" t="s" s="4">
        <v>1250</v>
      </c>
      <c r="AG432" t="s" s="4">
        <v>97</v>
      </c>
    </row>
    <row r="433" ht="45.0" customHeight="true">
      <c r="A433" t="s" s="4">
        <v>1553</v>
      </c>
      <c r="B433" t="s" s="4">
        <v>80</v>
      </c>
      <c r="C433" t="s" s="4">
        <v>1247</v>
      </c>
      <c r="D433" t="s" s="4">
        <v>1248</v>
      </c>
      <c r="E433" t="s" s="4">
        <v>83</v>
      </c>
      <c r="F433" t="s" s="4">
        <v>84</v>
      </c>
      <c r="G433" t="s" s="4">
        <v>146</v>
      </c>
      <c r="H433" t="s" s="4">
        <v>146</v>
      </c>
      <c r="I433" t="s" s="4">
        <v>660</v>
      </c>
      <c r="J433" t="s" s="4">
        <v>661</v>
      </c>
      <c r="K433" t="s" s="4">
        <v>662</v>
      </c>
      <c r="L433" t="s" s="4">
        <v>312</v>
      </c>
      <c r="M433" t="s" s="4">
        <v>149</v>
      </c>
      <c r="N433" t="s" s="4">
        <v>91</v>
      </c>
      <c r="O433" t="s" s="4">
        <v>92</v>
      </c>
      <c r="P433" t="s" s="4">
        <v>313</v>
      </c>
      <c r="Q433" t="s" s="4">
        <v>92</v>
      </c>
      <c r="R433" t="s" s="4">
        <v>1554</v>
      </c>
      <c r="S433" t="s" s="4">
        <v>1554</v>
      </c>
      <c r="T433" t="s" s="4">
        <v>1554</v>
      </c>
      <c r="U433" t="s" s="4">
        <v>1554</v>
      </c>
      <c r="V433" t="s" s="4">
        <v>1554</v>
      </c>
      <c r="W433" t="s" s="4">
        <v>1554</v>
      </c>
      <c r="X433" t="s" s="4">
        <v>1554</v>
      </c>
      <c r="Y433" t="s" s="4">
        <v>1554</v>
      </c>
      <c r="Z433" t="s" s="4">
        <v>1554</v>
      </c>
      <c r="AA433" t="s" s="4">
        <v>1554</v>
      </c>
      <c r="AB433" t="s" s="4">
        <v>1554</v>
      </c>
      <c r="AC433" t="s" s="4">
        <v>1554</v>
      </c>
      <c r="AD433" t="s" s="4">
        <v>1554</v>
      </c>
      <c r="AE433" t="s" s="4">
        <v>95</v>
      </c>
      <c r="AF433" t="s" s="4">
        <v>1250</v>
      </c>
      <c r="AG433" t="s" s="4">
        <v>97</v>
      </c>
    </row>
    <row r="434" ht="45.0" customHeight="true">
      <c r="A434" t="s" s="4">
        <v>1555</v>
      </c>
      <c r="B434" t="s" s="4">
        <v>80</v>
      </c>
      <c r="C434" t="s" s="4">
        <v>1247</v>
      </c>
      <c r="D434" t="s" s="4">
        <v>1248</v>
      </c>
      <c r="E434" t="s" s="4">
        <v>83</v>
      </c>
      <c r="F434" t="s" s="4">
        <v>84</v>
      </c>
      <c r="G434" t="s" s="4">
        <v>130</v>
      </c>
      <c r="H434" t="s" s="4">
        <v>130</v>
      </c>
      <c r="I434" t="s" s="4">
        <v>434</v>
      </c>
      <c r="J434" t="s" s="4">
        <v>132</v>
      </c>
      <c r="K434" t="s" s="4">
        <v>119</v>
      </c>
      <c r="L434" t="s" s="4">
        <v>511</v>
      </c>
      <c r="M434" t="s" s="4">
        <v>90</v>
      </c>
      <c r="N434" t="s" s="4">
        <v>91</v>
      </c>
      <c r="O434" t="s" s="4">
        <v>92</v>
      </c>
      <c r="P434" t="s" s="4">
        <v>93</v>
      </c>
      <c r="Q434" t="s" s="4">
        <v>92</v>
      </c>
      <c r="R434" t="s" s="4">
        <v>1556</v>
      </c>
      <c r="S434" t="s" s="4">
        <v>1556</v>
      </c>
      <c r="T434" t="s" s="4">
        <v>1556</v>
      </c>
      <c r="U434" t="s" s="4">
        <v>1556</v>
      </c>
      <c r="V434" t="s" s="4">
        <v>1556</v>
      </c>
      <c r="W434" t="s" s="4">
        <v>1556</v>
      </c>
      <c r="X434" t="s" s="4">
        <v>1556</v>
      </c>
      <c r="Y434" t="s" s="4">
        <v>1556</v>
      </c>
      <c r="Z434" t="s" s="4">
        <v>1556</v>
      </c>
      <c r="AA434" t="s" s="4">
        <v>1556</v>
      </c>
      <c r="AB434" t="s" s="4">
        <v>1556</v>
      </c>
      <c r="AC434" t="s" s="4">
        <v>1556</v>
      </c>
      <c r="AD434" t="s" s="4">
        <v>1556</v>
      </c>
      <c r="AE434" t="s" s="4">
        <v>95</v>
      </c>
      <c r="AF434" t="s" s="4">
        <v>1250</v>
      </c>
      <c r="AG434" t="s" s="4">
        <v>97</v>
      </c>
    </row>
    <row r="435" ht="45.0" customHeight="true">
      <c r="A435" t="s" s="4">
        <v>1557</v>
      </c>
      <c r="B435" t="s" s="4">
        <v>80</v>
      </c>
      <c r="C435" t="s" s="4">
        <v>1247</v>
      </c>
      <c r="D435" t="s" s="4">
        <v>1248</v>
      </c>
      <c r="E435" t="s" s="4">
        <v>83</v>
      </c>
      <c r="F435" t="s" s="4">
        <v>84</v>
      </c>
      <c r="G435" t="s" s="4">
        <v>130</v>
      </c>
      <c r="H435" t="s" s="4">
        <v>130</v>
      </c>
      <c r="I435" t="s" s="4">
        <v>434</v>
      </c>
      <c r="J435" t="s" s="4">
        <v>514</v>
      </c>
      <c r="K435" t="s" s="4">
        <v>515</v>
      </c>
      <c r="L435" t="s" s="4">
        <v>516</v>
      </c>
      <c r="M435" t="s" s="4">
        <v>149</v>
      </c>
      <c r="N435" t="s" s="4">
        <v>91</v>
      </c>
      <c r="O435" t="s" s="4">
        <v>92</v>
      </c>
      <c r="P435" t="s" s="4">
        <v>93</v>
      </c>
      <c r="Q435" t="s" s="4">
        <v>92</v>
      </c>
      <c r="R435" t="s" s="4">
        <v>1558</v>
      </c>
      <c r="S435" t="s" s="4">
        <v>1558</v>
      </c>
      <c r="T435" t="s" s="4">
        <v>1558</v>
      </c>
      <c r="U435" t="s" s="4">
        <v>1558</v>
      </c>
      <c r="V435" t="s" s="4">
        <v>1558</v>
      </c>
      <c r="W435" t="s" s="4">
        <v>1558</v>
      </c>
      <c r="X435" t="s" s="4">
        <v>1558</v>
      </c>
      <c r="Y435" t="s" s="4">
        <v>1558</v>
      </c>
      <c r="Z435" t="s" s="4">
        <v>1558</v>
      </c>
      <c r="AA435" t="s" s="4">
        <v>1558</v>
      </c>
      <c r="AB435" t="s" s="4">
        <v>1558</v>
      </c>
      <c r="AC435" t="s" s="4">
        <v>1558</v>
      </c>
      <c r="AD435" t="s" s="4">
        <v>1558</v>
      </c>
      <c r="AE435" t="s" s="4">
        <v>95</v>
      </c>
      <c r="AF435" t="s" s="4">
        <v>1250</v>
      </c>
      <c r="AG435" t="s" s="4">
        <v>97</v>
      </c>
    </row>
    <row r="436" ht="45.0" customHeight="true">
      <c r="A436" t="s" s="4">
        <v>1559</v>
      </c>
      <c r="B436" t="s" s="4">
        <v>80</v>
      </c>
      <c r="C436" t="s" s="4">
        <v>1247</v>
      </c>
      <c r="D436" t="s" s="4">
        <v>1248</v>
      </c>
      <c r="E436" t="s" s="4">
        <v>83</v>
      </c>
      <c r="F436" t="s" s="4">
        <v>84</v>
      </c>
      <c r="G436" t="s" s="4">
        <v>146</v>
      </c>
      <c r="H436" t="s" s="4">
        <v>146</v>
      </c>
      <c r="I436" t="s" s="4">
        <v>434</v>
      </c>
      <c r="J436" t="s" s="4">
        <v>519</v>
      </c>
      <c r="K436" t="s" s="4">
        <v>520</v>
      </c>
      <c r="L436" t="s" s="4">
        <v>521</v>
      </c>
      <c r="M436" t="s" s="4">
        <v>149</v>
      </c>
      <c r="N436" t="s" s="4">
        <v>91</v>
      </c>
      <c r="O436" t="s" s="4">
        <v>92</v>
      </c>
      <c r="P436" t="s" s="4">
        <v>93</v>
      </c>
      <c r="Q436" t="s" s="4">
        <v>92</v>
      </c>
      <c r="R436" t="s" s="4">
        <v>1560</v>
      </c>
      <c r="S436" t="s" s="4">
        <v>1560</v>
      </c>
      <c r="T436" t="s" s="4">
        <v>1560</v>
      </c>
      <c r="U436" t="s" s="4">
        <v>1560</v>
      </c>
      <c r="V436" t="s" s="4">
        <v>1560</v>
      </c>
      <c r="W436" t="s" s="4">
        <v>1560</v>
      </c>
      <c r="X436" t="s" s="4">
        <v>1560</v>
      </c>
      <c r="Y436" t="s" s="4">
        <v>1560</v>
      </c>
      <c r="Z436" t="s" s="4">
        <v>1560</v>
      </c>
      <c r="AA436" t="s" s="4">
        <v>1560</v>
      </c>
      <c r="AB436" t="s" s="4">
        <v>1560</v>
      </c>
      <c r="AC436" t="s" s="4">
        <v>1560</v>
      </c>
      <c r="AD436" t="s" s="4">
        <v>1560</v>
      </c>
      <c r="AE436" t="s" s="4">
        <v>95</v>
      </c>
      <c r="AF436" t="s" s="4">
        <v>1250</v>
      </c>
      <c r="AG436" t="s" s="4">
        <v>97</v>
      </c>
    </row>
    <row r="437" ht="45.0" customHeight="true">
      <c r="A437" t="s" s="4">
        <v>1561</v>
      </c>
      <c r="B437" t="s" s="4">
        <v>80</v>
      </c>
      <c r="C437" t="s" s="4">
        <v>1247</v>
      </c>
      <c r="D437" t="s" s="4">
        <v>1248</v>
      </c>
      <c r="E437" t="s" s="4">
        <v>83</v>
      </c>
      <c r="F437" t="s" s="4">
        <v>84</v>
      </c>
      <c r="G437" t="s" s="4">
        <v>205</v>
      </c>
      <c r="H437" t="s" s="4">
        <v>205</v>
      </c>
      <c r="I437" t="s" s="4">
        <v>524</v>
      </c>
      <c r="J437" t="s" s="4">
        <v>525</v>
      </c>
      <c r="K437" t="s" s="4">
        <v>169</v>
      </c>
      <c r="L437" t="s" s="4">
        <v>141</v>
      </c>
      <c r="M437" t="s" s="4">
        <v>149</v>
      </c>
      <c r="N437" t="s" s="4">
        <v>209</v>
      </c>
      <c r="O437" t="s" s="4">
        <v>92</v>
      </c>
      <c r="P437" t="s" s="4">
        <v>526</v>
      </c>
      <c r="Q437" t="s" s="4">
        <v>92</v>
      </c>
      <c r="R437" t="s" s="4">
        <v>1562</v>
      </c>
      <c r="S437" t="s" s="4">
        <v>1562</v>
      </c>
      <c r="T437" t="s" s="4">
        <v>1562</v>
      </c>
      <c r="U437" t="s" s="4">
        <v>1562</v>
      </c>
      <c r="V437" t="s" s="4">
        <v>1562</v>
      </c>
      <c r="W437" t="s" s="4">
        <v>1562</v>
      </c>
      <c r="X437" t="s" s="4">
        <v>1562</v>
      </c>
      <c r="Y437" t="s" s="4">
        <v>1562</v>
      </c>
      <c r="Z437" t="s" s="4">
        <v>1562</v>
      </c>
      <c r="AA437" t="s" s="4">
        <v>1562</v>
      </c>
      <c r="AB437" t="s" s="4">
        <v>1562</v>
      </c>
      <c r="AC437" t="s" s="4">
        <v>1562</v>
      </c>
      <c r="AD437" t="s" s="4">
        <v>1562</v>
      </c>
      <c r="AE437" t="s" s="4">
        <v>95</v>
      </c>
      <c r="AF437" t="s" s="4">
        <v>1250</v>
      </c>
      <c r="AG437" t="s" s="4">
        <v>97</v>
      </c>
    </row>
    <row r="438" ht="45.0" customHeight="true">
      <c r="A438" t="s" s="4">
        <v>1563</v>
      </c>
      <c r="B438" t="s" s="4">
        <v>80</v>
      </c>
      <c r="C438" t="s" s="4">
        <v>1247</v>
      </c>
      <c r="D438" t="s" s="4">
        <v>1248</v>
      </c>
      <c r="E438" t="s" s="4">
        <v>83</v>
      </c>
      <c r="F438" t="s" s="4">
        <v>84</v>
      </c>
      <c r="G438" t="s" s="4">
        <v>130</v>
      </c>
      <c r="H438" t="s" s="4">
        <v>130</v>
      </c>
      <c r="I438" t="s" s="4">
        <v>524</v>
      </c>
      <c r="J438" t="s" s="4">
        <v>529</v>
      </c>
      <c r="K438" t="s" s="4">
        <v>237</v>
      </c>
      <c r="L438" t="s" s="4">
        <v>530</v>
      </c>
      <c r="M438" t="s" s="4">
        <v>149</v>
      </c>
      <c r="N438" t="s" s="4">
        <v>91</v>
      </c>
      <c r="O438" t="s" s="4">
        <v>92</v>
      </c>
      <c r="P438" t="s" s="4">
        <v>114</v>
      </c>
      <c r="Q438" t="s" s="4">
        <v>92</v>
      </c>
      <c r="R438" t="s" s="4">
        <v>1564</v>
      </c>
      <c r="S438" t="s" s="4">
        <v>1564</v>
      </c>
      <c r="T438" t="s" s="4">
        <v>1564</v>
      </c>
      <c r="U438" t="s" s="4">
        <v>1564</v>
      </c>
      <c r="V438" t="s" s="4">
        <v>1564</v>
      </c>
      <c r="W438" t="s" s="4">
        <v>1564</v>
      </c>
      <c r="X438" t="s" s="4">
        <v>1564</v>
      </c>
      <c r="Y438" t="s" s="4">
        <v>1564</v>
      </c>
      <c r="Z438" t="s" s="4">
        <v>1564</v>
      </c>
      <c r="AA438" t="s" s="4">
        <v>1564</v>
      </c>
      <c r="AB438" t="s" s="4">
        <v>1564</v>
      </c>
      <c r="AC438" t="s" s="4">
        <v>1564</v>
      </c>
      <c r="AD438" t="s" s="4">
        <v>1564</v>
      </c>
      <c r="AE438" t="s" s="4">
        <v>95</v>
      </c>
      <c r="AF438" t="s" s="4">
        <v>1250</v>
      </c>
      <c r="AG438" t="s" s="4">
        <v>97</v>
      </c>
    </row>
    <row r="439" ht="45.0" customHeight="true">
      <c r="A439" t="s" s="4">
        <v>1565</v>
      </c>
      <c r="B439" t="s" s="4">
        <v>80</v>
      </c>
      <c r="C439" t="s" s="4">
        <v>1247</v>
      </c>
      <c r="D439" t="s" s="4">
        <v>1248</v>
      </c>
      <c r="E439" t="s" s="4">
        <v>83</v>
      </c>
      <c r="F439" t="s" s="4">
        <v>84</v>
      </c>
      <c r="G439" t="s" s="4">
        <v>213</v>
      </c>
      <c r="H439" t="s" s="4">
        <v>213</v>
      </c>
      <c r="I439" t="s" s="4">
        <v>533</v>
      </c>
      <c r="J439" t="s" s="4">
        <v>132</v>
      </c>
      <c r="K439" t="s" s="4">
        <v>266</v>
      </c>
      <c r="L439" t="s" s="4">
        <v>534</v>
      </c>
      <c r="M439" t="s" s="4">
        <v>90</v>
      </c>
      <c r="N439" t="s" s="4">
        <v>535</v>
      </c>
      <c r="O439" t="s" s="4">
        <v>92</v>
      </c>
      <c r="P439" t="s" s="4">
        <v>536</v>
      </c>
      <c r="Q439" t="s" s="4">
        <v>92</v>
      </c>
      <c r="R439" t="s" s="4">
        <v>1566</v>
      </c>
      <c r="S439" t="s" s="4">
        <v>1566</v>
      </c>
      <c r="T439" t="s" s="4">
        <v>1566</v>
      </c>
      <c r="U439" t="s" s="4">
        <v>1566</v>
      </c>
      <c r="V439" t="s" s="4">
        <v>1566</v>
      </c>
      <c r="W439" t="s" s="4">
        <v>1566</v>
      </c>
      <c r="X439" t="s" s="4">
        <v>1566</v>
      </c>
      <c r="Y439" t="s" s="4">
        <v>1566</v>
      </c>
      <c r="Z439" t="s" s="4">
        <v>1566</v>
      </c>
      <c r="AA439" t="s" s="4">
        <v>1566</v>
      </c>
      <c r="AB439" t="s" s="4">
        <v>1566</v>
      </c>
      <c r="AC439" t="s" s="4">
        <v>1566</v>
      </c>
      <c r="AD439" t="s" s="4">
        <v>1566</v>
      </c>
      <c r="AE439" t="s" s="4">
        <v>95</v>
      </c>
      <c r="AF439" t="s" s="4">
        <v>1250</v>
      </c>
      <c r="AG439" t="s" s="4">
        <v>97</v>
      </c>
    </row>
    <row r="440" ht="45.0" customHeight="true">
      <c r="A440" t="s" s="4">
        <v>1567</v>
      </c>
      <c r="B440" t="s" s="4">
        <v>80</v>
      </c>
      <c r="C440" t="s" s="4">
        <v>1247</v>
      </c>
      <c r="D440" t="s" s="4">
        <v>1248</v>
      </c>
      <c r="E440" t="s" s="4">
        <v>83</v>
      </c>
      <c r="F440" t="s" s="4">
        <v>84</v>
      </c>
      <c r="G440" t="s" s="4">
        <v>130</v>
      </c>
      <c r="H440" t="s" s="4">
        <v>130</v>
      </c>
      <c r="I440" t="s" s="4">
        <v>533</v>
      </c>
      <c r="J440" t="s" s="4">
        <v>539</v>
      </c>
      <c r="K440" t="s" s="4">
        <v>540</v>
      </c>
      <c r="L440" t="s" s="4">
        <v>541</v>
      </c>
      <c r="M440" t="s" s="4">
        <v>149</v>
      </c>
      <c r="N440" t="s" s="4">
        <v>91</v>
      </c>
      <c r="O440" t="s" s="4">
        <v>92</v>
      </c>
      <c r="P440" t="s" s="4">
        <v>114</v>
      </c>
      <c r="Q440" t="s" s="4">
        <v>92</v>
      </c>
      <c r="R440" t="s" s="4">
        <v>1568</v>
      </c>
      <c r="S440" t="s" s="4">
        <v>1568</v>
      </c>
      <c r="T440" t="s" s="4">
        <v>1568</v>
      </c>
      <c r="U440" t="s" s="4">
        <v>1568</v>
      </c>
      <c r="V440" t="s" s="4">
        <v>1568</v>
      </c>
      <c r="W440" t="s" s="4">
        <v>1568</v>
      </c>
      <c r="X440" t="s" s="4">
        <v>1568</v>
      </c>
      <c r="Y440" t="s" s="4">
        <v>1568</v>
      </c>
      <c r="Z440" t="s" s="4">
        <v>1568</v>
      </c>
      <c r="AA440" t="s" s="4">
        <v>1568</v>
      </c>
      <c r="AB440" t="s" s="4">
        <v>1568</v>
      </c>
      <c r="AC440" t="s" s="4">
        <v>1568</v>
      </c>
      <c r="AD440" t="s" s="4">
        <v>1568</v>
      </c>
      <c r="AE440" t="s" s="4">
        <v>95</v>
      </c>
      <c r="AF440" t="s" s="4">
        <v>1250</v>
      </c>
      <c r="AG440" t="s" s="4">
        <v>97</v>
      </c>
    </row>
    <row r="441" ht="45.0" customHeight="true">
      <c r="A441" t="s" s="4">
        <v>1569</v>
      </c>
      <c r="B441" t="s" s="4">
        <v>80</v>
      </c>
      <c r="C441" t="s" s="4">
        <v>1247</v>
      </c>
      <c r="D441" t="s" s="4">
        <v>1248</v>
      </c>
      <c r="E441" t="s" s="4">
        <v>83</v>
      </c>
      <c r="F441" t="s" s="4">
        <v>84</v>
      </c>
      <c r="G441" t="s" s="4">
        <v>205</v>
      </c>
      <c r="H441" t="s" s="4">
        <v>205</v>
      </c>
      <c r="I441" t="s" s="4">
        <v>660</v>
      </c>
      <c r="J441" t="s" s="4">
        <v>262</v>
      </c>
      <c r="K441" t="s" s="4">
        <v>140</v>
      </c>
      <c r="L441" t="s" s="4">
        <v>89</v>
      </c>
      <c r="M441" t="s" s="4">
        <v>90</v>
      </c>
      <c r="N441" t="s" s="4">
        <v>209</v>
      </c>
      <c r="O441" t="s" s="4">
        <v>92</v>
      </c>
      <c r="P441" t="s" s="4">
        <v>665</v>
      </c>
      <c r="Q441" t="s" s="4">
        <v>92</v>
      </c>
      <c r="R441" t="s" s="4">
        <v>1570</v>
      </c>
      <c r="S441" t="s" s="4">
        <v>1570</v>
      </c>
      <c r="T441" t="s" s="4">
        <v>1570</v>
      </c>
      <c r="U441" t="s" s="4">
        <v>1570</v>
      </c>
      <c r="V441" t="s" s="4">
        <v>1570</v>
      </c>
      <c r="W441" t="s" s="4">
        <v>1570</v>
      </c>
      <c r="X441" t="s" s="4">
        <v>1570</v>
      </c>
      <c r="Y441" t="s" s="4">
        <v>1570</v>
      </c>
      <c r="Z441" t="s" s="4">
        <v>1570</v>
      </c>
      <c r="AA441" t="s" s="4">
        <v>1570</v>
      </c>
      <c r="AB441" t="s" s="4">
        <v>1570</v>
      </c>
      <c r="AC441" t="s" s="4">
        <v>1570</v>
      </c>
      <c r="AD441" t="s" s="4">
        <v>1570</v>
      </c>
      <c r="AE441" t="s" s="4">
        <v>95</v>
      </c>
      <c r="AF441" t="s" s="4">
        <v>1250</v>
      </c>
      <c r="AG441" t="s" s="4">
        <v>97</v>
      </c>
    </row>
    <row r="442" ht="45.0" customHeight="true">
      <c r="A442" t="s" s="4">
        <v>1571</v>
      </c>
      <c r="B442" t="s" s="4">
        <v>80</v>
      </c>
      <c r="C442" t="s" s="4">
        <v>1247</v>
      </c>
      <c r="D442" t="s" s="4">
        <v>1248</v>
      </c>
      <c r="E442" t="s" s="4">
        <v>83</v>
      </c>
      <c r="F442" t="s" s="4">
        <v>84</v>
      </c>
      <c r="G442" t="s" s="4">
        <v>130</v>
      </c>
      <c r="H442" t="s" s="4">
        <v>130</v>
      </c>
      <c r="I442" t="s" s="4">
        <v>668</v>
      </c>
      <c r="J442" t="s" s="4">
        <v>669</v>
      </c>
      <c r="K442" t="s" s="4">
        <v>581</v>
      </c>
      <c r="L442" t="s" s="4">
        <v>614</v>
      </c>
      <c r="M442" t="s" s="4">
        <v>90</v>
      </c>
      <c r="N442" t="s" s="4">
        <v>91</v>
      </c>
      <c r="O442" t="s" s="4">
        <v>92</v>
      </c>
      <c r="P442" t="s" s="4">
        <v>93</v>
      </c>
      <c r="Q442" t="s" s="4">
        <v>92</v>
      </c>
      <c r="R442" t="s" s="4">
        <v>1572</v>
      </c>
      <c r="S442" t="s" s="4">
        <v>1572</v>
      </c>
      <c r="T442" t="s" s="4">
        <v>1572</v>
      </c>
      <c r="U442" t="s" s="4">
        <v>1572</v>
      </c>
      <c r="V442" t="s" s="4">
        <v>1572</v>
      </c>
      <c r="W442" t="s" s="4">
        <v>1572</v>
      </c>
      <c r="X442" t="s" s="4">
        <v>1572</v>
      </c>
      <c r="Y442" t="s" s="4">
        <v>1572</v>
      </c>
      <c r="Z442" t="s" s="4">
        <v>1572</v>
      </c>
      <c r="AA442" t="s" s="4">
        <v>1572</v>
      </c>
      <c r="AB442" t="s" s="4">
        <v>1572</v>
      </c>
      <c r="AC442" t="s" s="4">
        <v>1572</v>
      </c>
      <c r="AD442" t="s" s="4">
        <v>1572</v>
      </c>
      <c r="AE442" t="s" s="4">
        <v>95</v>
      </c>
      <c r="AF442" t="s" s="4">
        <v>1250</v>
      </c>
      <c r="AG442" t="s" s="4">
        <v>97</v>
      </c>
    </row>
    <row r="443" ht="45.0" customHeight="true">
      <c r="A443" t="s" s="4">
        <v>1573</v>
      </c>
      <c r="B443" t="s" s="4">
        <v>80</v>
      </c>
      <c r="C443" t="s" s="4">
        <v>1247</v>
      </c>
      <c r="D443" t="s" s="4">
        <v>1248</v>
      </c>
      <c r="E443" t="s" s="4">
        <v>83</v>
      </c>
      <c r="F443" t="s" s="4">
        <v>84</v>
      </c>
      <c r="G443" t="s" s="4">
        <v>372</v>
      </c>
      <c r="H443" t="s" s="4">
        <v>372</v>
      </c>
      <c r="I443" t="s" s="4">
        <v>668</v>
      </c>
      <c r="J443" t="s" s="4">
        <v>672</v>
      </c>
      <c r="K443" t="s" s="4">
        <v>673</v>
      </c>
      <c r="L443" t="s" s="4">
        <v>208</v>
      </c>
      <c r="M443" t="s" s="4">
        <v>90</v>
      </c>
      <c r="N443" t="s" s="4">
        <v>674</v>
      </c>
      <c r="O443" t="s" s="4">
        <v>92</v>
      </c>
      <c r="P443" t="s" s="4">
        <v>675</v>
      </c>
      <c r="Q443" t="s" s="4">
        <v>92</v>
      </c>
      <c r="R443" t="s" s="4">
        <v>1574</v>
      </c>
      <c r="S443" t="s" s="4">
        <v>1574</v>
      </c>
      <c r="T443" t="s" s="4">
        <v>1574</v>
      </c>
      <c r="U443" t="s" s="4">
        <v>1574</v>
      </c>
      <c r="V443" t="s" s="4">
        <v>1574</v>
      </c>
      <c r="W443" t="s" s="4">
        <v>1574</v>
      </c>
      <c r="X443" t="s" s="4">
        <v>1574</v>
      </c>
      <c r="Y443" t="s" s="4">
        <v>1574</v>
      </c>
      <c r="Z443" t="s" s="4">
        <v>1574</v>
      </c>
      <c r="AA443" t="s" s="4">
        <v>1574</v>
      </c>
      <c r="AB443" t="s" s="4">
        <v>1574</v>
      </c>
      <c r="AC443" t="s" s="4">
        <v>1574</v>
      </c>
      <c r="AD443" t="s" s="4">
        <v>1574</v>
      </c>
      <c r="AE443" t="s" s="4">
        <v>95</v>
      </c>
      <c r="AF443" t="s" s="4">
        <v>1250</v>
      </c>
      <c r="AG443" t="s" s="4">
        <v>97</v>
      </c>
    </row>
    <row r="444" ht="45.0" customHeight="true">
      <c r="A444" t="s" s="4">
        <v>1575</v>
      </c>
      <c r="B444" t="s" s="4">
        <v>80</v>
      </c>
      <c r="C444" t="s" s="4">
        <v>1247</v>
      </c>
      <c r="D444" t="s" s="4">
        <v>1248</v>
      </c>
      <c r="E444" t="s" s="4">
        <v>83</v>
      </c>
      <c r="F444" t="s" s="4">
        <v>84</v>
      </c>
      <c r="G444" t="s" s="4">
        <v>205</v>
      </c>
      <c r="H444" t="s" s="4">
        <v>205</v>
      </c>
      <c r="I444" t="s" s="4">
        <v>668</v>
      </c>
      <c r="J444" t="s" s="4">
        <v>678</v>
      </c>
      <c r="K444" t="s" s="4">
        <v>302</v>
      </c>
      <c r="L444" t="s" s="4">
        <v>649</v>
      </c>
      <c r="M444" t="s" s="4">
        <v>90</v>
      </c>
      <c r="N444" t="s" s="4">
        <v>535</v>
      </c>
      <c r="O444" t="s" s="4">
        <v>92</v>
      </c>
      <c r="P444" t="s" s="4">
        <v>536</v>
      </c>
      <c r="Q444" t="s" s="4">
        <v>92</v>
      </c>
      <c r="R444" t="s" s="4">
        <v>1576</v>
      </c>
      <c r="S444" t="s" s="4">
        <v>1576</v>
      </c>
      <c r="T444" t="s" s="4">
        <v>1576</v>
      </c>
      <c r="U444" t="s" s="4">
        <v>1576</v>
      </c>
      <c r="V444" t="s" s="4">
        <v>1576</v>
      </c>
      <c r="W444" t="s" s="4">
        <v>1576</v>
      </c>
      <c r="X444" t="s" s="4">
        <v>1576</v>
      </c>
      <c r="Y444" t="s" s="4">
        <v>1576</v>
      </c>
      <c r="Z444" t="s" s="4">
        <v>1576</v>
      </c>
      <c r="AA444" t="s" s="4">
        <v>1576</v>
      </c>
      <c r="AB444" t="s" s="4">
        <v>1576</v>
      </c>
      <c r="AC444" t="s" s="4">
        <v>1576</v>
      </c>
      <c r="AD444" t="s" s="4">
        <v>1576</v>
      </c>
      <c r="AE444" t="s" s="4">
        <v>95</v>
      </c>
      <c r="AF444" t="s" s="4">
        <v>1250</v>
      </c>
      <c r="AG444" t="s" s="4">
        <v>97</v>
      </c>
    </row>
    <row r="445" ht="45.0" customHeight="true">
      <c r="A445" t="s" s="4">
        <v>1577</v>
      </c>
      <c r="B445" t="s" s="4">
        <v>80</v>
      </c>
      <c r="C445" t="s" s="4">
        <v>1247</v>
      </c>
      <c r="D445" t="s" s="4">
        <v>1248</v>
      </c>
      <c r="E445" t="s" s="4">
        <v>83</v>
      </c>
      <c r="F445" t="s" s="4">
        <v>84</v>
      </c>
      <c r="G445" t="s" s="4">
        <v>372</v>
      </c>
      <c r="H445" t="s" s="4">
        <v>372</v>
      </c>
      <c r="I445" t="s" s="4">
        <v>681</v>
      </c>
      <c r="J445" t="s" s="4">
        <v>682</v>
      </c>
      <c r="K445" t="s" s="4">
        <v>468</v>
      </c>
      <c r="L445" t="s" s="4">
        <v>683</v>
      </c>
      <c r="M445" t="s" s="4">
        <v>90</v>
      </c>
      <c r="N445" t="s" s="4">
        <v>535</v>
      </c>
      <c r="O445" t="s" s="4">
        <v>92</v>
      </c>
      <c r="P445" t="s" s="4">
        <v>536</v>
      </c>
      <c r="Q445" t="s" s="4">
        <v>92</v>
      </c>
      <c r="R445" t="s" s="4">
        <v>1578</v>
      </c>
      <c r="S445" t="s" s="4">
        <v>1578</v>
      </c>
      <c r="T445" t="s" s="4">
        <v>1578</v>
      </c>
      <c r="U445" t="s" s="4">
        <v>1578</v>
      </c>
      <c r="V445" t="s" s="4">
        <v>1578</v>
      </c>
      <c r="W445" t="s" s="4">
        <v>1578</v>
      </c>
      <c r="X445" t="s" s="4">
        <v>1578</v>
      </c>
      <c r="Y445" t="s" s="4">
        <v>1578</v>
      </c>
      <c r="Z445" t="s" s="4">
        <v>1578</v>
      </c>
      <c r="AA445" t="s" s="4">
        <v>1578</v>
      </c>
      <c r="AB445" t="s" s="4">
        <v>1578</v>
      </c>
      <c r="AC445" t="s" s="4">
        <v>1578</v>
      </c>
      <c r="AD445" t="s" s="4">
        <v>1578</v>
      </c>
      <c r="AE445" t="s" s="4">
        <v>95</v>
      </c>
      <c r="AF445" t="s" s="4">
        <v>1250</v>
      </c>
      <c r="AG445" t="s" s="4">
        <v>97</v>
      </c>
    </row>
    <row r="446" ht="45.0" customHeight="true">
      <c r="A446" t="s" s="4">
        <v>1579</v>
      </c>
      <c r="B446" t="s" s="4">
        <v>80</v>
      </c>
      <c r="C446" t="s" s="4">
        <v>1247</v>
      </c>
      <c r="D446" t="s" s="4">
        <v>1248</v>
      </c>
      <c r="E446" t="s" s="4">
        <v>83</v>
      </c>
      <c r="F446" t="s" s="4">
        <v>84</v>
      </c>
      <c r="G446" t="s" s="4">
        <v>372</v>
      </c>
      <c r="H446" t="s" s="4">
        <v>372</v>
      </c>
      <c r="I446" t="s" s="4">
        <v>681</v>
      </c>
      <c r="J446" t="s" s="4">
        <v>686</v>
      </c>
      <c r="K446" t="s" s="4">
        <v>687</v>
      </c>
      <c r="L446" t="s" s="4">
        <v>164</v>
      </c>
      <c r="M446" t="s" s="4">
        <v>149</v>
      </c>
      <c r="N446" t="s" s="4">
        <v>535</v>
      </c>
      <c r="O446" t="s" s="4">
        <v>92</v>
      </c>
      <c r="P446" t="s" s="4">
        <v>536</v>
      </c>
      <c r="Q446" t="s" s="4">
        <v>92</v>
      </c>
      <c r="R446" t="s" s="4">
        <v>1580</v>
      </c>
      <c r="S446" t="s" s="4">
        <v>1580</v>
      </c>
      <c r="T446" t="s" s="4">
        <v>1580</v>
      </c>
      <c r="U446" t="s" s="4">
        <v>1580</v>
      </c>
      <c r="V446" t="s" s="4">
        <v>1580</v>
      </c>
      <c r="W446" t="s" s="4">
        <v>1580</v>
      </c>
      <c r="X446" t="s" s="4">
        <v>1580</v>
      </c>
      <c r="Y446" t="s" s="4">
        <v>1580</v>
      </c>
      <c r="Z446" t="s" s="4">
        <v>1580</v>
      </c>
      <c r="AA446" t="s" s="4">
        <v>1580</v>
      </c>
      <c r="AB446" t="s" s="4">
        <v>1580</v>
      </c>
      <c r="AC446" t="s" s="4">
        <v>1580</v>
      </c>
      <c r="AD446" t="s" s="4">
        <v>1580</v>
      </c>
      <c r="AE446" t="s" s="4">
        <v>95</v>
      </c>
      <c r="AF446" t="s" s="4">
        <v>1250</v>
      </c>
      <c r="AG446" t="s" s="4">
        <v>97</v>
      </c>
    </row>
    <row r="447" ht="45.0" customHeight="true">
      <c r="A447" t="s" s="4">
        <v>1581</v>
      </c>
      <c r="B447" t="s" s="4">
        <v>80</v>
      </c>
      <c r="C447" t="s" s="4">
        <v>1247</v>
      </c>
      <c r="D447" t="s" s="4">
        <v>1248</v>
      </c>
      <c r="E447" t="s" s="4">
        <v>83</v>
      </c>
      <c r="F447" t="s" s="4">
        <v>84</v>
      </c>
      <c r="G447" t="s" s="4">
        <v>130</v>
      </c>
      <c r="H447" t="s" s="4">
        <v>130</v>
      </c>
      <c r="I447" t="s" s="4">
        <v>681</v>
      </c>
      <c r="J447" t="s" s="4">
        <v>449</v>
      </c>
      <c r="K447" t="s" s="4">
        <v>159</v>
      </c>
      <c r="L447" t="s" s="4">
        <v>581</v>
      </c>
      <c r="M447" t="s" s="4">
        <v>90</v>
      </c>
      <c r="N447" t="s" s="4">
        <v>91</v>
      </c>
      <c r="O447" t="s" s="4">
        <v>92</v>
      </c>
      <c r="P447" t="s" s="4">
        <v>114</v>
      </c>
      <c r="Q447" t="s" s="4">
        <v>92</v>
      </c>
      <c r="R447" t="s" s="4">
        <v>1582</v>
      </c>
      <c r="S447" t="s" s="4">
        <v>1582</v>
      </c>
      <c r="T447" t="s" s="4">
        <v>1582</v>
      </c>
      <c r="U447" t="s" s="4">
        <v>1582</v>
      </c>
      <c r="V447" t="s" s="4">
        <v>1582</v>
      </c>
      <c r="W447" t="s" s="4">
        <v>1582</v>
      </c>
      <c r="X447" t="s" s="4">
        <v>1582</v>
      </c>
      <c r="Y447" t="s" s="4">
        <v>1582</v>
      </c>
      <c r="Z447" t="s" s="4">
        <v>1582</v>
      </c>
      <c r="AA447" t="s" s="4">
        <v>1582</v>
      </c>
      <c r="AB447" t="s" s="4">
        <v>1582</v>
      </c>
      <c r="AC447" t="s" s="4">
        <v>1582</v>
      </c>
      <c r="AD447" t="s" s="4">
        <v>1582</v>
      </c>
      <c r="AE447" t="s" s="4">
        <v>95</v>
      </c>
      <c r="AF447" t="s" s="4">
        <v>1250</v>
      </c>
      <c r="AG447" t="s" s="4">
        <v>97</v>
      </c>
    </row>
    <row r="448" ht="45.0" customHeight="true">
      <c r="A448" t="s" s="4">
        <v>1583</v>
      </c>
      <c r="B448" t="s" s="4">
        <v>80</v>
      </c>
      <c r="C448" t="s" s="4">
        <v>1247</v>
      </c>
      <c r="D448" t="s" s="4">
        <v>1248</v>
      </c>
      <c r="E448" t="s" s="4">
        <v>83</v>
      </c>
      <c r="F448" t="s" s="4">
        <v>84</v>
      </c>
      <c r="G448" t="s" s="4">
        <v>246</v>
      </c>
      <c r="H448" t="s" s="4">
        <v>246</v>
      </c>
      <c r="I448" t="s" s="4">
        <v>624</v>
      </c>
      <c r="J448" t="s" s="4">
        <v>625</v>
      </c>
      <c r="K448" t="s" s="4">
        <v>626</v>
      </c>
      <c r="L448" t="s" s="4">
        <v>627</v>
      </c>
      <c r="M448" t="s" s="4">
        <v>90</v>
      </c>
      <c r="N448" t="s" s="4">
        <v>250</v>
      </c>
      <c r="O448" t="s" s="4">
        <v>92</v>
      </c>
      <c r="P448" t="s" s="4">
        <v>251</v>
      </c>
      <c r="Q448" t="s" s="4">
        <v>92</v>
      </c>
      <c r="R448" t="s" s="4">
        <v>1584</v>
      </c>
      <c r="S448" t="s" s="4">
        <v>1584</v>
      </c>
      <c r="T448" t="s" s="4">
        <v>1584</v>
      </c>
      <c r="U448" t="s" s="4">
        <v>1584</v>
      </c>
      <c r="V448" t="s" s="4">
        <v>1584</v>
      </c>
      <c r="W448" t="s" s="4">
        <v>1584</v>
      </c>
      <c r="X448" t="s" s="4">
        <v>1584</v>
      </c>
      <c r="Y448" t="s" s="4">
        <v>1584</v>
      </c>
      <c r="Z448" t="s" s="4">
        <v>1584</v>
      </c>
      <c r="AA448" t="s" s="4">
        <v>1584</v>
      </c>
      <c r="AB448" t="s" s="4">
        <v>1584</v>
      </c>
      <c r="AC448" t="s" s="4">
        <v>1584</v>
      </c>
      <c r="AD448" t="s" s="4">
        <v>1584</v>
      </c>
      <c r="AE448" t="s" s="4">
        <v>95</v>
      </c>
      <c r="AF448" t="s" s="4">
        <v>1250</v>
      </c>
      <c r="AG448" t="s" s="4">
        <v>97</v>
      </c>
    </row>
    <row r="449" ht="45.0" customHeight="true">
      <c r="A449" t="s" s="4">
        <v>1585</v>
      </c>
      <c r="B449" t="s" s="4">
        <v>80</v>
      </c>
      <c r="C449" t="s" s="4">
        <v>1247</v>
      </c>
      <c r="D449" t="s" s="4">
        <v>1248</v>
      </c>
      <c r="E449" t="s" s="4">
        <v>83</v>
      </c>
      <c r="F449" t="s" s="4">
        <v>84</v>
      </c>
      <c r="G449" t="s" s="4">
        <v>130</v>
      </c>
      <c r="H449" t="s" s="4">
        <v>130</v>
      </c>
      <c r="I449" t="s" s="4">
        <v>624</v>
      </c>
      <c r="J449" t="s" s="4">
        <v>630</v>
      </c>
      <c r="K449" t="s" s="4">
        <v>626</v>
      </c>
      <c r="L449" t="s" s="4">
        <v>631</v>
      </c>
      <c r="M449" t="s" s="4">
        <v>90</v>
      </c>
      <c r="N449" t="s" s="4">
        <v>91</v>
      </c>
      <c r="O449" t="s" s="4">
        <v>92</v>
      </c>
      <c r="P449" t="s" s="4">
        <v>93</v>
      </c>
      <c r="Q449" t="s" s="4">
        <v>92</v>
      </c>
      <c r="R449" t="s" s="4">
        <v>1586</v>
      </c>
      <c r="S449" t="s" s="4">
        <v>1586</v>
      </c>
      <c r="T449" t="s" s="4">
        <v>1586</v>
      </c>
      <c r="U449" t="s" s="4">
        <v>1586</v>
      </c>
      <c r="V449" t="s" s="4">
        <v>1586</v>
      </c>
      <c r="W449" t="s" s="4">
        <v>1586</v>
      </c>
      <c r="X449" t="s" s="4">
        <v>1586</v>
      </c>
      <c r="Y449" t="s" s="4">
        <v>1586</v>
      </c>
      <c r="Z449" t="s" s="4">
        <v>1586</v>
      </c>
      <c r="AA449" t="s" s="4">
        <v>1586</v>
      </c>
      <c r="AB449" t="s" s="4">
        <v>1586</v>
      </c>
      <c r="AC449" t="s" s="4">
        <v>1586</v>
      </c>
      <c r="AD449" t="s" s="4">
        <v>1586</v>
      </c>
      <c r="AE449" t="s" s="4">
        <v>95</v>
      </c>
      <c r="AF449" t="s" s="4">
        <v>1250</v>
      </c>
      <c r="AG449" t="s" s="4">
        <v>97</v>
      </c>
    </row>
    <row r="450" ht="45.0" customHeight="true">
      <c r="A450" t="s" s="4">
        <v>1587</v>
      </c>
      <c r="B450" t="s" s="4">
        <v>80</v>
      </c>
      <c r="C450" t="s" s="4">
        <v>1247</v>
      </c>
      <c r="D450" t="s" s="4">
        <v>1248</v>
      </c>
      <c r="E450" t="s" s="4">
        <v>83</v>
      </c>
      <c r="F450" t="s" s="4">
        <v>84</v>
      </c>
      <c r="G450" t="s" s="4">
        <v>130</v>
      </c>
      <c r="H450" t="s" s="4">
        <v>130</v>
      </c>
      <c r="I450" t="s" s="4">
        <v>624</v>
      </c>
      <c r="J450" t="s" s="4">
        <v>634</v>
      </c>
      <c r="K450" t="s" s="4">
        <v>89</v>
      </c>
      <c r="L450" t="s" s="4">
        <v>351</v>
      </c>
      <c r="M450" t="s" s="4">
        <v>90</v>
      </c>
      <c r="N450" t="s" s="4">
        <v>215</v>
      </c>
      <c r="O450" t="s" s="4">
        <v>92</v>
      </c>
      <c r="P450" t="s" s="4">
        <v>216</v>
      </c>
      <c r="Q450" t="s" s="4">
        <v>92</v>
      </c>
      <c r="R450" t="s" s="4">
        <v>1588</v>
      </c>
      <c r="S450" t="s" s="4">
        <v>1588</v>
      </c>
      <c r="T450" t="s" s="4">
        <v>1588</v>
      </c>
      <c r="U450" t="s" s="4">
        <v>1588</v>
      </c>
      <c r="V450" t="s" s="4">
        <v>1588</v>
      </c>
      <c r="W450" t="s" s="4">
        <v>1588</v>
      </c>
      <c r="X450" t="s" s="4">
        <v>1588</v>
      </c>
      <c r="Y450" t="s" s="4">
        <v>1588</v>
      </c>
      <c r="Z450" t="s" s="4">
        <v>1588</v>
      </c>
      <c r="AA450" t="s" s="4">
        <v>1588</v>
      </c>
      <c r="AB450" t="s" s="4">
        <v>1588</v>
      </c>
      <c r="AC450" t="s" s="4">
        <v>1588</v>
      </c>
      <c r="AD450" t="s" s="4">
        <v>1588</v>
      </c>
      <c r="AE450" t="s" s="4">
        <v>95</v>
      </c>
      <c r="AF450" t="s" s="4">
        <v>1250</v>
      </c>
      <c r="AG450" t="s" s="4">
        <v>97</v>
      </c>
    </row>
    <row r="451" ht="45.0" customHeight="true">
      <c r="A451" t="s" s="4">
        <v>1589</v>
      </c>
      <c r="B451" t="s" s="4">
        <v>80</v>
      </c>
      <c r="C451" t="s" s="4">
        <v>1247</v>
      </c>
      <c r="D451" t="s" s="4">
        <v>1248</v>
      </c>
      <c r="E451" t="s" s="4">
        <v>83</v>
      </c>
      <c r="F451" t="s" s="4">
        <v>84</v>
      </c>
      <c r="G451" t="s" s="4">
        <v>372</v>
      </c>
      <c r="H451" t="s" s="4">
        <v>372</v>
      </c>
      <c r="I451" t="s" s="4">
        <v>637</v>
      </c>
      <c r="J451" t="s" s="4">
        <v>638</v>
      </c>
      <c r="K451" t="s" s="4">
        <v>119</v>
      </c>
      <c r="L451" t="s" s="4">
        <v>639</v>
      </c>
      <c r="M451" t="s" s="4">
        <v>149</v>
      </c>
      <c r="N451" t="s" s="4">
        <v>457</v>
      </c>
      <c r="O451" t="s" s="4">
        <v>92</v>
      </c>
      <c r="P451" t="s" s="4">
        <v>458</v>
      </c>
      <c r="Q451" t="s" s="4">
        <v>92</v>
      </c>
      <c r="R451" t="s" s="4">
        <v>1590</v>
      </c>
      <c r="S451" t="s" s="4">
        <v>1590</v>
      </c>
      <c r="T451" t="s" s="4">
        <v>1590</v>
      </c>
      <c r="U451" t="s" s="4">
        <v>1590</v>
      </c>
      <c r="V451" t="s" s="4">
        <v>1590</v>
      </c>
      <c r="W451" t="s" s="4">
        <v>1590</v>
      </c>
      <c r="X451" t="s" s="4">
        <v>1590</v>
      </c>
      <c r="Y451" t="s" s="4">
        <v>1590</v>
      </c>
      <c r="Z451" t="s" s="4">
        <v>1590</v>
      </c>
      <c r="AA451" t="s" s="4">
        <v>1590</v>
      </c>
      <c r="AB451" t="s" s="4">
        <v>1590</v>
      </c>
      <c r="AC451" t="s" s="4">
        <v>1590</v>
      </c>
      <c r="AD451" t="s" s="4">
        <v>1590</v>
      </c>
      <c r="AE451" t="s" s="4">
        <v>95</v>
      </c>
      <c r="AF451" t="s" s="4">
        <v>1250</v>
      </c>
      <c r="AG451" t="s" s="4">
        <v>97</v>
      </c>
    </row>
    <row r="452" ht="45.0" customHeight="true">
      <c r="A452" t="s" s="4">
        <v>1591</v>
      </c>
      <c r="B452" t="s" s="4">
        <v>80</v>
      </c>
      <c r="C452" t="s" s="4">
        <v>1247</v>
      </c>
      <c r="D452" t="s" s="4">
        <v>1248</v>
      </c>
      <c r="E452" t="s" s="4">
        <v>83</v>
      </c>
      <c r="F452" t="s" s="4">
        <v>84</v>
      </c>
      <c r="G452" t="s" s="4">
        <v>137</v>
      </c>
      <c r="H452" t="s" s="4">
        <v>137</v>
      </c>
      <c r="I452" t="s" s="4">
        <v>637</v>
      </c>
      <c r="J452" t="s" s="4">
        <v>642</v>
      </c>
      <c r="K452" t="s" s="4">
        <v>643</v>
      </c>
      <c r="L452" t="s" s="4">
        <v>165</v>
      </c>
      <c r="M452" t="s" s="4">
        <v>149</v>
      </c>
      <c r="N452" t="s" s="4">
        <v>303</v>
      </c>
      <c r="O452" t="s" s="4">
        <v>92</v>
      </c>
      <c r="P452" t="s" s="4">
        <v>644</v>
      </c>
      <c r="Q452" t="s" s="4">
        <v>92</v>
      </c>
      <c r="R452" t="s" s="4">
        <v>1592</v>
      </c>
      <c r="S452" t="s" s="4">
        <v>1592</v>
      </c>
      <c r="T452" t="s" s="4">
        <v>1592</v>
      </c>
      <c r="U452" t="s" s="4">
        <v>1592</v>
      </c>
      <c r="V452" t="s" s="4">
        <v>1592</v>
      </c>
      <c r="W452" t="s" s="4">
        <v>1592</v>
      </c>
      <c r="X452" t="s" s="4">
        <v>1592</v>
      </c>
      <c r="Y452" t="s" s="4">
        <v>1592</v>
      </c>
      <c r="Z452" t="s" s="4">
        <v>1592</v>
      </c>
      <c r="AA452" t="s" s="4">
        <v>1592</v>
      </c>
      <c r="AB452" t="s" s="4">
        <v>1592</v>
      </c>
      <c r="AC452" t="s" s="4">
        <v>1592</v>
      </c>
      <c r="AD452" t="s" s="4">
        <v>1592</v>
      </c>
      <c r="AE452" t="s" s="4">
        <v>95</v>
      </c>
      <c r="AF452" t="s" s="4">
        <v>1250</v>
      </c>
      <c r="AG452" t="s" s="4">
        <v>97</v>
      </c>
    </row>
    <row r="453" ht="45.0" customHeight="true">
      <c r="A453" t="s" s="4">
        <v>1593</v>
      </c>
      <c r="B453" t="s" s="4">
        <v>80</v>
      </c>
      <c r="C453" t="s" s="4">
        <v>1247</v>
      </c>
      <c r="D453" t="s" s="4">
        <v>1248</v>
      </c>
      <c r="E453" t="s" s="4">
        <v>83</v>
      </c>
      <c r="F453" t="s" s="4">
        <v>84</v>
      </c>
      <c r="G453" t="s" s="4">
        <v>647</v>
      </c>
      <c r="H453" t="s" s="4">
        <v>647</v>
      </c>
      <c r="I453" t="s" s="4">
        <v>637</v>
      </c>
      <c r="J453" t="s" s="4">
        <v>648</v>
      </c>
      <c r="K453" t="s" s="4">
        <v>649</v>
      </c>
      <c r="L453" t="s" s="4">
        <v>650</v>
      </c>
      <c r="M453" t="s" s="4">
        <v>90</v>
      </c>
      <c r="N453" t="s" s="4">
        <v>230</v>
      </c>
      <c r="O453" t="s" s="4">
        <v>92</v>
      </c>
      <c r="P453" t="s" s="4">
        <v>103</v>
      </c>
      <c r="Q453" t="s" s="4">
        <v>92</v>
      </c>
      <c r="R453" t="s" s="4">
        <v>1594</v>
      </c>
      <c r="S453" t="s" s="4">
        <v>1594</v>
      </c>
      <c r="T453" t="s" s="4">
        <v>1594</v>
      </c>
      <c r="U453" t="s" s="4">
        <v>1594</v>
      </c>
      <c r="V453" t="s" s="4">
        <v>1594</v>
      </c>
      <c r="W453" t="s" s="4">
        <v>1594</v>
      </c>
      <c r="X453" t="s" s="4">
        <v>1594</v>
      </c>
      <c r="Y453" t="s" s="4">
        <v>1594</v>
      </c>
      <c r="Z453" t="s" s="4">
        <v>1594</v>
      </c>
      <c r="AA453" t="s" s="4">
        <v>1594</v>
      </c>
      <c r="AB453" t="s" s="4">
        <v>1594</v>
      </c>
      <c r="AC453" t="s" s="4">
        <v>1594</v>
      </c>
      <c r="AD453" t="s" s="4">
        <v>1594</v>
      </c>
      <c r="AE453" t="s" s="4">
        <v>95</v>
      </c>
      <c r="AF453" t="s" s="4">
        <v>1250</v>
      </c>
      <c r="AG453" t="s" s="4">
        <v>97</v>
      </c>
    </row>
    <row r="454" ht="45.0" customHeight="true">
      <c r="A454" t="s" s="4">
        <v>1595</v>
      </c>
      <c r="B454" t="s" s="4">
        <v>80</v>
      </c>
      <c r="C454" t="s" s="4">
        <v>1247</v>
      </c>
      <c r="D454" t="s" s="4">
        <v>1248</v>
      </c>
      <c r="E454" t="s" s="4">
        <v>83</v>
      </c>
      <c r="F454" t="s" s="4">
        <v>84</v>
      </c>
      <c r="G454" t="s" s="4">
        <v>653</v>
      </c>
      <c r="H454" t="s" s="4">
        <v>653</v>
      </c>
      <c r="I454" t="s" s="4">
        <v>637</v>
      </c>
      <c r="J454" t="s" s="4">
        <v>654</v>
      </c>
      <c r="K454" t="s" s="4">
        <v>655</v>
      </c>
      <c r="L454" t="s" s="4">
        <v>656</v>
      </c>
      <c r="M454" t="s" s="4">
        <v>90</v>
      </c>
      <c r="N454" t="s" s="4">
        <v>303</v>
      </c>
      <c r="O454" t="s" s="4">
        <v>92</v>
      </c>
      <c r="P454" t="s" s="4">
        <v>657</v>
      </c>
      <c r="Q454" t="s" s="4">
        <v>92</v>
      </c>
      <c r="R454" t="s" s="4">
        <v>1596</v>
      </c>
      <c r="S454" t="s" s="4">
        <v>1596</v>
      </c>
      <c r="T454" t="s" s="4">
        <v>1596</v>
      </c>
      <c r="U454" t="s" s="4">
        <v>1596</v>
      </c>
      <c r="V454" t="s" s="4">
        <v>1596</v>
      </c>
      <c r="W454" t="s" s="4">
        <v>1596</v>
      </c>
      <c r="X454" t="s" s="4">
        <v>1596</v>
      </c>
      <c r="Y454" t="s" s="4">
        <v>1596</v>
      </c>
      <c r="Z454" t="s" s="4">
        <v>1596</v>
      </c>
      <c r="AA454" t="s" s="4">
        <v>1596</v>
      </c>
      <c r="AB454" t="s" s="4">
        <v>1596</v>
      </c>
      <c r="AC454" t="s" s="4">
        <v>1596</v>
      </c>
      <c r="AD454" t="s" s="4">
        <v>1596</v>
      </c>
      <c r="AE454" t="s" s="4">
        <v>95</v>
      </c>
      <c r="AF454" t="s" s="4">
        <v>1250</v>
      </c>
      <c r="AG454" t="s" s="4">
        <v>97</v>
      </c>
    </row>
    <row r="455" ht="45.0" customHeight="true">
      <c r="A455" t="s" s="4">
        <v>1597</v>
      </c>
      <c r="B455" t="s" s="4">
        <v>80</v>
      </c>
      <c r="C455" t="s" s="4">
        <v>1247</v>
      </c>
      <c r="D455" t="s" s="4">
        <v>1248</v>
      </c>
      <c r="E455" t="s" s="4">
        <v>83</v>
      </c>
      <c r="F455" t="s" s="4">
        <v>84</v>
      </c>
      <c r="G455" t="s" s="4">
        <v>146</v>
      </c>
      <c r="H455" t="s" s="4">
        <v>146</v>
      </c>
      <c r="I455" t="s" s="4">
        <v>681</v>
      </c>
      <c r="J455" t="s" s="4">
        <v>307</v>
      </c>
      <c r="K455" t="s" s="4">
        <v>118</v>
      </c>
      <c r="L455" t="s" s="4">
        <v>249</v>
      </c>
      <c r="M455" t="s" s="4">
        <v>149</v>
      </c>
      <c r="N455" t="s" s="4">
        <v>91</v>
      </c>
      <c r="O455" t="s" s="4">
        <v>92</v>
      </c>
      <c r="P455" t="s" s="4">
        <v>93</v>
      </c>
      <c r="Q455" t="s" s="4">
        <v>92</v>
      </c>
      <c r="R455" t="s" s="4">
        <v>1598</v>
      </c>
      <c r="S455" t="s" s="4">
        <v>1598</v>
      </c>
      <c r="T455" t="s" s="4">
        <v>1598</v>
      </c>
      <c r="U455" t="s" s="4">
        <v>1598</v>
      </c>
      <c r="V455" t="s" s="4">
        <v>1598</v>
      </c>
      <c r="W455" t="s" s="4">
        <v>1598</v>
      </c>
      <c r="X455" t="s" s="4">
        <v>1598</v>
      </c>
      <c r="Y455" t="s" s="4">
        <v>1598</v>
      </c>
      <c r="Z455" t="s" s="4">
        <v>1598</v>
      </c>
      <c r="AA455" t="s" s="4">
        <v>1598</v>
      </c>
      <c r="AB455" t="s" s="4">
        <v>1598</v>
      </c>
      <c r="AC455" t="s" s="4">
        <v>1598</v>
      </c>
      <c r="AD455" t="s" s="4">
        <v>1598</v>
      </c>
      <c r="AE455" t="s" s="4">
        <v>95</v>
      </c>
      <c r="AF455" t="s" s="4">
        <v>1250</v>
      </c>
      <c r="AG455" t="s" s="4">
        <v>97</v>
      </c>
    </row>
    <row r="456" ht="45.0" customHeight="true">
      <c r="A456" t="s" s="4">
        <v>1599</v>
      </c>
      <c r="B456" t="s" s="4">
        <v>80</v>
      </c>
      <c r="C456" t="s" s="4">
        <v>1247</v>
      </c>
      <c r="D456" t="s" s="4">
        <v>1248</v>
      </c>
      <c r="E456" t="s" s="4">
        <v>83</v>
      </c>
      <c r="F456" t="s" s="4">
        <v>84</v>
      </c>
      <c r="G456" t="s" s="4">
        <v>130</v>
      </c>
      <c r="H456" t="s" s="4">
        <v>130</v>
      </c>
      <c r="I456" t="s" s="4">
        <v>681</v>
      </c>
      <c r="J456" t="s" s="4">
        <v>769</v>
      </c>
      <c r="K456" t="s" s="4">
        <v>127</v>
      </c>
      <c r="L456" t="s" s="4">
        <v>183</v>
      </c>
      <c r="M456" t="s" s="4">
        <v>90</v>
      </c>
      <c r="N456" t="s" s="4">
        <v>91</v>
      </c>
      <c r="O456" t="s" s="4">
        <v>92</v>
      </c>
      <c r="P456" t="s" s="4">
        <v>93</v>
      </c>
      <c r="Q456" t="s" s="4">
        <v>92</v>
      </c>
      <c r="R456" t="s" s="4">
        <v>1600</v>
      </c>
      <c r="S456" t="s" s="4">
        <v>1600</v>
      </c>
      <c r="T456" t="s" s="4">
        <v>1600</v>
      </c>
      <c r="U456" t="s" s="4">
        <v>1600</v>
      </c>
      <c r="V456" t="s" s="4">
        <v>1600</v>
      </c>
      <c r="W456" t="s" s="4">
        <v>1600</v>
      </c>
      <c r="X456" t="s" s="4">
        <v>1600</v>
      </c>
      <c r="Y456" t="s" s="4">
        <v>1600</v>
      </c>
      <c r="Z456" t="s" s="4">
        <v>1600</v>
      </c>
      <c r="AA456" t="s" s="4">
        <v>1600</v>
      </c>
      <c r="AB456" t="s" s="4">
        <v>1600</v>
      </c>
      <c r="AC456" t="s" s="4">
        <v>1600</v>
      </c>
      <c r="AD456" t="s" s="4">
        <v>1600</v>
      </c>
      <c r="AE456" t="s" s="4">
        <v>95</v>
      </c>
      <c r="AF456" t="s" s="4">
        <v>1250</v>
      </c>
      <c r="AG456" t="s" s="4">
        <v>97</v>
      </c>
    </row>
    <row r="457" ht="45.0" customHeight="true">
      <c r="A457" t="s" s="4">
        <v>1601</v>
      </c>
      <c r="B457" t="s" s="4">
        <v>80</v>
      </c>
      <c r="C457" t="s" s="4">
        <v>1247</v>
      </c>
      <c r="D457" t="s" s="4">
        <v>1248</v>
      </c>
      <c r="E457" t="s" s="4">
        <v>83</v>
      </c>
      <c r="F457" t="s" s="4">
        <v>84</v>
      </c>
      <c r="G457" t="s" s="4">
        <v>205</v>
      </c>
      <c r="H457" t="s" s="4">
        <v>205</v>
      </c>
      <c r="I457" t="s" s="4">
        <v>681</v>
      </c>
      <c r="J457" t="s" s="4">
        <v>772</v>
      </c>
      <c r="K457" t="s" s="4">
        <v>773</v>
      </c>
      <c r="L457" t="s" s="4">
        <v>174</v>
      </c>
      <c r="M457" t="s" s="4">
        <v>90</v>
      </c>
      <c r="N457" t="s" s="4">
        <v>209</v>
      </c>
      <c r="O457" t="s" s="4">
        <v>92</v>
      </c>
      <c r="P457" t="s" s="4">
        <v>774</v>
      </c>
      <c r="Q457" t="s" s="4">
        <v>92</v>
      </c>
      <c r="R457" t="s" s="4">
        <v>1602</v>
      </c>
      <c r="S457" t="s" s="4">
        <v>1602</v>
      </c>
      <c r="T457" t="s" s="4">
        <v>1602</v>
      </c>
      <c r="U457" t="s" s="4">
        <v>1602</v>
      </c>
      <c r="V457" t="s" s="4">
        <v>1602</v>
      </c>
      <c r="W457" t="s" s="4">
        <v>1602</v>
      </c>
      <c r="X457" t="s" s="4">
        <v>1602</v>
      </c>
      <c r="Y457" t="s" s="4">
        <v>1602</v>
      </c>
      <c r="Z457" t="s" s="4">
        <v>1602</v>
      </c>
      <c r="AA457" t="s" s="4">
        <v>1602</v>
      </c>
      <c r="AB457" t="s" s="4">
        <v>1602</v>
      </c>
      <c r="AC457" t="s" s="4">
        <v>1602</v>
      </c>
      <c r="AD457" t="s" s="4">
        <v>1602</v>
      </c>
      <c r="AE457" t="s" s="4">
        <v>95</v>
      </c>
      <c r="AF457" t="s" s="4">
        <v>1250</v>
      </c>
      <c r="AG457" t="s" s="4">
        <v>97</v>
      </c>
    </row>
    <row r="458" ht="45.0" customHeight="true">
      <c r="A458" t="s" s="4">
        <v>1603</v>
      </c>
      <c r="B458" t="s" s="4">
        <v>80</v>
      </c>
      <c r="C458" t="s" s="4">
        <v>1247</v>
      </c>
      <c r="D458" t="s" s="4">
        <v>1248</v>
      </c>
      <c r="E458" t="s" s="4">
        <v>83</v>
      </c>
      <c r="F458" t="s" s="4">
        <v>84</v>
      </c>
      <c r="G458" t="s" s="4">
        <v>130</v>
      </c>
      <c r="H458" t="s" s="4">
        <v>130</v>
      </c>
      <c r="I458" t="s" s="4">
        <v>681</v>
      </c>
      <c r="J458" t="s" s="4">
        <v>777</v>
      </c>
      <c r="K458" t="s" s="4">
        <v>169</v>
      </c>
      <c r="L458" t="s" s="4">
        <v>302</v>
      </c>
      <c r="M458" t="s" s="4">
        <v>149</v>
      </c>
      <c r="N458" t="s" s="4">
        <v>91</v>
      </c>
      <c r="O458" t="s" s="4">
        <v>92</v>
      </c>
      <c r="P458" t="s" s="4">
        <v>93</v>
      </c>
      <c r="Q458" t="s" s="4">
        <v>92</v>
      </c>
      <c r="R458" t="s" s="4">
        <v>1604</v>
      </c>
      <c r="S458" t="s" s="4">
        <v>1604</v>
      </c>
      <c r="T458" t="s" s="4">
        <v>1604</v>
      </c>
      <c r="U458" t="s" s="4">
        <v>1604</v>
      </c>
      <c r="V458" t="s" s="4">
        <v>1604</v>
      </c>
      <c r="W458" t="s" s="4">
        <v>1604</v>
      </c>
      <c r="X458" t="s" s="4">
        <v>1604</v>
      </c>
      <c r="Y458" t="s" s="4">
        <v>1604</v>
      </c>
      <c r="Z458" t="s" s="4">
        <v>1604</v>
      </c>
      <c r="AA458" t="s" s="4">
        <v>1604</v>
      </c>
      <c r="AB458" t="s" s="4">
        <v>1604</v>
      </c>
      <c r="AC458" t="s" s="4">
        <v>1604</v>
      </c>
      <c r="AD458" t="s" s="4">
        <v>1604</v>
      </c>
      <c r="AE458" t="s" s="4">
        <v>95</v>
      </c>
      <c r="AF458" t="s" s="4">
        <v>1250</v>
      </c>
      <c r="AG458" t="s" s="4">
        <v>97</v>
      </c>
    </row>
    <row r="459" ht="45.0" customHeight="true">
      <c r="A459" t="s" s="4">
        <v>1605</v>
      </c>
      <c r="B459" t="s" s="4">
        <v>80</v>
      </c>
      <c r="C459" t="s" s="4">
        <v>1247</v>
      </c>
      <c r="D459" t="s" s="4">
        <v>1248</v>
      </c>
      <c r="E459" t="s" s="4">
        <v>83</v>
      </c>
      <c r="F459" t="s" s="4">
        <v>84</v>
      </c>
      <c r="G459" t="s" s="4">
        <v>205</v>
      </c>
      <c r="H459" t="s" s="4">
        <v>205</v>
      </c>
      <c r="I459" t="s" s="4">
        <v>780</v>
      </c>
      <c r="J459" t="s" s="4">
        <v>781</v>
      </c>
      <c r="K459" t="s" s="4">
        <v>649</v>
      </c>
      <c r="L459" t="s" s="4">
        <v>782</v>
      </c>
      <c r="M459" t="s" s="4">
        <v>149</v>
      </c>
      <c r="N459" t="s" s="4">
        <v>209</v>
      </c>
      <c r="O459" t="s" s="4">
        <v>92</v>
      </c>
      <c r="P459" t="s" s="4">
        <v>526</v>
      </c>
      <c r="Q459" t="s" s="4">
        <v>92</v>
      </c>
      <c r="R459" t="s" s="4">
        <v>1606</v>
      </c>
      <c r="S459" t="s" s="4">
        <v>1606</v>
      </c>
      <c r="T459" t="s" s="4">
        <v>1606</v>
      </c>
      <c r="U459" t="s" s="4">
        <v>1606</v>
      </c>
      <c r="V459" t="s" s="4">
        <v>1606</v>
      </c>
      <c r="W459" t="s" s="4">
        <v>1606</v>
      </c>
      <c r="X459" t="s" s="4">
        <v>1606</v>
      </c>
      <c r="Y459" t="s" s="4">
        <v>1606</v>
      </c>
      <c r="Z459" t="s" s="4">
        <v>1606</v>
      </c>
      <c r="AA459" t="s" s="4">
        <v>1606</v>
      </c>
      <c r="AB459" t="s" s="4">
        <v>1606</v>
      </c>
      <c r="AC459" t="s" s="4">
        <v>1606</v>
      </c>
      <c r="AD459" t="s" s="4">
        <v>1606</v>
      </c>
      <c r="AE459" t="s" s="4">
        <v>95</v>
      </c>
      <c r="AF459" t="s" s="4">
        <v>1250</v>
      </c>
      <c r="AG459" t="s" s="4">
        <v>97</v>
      </c>
    </row>
    <row r="460" ht="45.0" customHeight="true">
      <c r="A460" t="s" s="4">
        <v>1607</v>
      </c>
      <c r="B460" t="s" s="4">
        <v>80</v>
      </c>
      <c r="C460" t="s" s="4">
        <v>1247</v>
      </c>
      <c r="D460" t="s" s="4">
        <v>1248</v>
      </c>
      <c r="E460" t="s" s="4">
        <v>83</v>
      </c>
      <c r="F460" t="s" s="4">
        <v>84</v>
      </c>
      <c r="G460" t="s" s="4">
        <v>372</v>
      </c>
      <c r="H460" t="s" s="4">
        <v>372</v>
      </c>
      <c r="I460" t="s" s="4">
        <v>780</v>
      </c>
      <c r="J460" t="s" s="4">
        <v>785</v>
      </c>
      <c r="K460" t="s" s="4">
        <v>786</v>
      </c>
      <c r="L460" t="s" s="4">
        <v>787</v>
      </c>
      <c r="M460" t="s" s="4">
        <v>149</v>
      </c>
      <c r="N460" t="s" s="4">
        <v>209</v>
      </c>
      <c r="O460" t="s" s="4">
        <v>92</v>
      </c>
      <c r="P460" t="s" s="4">
        <v>526</v>
      </c>
      <c r="Q460" t="s" s="4">
        <v>92</v>
      </c>
      <c r="R460" t="s" s="4">
        <v>1608</v>
      </c>
      <c r="S460" t="s" s="4">
        <v>1608</v>
      </c>
      <c r="T460" t="s" s="4">
        <v>1608</v>
      </c>
      <c r="U460" t="s" s="4">
        <v>1608</v>
      </c>
      <c r="V460" t="s" s="4">
        <v>1608</v>
      </c>
      <c r="W460" t="s" s="4">
        <v>1608</v>
      </c>
      <c r="X460" t="s" s="4">
        <v>1608</v>
      </c>
      <c r="Y460" t="s" s="4">
        <v>1608</v>
      </c>
      <c r="Z460" t="s" s="4">
        <v>1608</v>
      </c>
      <c r="AA460" t="s" s="4">
        <v>1608</v>
      </c>
      <c r="AB460" t="s" s="4">
        <v>1608</v>
      </c>
      <c r="AC460" t="s" s="4">
        <v>1608</v>
      </c>
      <c r="AD460" t="s" s="4">
        <v>1608</v>
      </c>
      <c r="AE460" t="s" s="4">
        <v>95</v>
      </c>
      <c r="AF460" t="s" s="4">
        <v>1250</v>
      </c>
      <c r="AG460" t="s" s="4">
        <v>97</v>
      </c>
    </row>
    <row r="461" ht="45.0" customHeight="true">
      <c r="A461" t="s" s="4">
        <v>1609</v>
      </c>
      <c r="B461" t="s" s="4">
        <v>80</v>
      </c>
      <c r="C461" t="s" s="4">
        <v>1247</v>
      </c>
      <c r="D461" t="s" s="4">
        <v>1248</v>
      </c>
      <c r="E461" t="s" s="4">
        <v>83</v>
      </c>
      <c r="F461" t="s" s="4">
        <v>84</v>
      </c>
      <c r="G461" t="s" s="4">
        <v>189</v>
      </c>
      <c r="H461" t="s" s="4">
        <v>189</v>
      </c>
      <c r="I461" t="s" s="4">
        <v>190</v>
      </c>
      <c r="J461" t="s" s="4">
        <v>191</v>
      </c>
      <c r="K461" t="s" s="4">
        <v>183</v>
      </c>
      <c r="L461" t="s" s="4">
        <v>192</v>
      </c>
      <c r="M461" t="s" s="4">
        <v>90</v>
      </c>
      <c r="N461" t="s" s="4">
        <v>91</v>
      </c>
      <c r="O461" t="s" s="4">
        <v>92</v>
      </c>
      <c r="P461" t="s" s="4">
        <v>93</v>
      </c>
      <c r="Q461" t="s" s="4">
        <v>92</v>
      </c>
      <c r="R461" t="s" s="4">
        <v>1610</v>
      </c>
      <c r="S461" t="s" s="4">
        <v>1610</v>
      </c>
      <c r="T461" t="s" s="4">
        <v>1610</v>
      </c>
      <c r="U461" t="s" s="4">
        <v>1610</v>
      </c>
      <c r="V461" t="s" s="4">
        <v>1610</v>
      </c>
      <c r="W461" t="s" s="4">
        <v>1610</v>
      </c>
      <c r="X461" t="s" s="4">
        <v>1610</v>
      </c>
      <c r="Y461" t="s" s="4">
        <v>1610</v>
      </c>
      <c r="Z461" t="s" s="4">
        <v>1610</v>
      </c>
      <c r="AA461" t="s" s="4">
        <v>1610</v>
      </c>
      <c r="AB461" t="s" s="4">
        <v>1610</v>
      </c>
      <c r="AC461" t="s" s="4">
        <v>1610</v>
      </c>
      <c r="AD461" t="s" s="4">
        <v>1610</v>
      </c>
      <c r="AE461" t="s" s="4">
        <v>95</v>
      </c>
      <c r="AF461" t="s" s="4">
        <v>1250</v>
      </c>
      <c r="AG461" t="s" s="4">
        <v>97</v>
      </c>
    </row>
    <row r="462" ht="45.0" customHeight="true">
      <c r="A462" t="s" s="4">
        <v>1611</v>
      </c>
      <c r="B462" t="s" s="4">
        <v>80</v>
      </c>
      <c r="C462" t="s" s="4">
        <v>1247</v>
      </c>
      <c r="D462" t="s" s="4">
        <v>1248</v>
      </c>
      <c r="E462" t="s" s="4">
        <v>83</v>
      </c>
      <c r="F462" t="s" s="4">
        <v>84</v>
      </c>
      <c r="G462" t="s" s="4">
        <v>130</v>
      </c>
      <c r="H462" t="s" s="4">
        <v>130</v>
      </c>
      <c r="I462" t="s" s="4">
        <v>637</v>
      </c>
      <c r="J462" t="s" s="4">
        <v>642</v>
      </c>
      <c r="K462" t="s" s="4">
        <v>242</v>
      </c>
      <c r="L462" t="s" s="4">
        <v>228</v>
      </c>
      <c r="M462" t="s" s="4">
        <v>149</v>
      </c>
      <c r="N462" t="s" s="4">
        <v>91</v>
      </c>
      <c r="O462" t="s" s="4">
        <v>92</v>
      </c>
      <c r="P462" t="s" s="4">
        <v>737</v>
      </c>
      <c r="Q462" t="s" s="4">
        <v>92</v>
      </c>
      <c r="R462" t="s" s="4">
        <v>1612</v>
      </c>
      <c r="S462" t="s" s="4">
        <v>1612</v>
      </c>
      <c r="T462" t="s" s="4">
        <v>1612</v>
      </c>
      <c r="U462" t="s" s="4">
        <v>1612</v>
      </c>
      <c r="V462" t="s" s="4">
        <v>1612</v>
      </c>
      <c r="W462" t="s" s="4">
        <v>1612</v>
      </c>
      <c r="X462" t="s" s="4">
        <v>1612</v>
      </c>
      <c r="Y462" t="s" s="4">
        <v>1612</v>
      </c>
      <c r="Z462" t="s" s="4">
        <v>1612</v>
      </c>
      <c r="AA462" t="s" s="4">
        <v>1612</v>
      </c>
      <c r="AB462" t="s" s="4">
        <v>1612</v>
      </c>
      <c r="AC462" t="s" s="4">
        <v>1612</v>
      </c>
      <c r="AD462" t="s" s="4">
        <v>1612</v>
      </c>
      <c r="AE462" t="s" s="4">
        <v>95</v>
      </c>
      <c r="AF462" t="s" s="4">
        <v>1250</v>
      </c>
      <c r="AG462" t="s" s="4">
        <v>97</v>
      </c>
    </row>
    <row r="463" ht="45.0" customHeight="true">
      <c r="A463" t="s" s="4">
        <v>1613</v>
      </c>
      <c r="B463" t="s" s="4">
        <v>80</v>
      </c>
      <c r="C463" t="s" s="4">
        <v>1247</v>
      </c>
      <c r="D463" t="s" s="4">
        <v>1248</v>
      </c>
      <c r="E463" t="s" s="4">
        <v>83</v>
      </c>
      <c r="F463" t="s" s="4">
        <v>84</v>
      </c>
      <c r="G463" t="s" s="4">
        <v>99</v>
      </c>
      <c r="H463" t="s" s="4">
        <v>99</v>
      </c>
      <c r="I463" t="s" s="4">
        <v>637</v>
      </c>
      <c r="J463" t="s" s="4">
        <v>740</v>
      </c>
      <c r="K463" t="s" s="4">
        <v>119</v>
      </c>
      <c r="L463" t="s" s="4">
        <v>164</v>
      </c>
      <c r="M463" t="s" s="4">
        <v>90</v>
      </c>
      <c r="N463" t="s" s="4">
        <v>230</v>
      </c>
      <c r="O463" t="s" s="4">
        <v>92</v>
      </c>
      <c r="P463" t="s" s="4">
        <v>103</v>
      </c>
      <c r="Q463" t="s" s="4">
        <v>92</v>
      </c>
      <c r="R463" t="s" s="4">
        <v>1614</v>
      </c>
      <c r="S463" t="s" s="4">
        <v>1614</v>
      </c>
      <c r="T463" t="s" s="4">
        <v>1614</v>
      </c>
      <c r="U463" t="s" s="4">
        <v>1614</v>
      </c>
      <c r="V463" t="s" s="4">
        <v>1614</v>
      </c>
      <c r="W463" t="s" s="4">
        <v>1614</v>
      </c>
      <c r="X463" t="s" s="4">
        <v>1614</v>
      </c>
      <c r="Y463" t="s" s="4">
        <v>1614</v>
      </c>
      <c r="Z463" t="s" s="4">
        <v>1614</v>
      </c>
      <c r="AA463" t="s" s="4">
        <v>1614</v>
      </c>
      <c r="AB463" t="s" s="4">
        <v>1614</v>
      </c>
      <c r="AC463" t="s" s="4">
        <v>1614</v>
      </c>
      <c r="AD463" t="s" s="4">
        <v>1614</v>
      </c>
      <c r="AE463" t="s" s="4">
        <v>95</v>
      </c>
      <c r="AF463" t="s" s="4">
        <v>1250</v>
      </c>
      <c r="AG463" t="s" s="4">
        <v>97</v>
      </c>
    </row>
    <row r="464" ht="45.0" customHeight="true">
      <c r="A464" t="s" s="4">
        <v>1615</v>
      </c>
      <c r="B464" t="s" s="4">
        <v>80</v>
      </c>
      <c r="C464" t="s" s="4">
        <v>1247</v>
      </c>
      <c r="D464" t="s" s="4">
        <v>1248</v>
      </c>
      <c r="E464" t="s" s="4">
        <v>83</v>
      </c>
      <c r="F464" t="s" s="4">
        <v>84</v>
      </c>
      <c r="G464" t="s" s="4">
        <v>653</v>
      </c>
      <c r="H464" t="s" s="4">
        <v>653</v>
      </c>
      <c r="I464" t="s" s="4">
        <v>637</v>
      </c>
      <c r="J464" t="s" s="4">
        <v>743</v>
      </c>
      <c r="K464" t="s" s="4">
        <v>744</v>
      </c>
      <c r="L464" t="s" s="4">
        <v>328</v>
      </c>
      <c r="M464" t="s" s="4">
        <v>90</v>
      </c>
      <c r="N464" t="s" s="4">
        <v>303</v>
      </c>
      <c r="O464" t="s" s="4">
        <v>92</v>
      </c>
      <c r="P464" t="s" s="4">
        <v>745</v>
      </c>
      <c r="Q464" t="s" s="4">
        <v>92</v>
      </c>
      <c r="R464" t="s" s="4">
        <v>1616</v>
      </c>
      <c r="S464" t="s" s="4">
        <v>1616</v>
      </c>
      <c r="T464" t="s" s="4">
        <v>1616</v>
      </c>
      <c r="U464" t="s" s="4">
        <v>1616</v>
      </c>
      <c r="V464" t="s" s="4">
        <v>1616</v>
      </c>
      <c r="W464" t="s" s="4">
        <v>1616</v>
      </c>
      <c r="X464" t="s" s="4">
        <v>1616</v>
      </c>
      <c r="Y464" t="s" s="4">
        <v>1616</v>
      </c>
      <c r="Z464" t="s" s="4">
        <v>1616</v>
      </c>
      <c r="AA464" t="s" s="4">
        <v>1616</v>
      </c>
      <c r="AB464" t="s" s="4">
        <v>1616</v>
      </c>
      <c r="AC464" t="s" s="4">
        <v>1616</v>
      </c>
      <c r="AD464" t="s" s="4">
        <v>1616</v>
      </c>
      <c r="AE464" t="s" s="4">
        <v>95</v>
      </c>
      <c r="AF464" t="s" s="4">
        <v>1250</v>
      </c>
      <c r="AG464" t="s" s="4">
        <v>97</v>
      </c>
    </row>
    <row r="465" ht="45.0" customHeight="true">
      <c r="A465" t="s" s="4">
        <v>1617</v>
      </c>
      <c r="B465" t="s" s="4">
        <v>80</v>
      </c>
      <c r="C465" t="s" s="4">
        <v>1247</v>
      </c>
      <c r="D465" t="s" s="4">
        <v>1248</v>
      </c>
      <c r="E465" t="s" s="4">
        <v>83</v>
      </c>
      <c r="F465" t="s" s="4">
        <v>84</v>
      </c>
      <c r="G465" t="s" s="4">
        <v>653</v>
      </c>
      <c r="H465" t="s" s="4">
        <v>653</v>
      </c>
      <c r="I465" t="s" s="4">
        <v>637</v>
      </c>
      <c r="J465" t="s" s="4">
        <v>748</v>
      </c>
      <c r="K465" t="s" s="4">
        <v>749</v>
      </c>
      <c r="L465" t="s" s="4">
        <v>164</v>
      </c>
      <c r="M465" t="s" s="4">
        <v>90</v>
      </c>
      <c r="N465" t="s" s="4">
        <v>209</v>
      </c>
      <c r="O465" t="s" s="4">
        <v>92</v>
      </c>
      <c r="P465" t="s" s="4">
        <v>526</v>
      </c>
      <c r="Q465" t="s" s="4">
        <v>92</v>
      </c>
      <c r="R465" t="s" s="4">
        <v>1618</v>
      </c>
      <c r="S465" t="s" s="4">
        <v>1618</v>
      </c>
      <c r="T465" t="s" s="4">
        <v>1618</v>
      </c>
      <c r="U465" t="s" s="4">
        <v>1618</v>
      </c>
      <c r="V465" t="s" s="4">
        <v>1618</v>
      </c>
      <c r="W465" t="s" s="4">
        <v>1618</v>
      </c>
      <c r="X465" t="s" s="4">
        <v>1618</v>
      </c>
      <c r="Y465" t="s" s="4">
        <v>1618</v>
      </c>
      <c r="Z465" t="s" s="4">
        <v>1618</v>
      </c>
      <c r="AA465" t="s" s="4">
        <v>1618</v>
      </c>
      <c r="AB465" t="s" s="4">
        <v>1618</v>
      </c>
      <c r="AC465" t="s" s="4">
        <v>1618</v>
      </c>
      <c r="AD465" t="s" s="4">
        <v>1618</v>
      </c>
      <c r="AE465" t="s" s="4">
        <v>95</v>
      </c>
      <c r="AF465" t="s" s="4">
        <v>1250</v>
      </c>
      <c r="AG465" t="s" s="4">
        <v>97</v>
      </c>
    </row>
    <row r="466" ht="45.0" customHeight="true">
      <c r="A466" t="s" s="4">
        <v>1619</v>
      </c>
      <c r="B466" t="s" s="4">
        <v>80</v>
      </c>
      <c r="C466" t="s" s="4">
        <v>1247</v>
      </c>
      <c r="D466" t="s" s="4">
        <v>1248</v>
      </c>
      <c r="E466" t="s" s="4">
        <v>83</v>
      </c>
      <c r="F466" t="s" s="4">
        <v>84</v>
      </c>
      <c r="G466" t="s" s="4">
        <v>246</v>
      </c>
      <c r="H466" t="s" s="4">
        <v>246</v>
      </c>
      <c r="I466" t="s" s="4">
        <v>637</v>
      </c>
      <c r="J466" t="s" s="4">
        <v>752</v>
      </c>
      <c r="K466" t="s" s="4">
        <v>554</v>
      </c>
      <c r="L466" t="s" s="4">
        <v>753</v>
      </c>
      <c r="M466" t="s" s="4">
        <v>90</v>
      </c>
      <c r="N466" t="s" s="4">
        <v>250</v>
      </c>
      <c r="O466" t="s" s="4">
        <v>92</v>
      </c>
      <c r="P466" t="s" s="4">
        <v>251</v>
      </c>
      <c r="Q466" t="s" s="4">
        <v>92</v>
      </c>
      <c r="R466" t="s" s="4">
        <v>1620</v>
      </c>
      <c r="S466" t="s" s="4">
        <v>1620</v>
      </c>
      <c r="T466" t="s" s="4">
        <v>1620</v>
      </c>
      <c r="U466" t="s" s="4">
        <v>1620</v>
      </c>
      <c r="V466" t="s" s="4">
        <v>1620</v>
      </c>
      <c r="W466" t="s" s="4">
        <v>1620</v>
      </c>
      <c r="X466" t="s" s="4">
        <v>1620</v>
      </c>
      <c r="Y466" t="s" s="4">
        <v>1620</v>
      </c>
      <c r="Z466" t="s" s="4">
        <v>1620</v>
      </c>
      <c r="AA466" t="s" s="4">
        <v>1620</v>
      </c>
      <c r="AB466" t="s" s="4">
        <v>1620</v>
      </c>
      <c r="AC466" t="s" s="4">
        <v>1620</v>
      </c>
      <c r="AD466" t="s" s="4">
        <v>1620</v>
      </c>
      <c r="AE466" t="s" s="4">
        <v>95</v>
      </c>
      <c r="AF466" t="s" s="4">
        <v>1250</v>
      </c>
      <c r="AG466" t="s" s="4">
        <v>97</v>
      </c>
    </row>
    <row r="467" ht="45.0" customHeight="true">
      <c r="A467" t="s" s="4">
        <v>1621</v>
      </c>
      <c r="B467" t="s" s="4">
        <v>80</v>
      </c>
      <c r="C467" t="s" s="4">
        <v>1247</v>
      </c>
      <c r="D467" t="s" s="4">
        <v>1248</v>
      </c>
      <c r="E467" t="s" s="4">
        <v>83</v>
      </c>
      <c r="F467" t="s" s="4">
        <v>84</v>
      </c>
      <c r="G467" t="s" s="4">
        <v>146</v>
      </c>
      <c r="H467" t="s" s="4">
        <v>146</v>
      </c>
      <c r="I467" t="s" s="4">
        <v>756</v>
      </c>
      <c r="J467" t="s" s="4">
        <v>757</v>
      </c>
      <c r="K467" t="s" s="4">
        <v>272</v>
      </c>
      <c r="L467" t="s" s="4">
        <v>164</v>
      </c>
      <c r="M467" t="s" s="4">
        <v>149</v>
      </c>
      <c r="N467" t="s" s="4">
        <v>91</v>
      </c>
      <c r="O467" t="s" s="4">
        <v>92</v>
      </c>
      <c r="P467" t="s" s="4">
        <v>737</v>
      </c>
      <c r="Q467" t="s" s="4">
        <v>92</v>
      </c>
      <c r="R467" t="s" s="4">
        <v>1622</v>
      </c>
      <c r="S467" t="s" s="4">
        <v>1622</v>
      </c>
      <c r="T467" t="s" s="4">
        <v>1622</v>
      </c>
      <c r="U467" t="s" s="4">
        <v>1622</v>
      </c>
      <c r="V467" t="s" s="4">
        <v>1622</v>
      </c>
      <c r="W467" t="s" s="4">
        <v>1622</v>
      </c>
      <c r="X467" t="s" s="4">
        <v>1622</v>
      </c>
      <c r="Y467" t="s" s="4">
        <v>1622</v>
      </c>
      <c r="Z467" t="s" s="4">
        <v>1622</v>
      </c>
      <c r="AA467" t="s" s="4">
        <v>1622</v>
      </c>
      <c r="AB467" t="s" s="4">
        <v>1622</v>
      </c>
      <c r="AC467" t="s" s="4">
        <v>1622</v>
      </c>
      <c r="AD467" t="s" s="4">
        <v>1622</v>
      </c>
      <c r="AE467" t="s" s="4">
        <v>95</v>
      </c>
      <c r="AF467" t="s" s="4">
        <v>1250</v>
      </c>
      <c r="AG467" t="s" s="4">
        <v>97</v>
      </c>
    </row>
    <row r="468" ht="45.0" customHeight="true">
      <c r="A468" t="s" s="4">
        <v>1623</v>
      </c>
      <c r="B468" t="s" s="4">
        <v>80</v>
      </c>
      <c r="C468" t="s" s="4">
        <v>1247</v>
      </c>
      <c r="D468" t="s" s="4">
        <v>1248</v>
      </c>
      <c r="E468" t="s" s="4">
        <v>83</v>
      </c>
      <c r="F468" t="s" s="4">
        <v>84</v>
      </c>
      <c r="G468" t="s" s="4">
        <v>760</v>
      </c>
      <c r="H468" t="s" s="4">
        <v>760</v>
      </c>
      <c r="I468" t="s" s="4">
        <v>756</v>
      </c>
      <c r="J468" t="s" s="4">
        <v>761</v>
      </c>
      <c r="K468" t="s" s="4">
        <v>320</v>
      </c>
      <c r="L468" t="s" s="4">
        <v>153</v>
      </c>
      <c r="M468" t="s" s="4">
        <v>149</v>
      </c>
      <c r="N468" t="s" s="4">
        <v>250</v>
      </c>
      <c r="O468" t="s" s="4">
        <v>92</v>
      </c>
      <c r="P468" t="s" s="4">
        <v>762</v>
      </c>
      <c r="Q468" t="s" s="4">
        <v>92</v>
      </c>
      <c r="R468" t="s" s="4">
        <v>1624</v>
      </c>
      <c r="S468" t="s" s="4">
        <v>1624</v>
      </c>
      <c r="T468" t="s" s="4">
        <v>1624</v>
      </c>
      <c r="U468" t="s" s="4">
        <v>1624</v>
      </c>
      <c r="V468" t="s" s="4">
        <v>1624</v>
      </c>
      <c r="W468" t="s" s="4">
        <v>1624</v>
      </c>
      <c r="X468" t="s" s="4">
        <v>1624</v>
      </c>
      <c r="Y468" t="s" s="4">
        <v>1624</v>
      </c>
      <c r="Z468" t="s" s="4">
        <v>1624</v>
      </c>
      <c r="AA468" t="s" s="4">
        <v>1624</v>
      </c>
      <c r="AB468" t="s" s="4">
        <v>1624</v>
      </c>
      <c r="AC468" t="s" s="4">
        <v>1624</v>
      </c>
      <c r="AD468" t="s" s="4">
        <v>1624</v>
      </c>
      <c r="AE468" t="s" s="4">
        <v>95</v>
      </c>
      <c r="AF468" t="s" s="4">
        <v>1250</v>
      </c>
      <c r="AG468" t="s" s="4">
        <v>97</v>
      </c>
    </row>
    <row r="469" ht="45.0" customHeight="true">
      <c r="A469" t="s" s="4">
        <v>1625</v>
      </c>
      <c r="B469" t="s" s="4">
        <v>80</v>
      </c>
      <c r="C469" t="s" s="4">
        <v>1247</v>
      </c>
      <c r="D469" t="s" s="4">
        <v>1248</v>
      </c>
      <c r="E469" t="s" s="4">
        <v>83</v>
      </c>
      <c r="F469" t="s" s="4">
        <v>84</v>
      </c>
      <c r="G469" t="s" s="4">
        <v>85</v>
      </c>
      <c r="H469" t="s" s="4">
        <v>85</v>
      </c>
      <c r="I469" t="s" s="4">
        <v>190</v>
      </c>
      <c r="J469" t="s" s="4">
        <v>195</v>
      </c>
      <c r="K469" t="s" s="4">
        <v>196</v>
      </c>
      <c r="L469" t="s" s="4">
        <v>197</v>
      </c>
      <c r="M469" t="s" s="4">
        <v>149</v>
      </c>
      <c r="N469" t="s" s="4">
        <v>91</v>
      </c>
      <c r="O469" t="s" s="4">
        <v>92</v>
      </c>
      <c r="P469" t="s" s="4">
        <v>93</v>
      </c>
      <c r="Q469" t="s" s="4">
        <v>92</v>
      </c>
      <c r="R469" t="s" s="4">
        <v>1626</v>
      </c>
      <c r="S469" t="s" s="4">
        <v>1626</v>
      </c>
      <c r="T469" t="s" s="4">
        <v>1626</v>
      </c>
      <c r="U469" t="s" s="4">
        <v>1626</v>
      </c>
      <c r="V469" t="s" s="4">
        <v>1626</v>
      </c>
      <c r="W469" t="s" s="4">
        <v>1626</v>
      </c>
      <c r="X469" t="s" s="4">
        <v>1626</v>
      </c>
      <c r="Y469" t="s" s="4">
        <v>1626</v>
      </c>
      <c r="Z469" t="s" s="4">
        <v>1626</v>
      </c>
      <c r="AA469" t="s" s="4">
        <v>1626</v>
      </c>
      <c r="AB469" t="s" s="4">
        <v>1626</v>
      </c>
      <c r="AC469" t="s" s="4">
        <v>1626</v>
      </c>
      <c r="AD469" t="s" s="4">
        <v>1626</v>
      </c>
      <c r="AE469" t="s" s="4">
        <v>95</v>
      </c>
      <c r="AF469" t="s" s="4">
        <v>1250</v>
      </c>
      <c r="AG469" t="s" s="4">
        <v>97</v>
      </c>
    </row>
    <row r="470" ht="45.0" customHeight="true">
      <c r="A470" t="s" s="4">
        <v>1627</v>
      </c>
      <c r="B470" t="s" s="4">
        <v>80</v>
      </c>
      <c r="C470" t="s" s="4">
        <v>1247</v>
      </c>
      <c r="D470" t="s" s="4">
        <v>1248</v>
      </c>
      <c r="E470" t="s" s="4">
        <v>83</v>
      </c>
      <c r="F470" t="s" s="4">
        <v>84</v>
      </c>
      <c r="G470" t="s" s="4">
        <v>130</v>
      </c>
      <c r="H470" t="s" s="4">
        <v>130</v>
      </c>
      <c r="I470" t="s" s="4">
        <v>190</v>
      </c>
      <c r="J470" t="s" s="4">
        <v>200</v>
      </c>
      <c r="K470" t="s" s="4">
        <v>201</v>
      </c>
      <c r="L470" t="s" s="4">
        <v>202</v>
      </c>
      <c r="M470" t="s" s="4">
        <v>149</v>
      </c>
      <c r="N470" t="s" s="4">
        <v>91</v>
      </c>
      <c r="O470" t="s" s="4">
        <v>92</v>
      </c>
      <c r="P470" t="s" s="4">
        <v>93</v>
      </c>
      <c r="Q470" t="s" s="4">
        <v>92</v>
      </c>
      <c r="R470" t="s" s="4">
        <v>1628</v>
      </c>
      <c r="S470" t="s" s="4">
        <v>1628</v>
      </c>
      <c r="T470" t="s" s="4">
        <v>1628</v>
      </c>
      <c r="U470" t="s" s="4">
        <v>1628</v>
      </c>
      <c r="V470" t="s" s="4">
        <v>1628</v>
      </c>
      <c r="W470" t="s" s="4">
        <v>1628</v>
      </c>
      <c r="X470" t="s" s="4">
        <v>1628</v>
      </c>
      <c r="Y470" t="s" s="4">
        <v>1628</v>
      </c>
      <c r="Z470" t="s" s="4">
        <v>1628</v>
      </c>
      <c r="AA470" t="s" s="4">
        <v>1628</v>
      </c>
      <c r="AB470" t="s" s="4">
        <v>1628</v>
      </c>
      <c r="AC470" t="s" s="4">
        <v>1628</v>
      </c>
      <c r="AD470" t="s" s="4">
        <v>1628</v>
      </c>
      <c r="AE470" t="s" s="4">
        <v>95</v>
      </c>
      <c r="AF470" t="s" s="4">
        <v>1250</v>
      </c>
      <c r="AG470" t="s" s="4">
        <v>97</v>
      </c>
    </row>
    <row r="471" ht="45.0" customHeight="true">
      <c r="A471" t="s" s="4">
        <v>1629</v>
      </c>
      <c r="B471" t="s" s="4">
        <v>80</v>
      </c>
      <c r="C471" t="s" s="4">
        <v>1247</v>
      </c>
      <c r="D471" t="s" s="4">
        <v>1248</v>
      </c>
      <c r="E471" t="s" s="4">
        <v>83</v>
      </c>
      <c r="F471" t="s" s="4">
        <v>84</v>
      </c>
      <c r="G471" t="s" s="4">
        <v>130</v>
      </c>
      <c r="H471" t="s" s="4">
        <v>130</v>
      </c>
      <c r="I471" t="s" s="4">
        <v>190</v>
      </c>
      <c r="J471" t="s" s="4">
        <v>287</v>
      </c>
      <c r="K471" t="s" s="4">
        <v>288</v>
      </c>
      <c r="L471" t="s" s="4">
        <v>108</v>
      </c>
      <c r="M471" t="s" s="4">
        <v>149</v>
      </c>
      <c r="N471" t="s" s="4">
        <v>91</v>
      </c>
      <c r="O471" t="s" s="4">
        <v>92</v>
      </c>
      <c r="P471" t="s" s="4">
        <v>93</v>
      </c>
      <c r="Q471" t="s" s="4">
        <v>92</v>
      </c>
      <c r="R471" t="s" s="4">
        <v>1630</v>
      </c>
      <c r="S471" t="s" s="4">
        <v>1630</v>
      </c>
      <c r="T471" t="s" s="4">
        <v>1630</v>
      </c>
      <c r="U471" t="s" s="4">
        <v>1630</v>
      </c>
      <c r="V471" t="s" s="4">
        <v>1630</v>
      </c>
      <c r="W471" t="s" s="4">
        <v>1630</v>
      </c>
      <c r="X471" t="s" s="4">
        <v>1630</v>
      </c>
      <c r="Y471" t="s" s="4">
        <v>1630</v>
      </c>
      <c r="Z471" t="s" s="4">
        <v>1630</v>
      </c>
      <c r="AA471" t="s" s="4">
        <v>1630</v>
      </c>
      <c r="AB471" t="s" s="4">
        <v>1630</v>
      </c>
      <c r="AC471" t="s" s="4">
        <v>1630</v>
      </c>
      <c r="AD471" t="s" s="4">
        <v>1630</v>
      </c>
      <c r="AE471" t="s" s="4">
        <v>95</v>
      </c>
      <c r="AF471" t="s" s="4">
        <v>1250</v>
      </c>
      <c r="AG471" t="s" s="4">
        <v>97</v>
      </c>
    </row>
    <row r="472" ht="45.0" customHeight="true">
      <c r="A472" t="s" s="4">
        <v>1631</v>
      </c>
      <c r="B472" t="s" s="4">
        <v>80</v>
      </c>
      <c r="C472" t="s" s="4">
        <v>1247</v>
      </c>
      <c r="D472" t="s" s="4">
        <v>1248</v>
      </c>
      <c r="E472" t="s" s="4">
        <v>83</v>
      </c>
      <c r="F472" t="s" s="4">
        <v>84</v>
      </c>
      <c r="G472" t="s" s="4">
        <v>130</v>
      </c>
      <c r="H472" t="s" s="4">
        <v>130</v>
      </c>
      <c r="I472" t="s" s="4">
        <v>190</v>
      </c>
      <c r="J472" t="s" s="4">
        <v>291</v>
      </c>
      <c r="K472" t="s" s="4">
        <v>292</v>
      </c>
      <c r="L472" t="s" s="4">
        <v>242</v>
      </c>
      <c r="M472" t="s" s="4">
        <v>149</v>
      </c>
      <c r="N472" t="s" s="4">
        <v>91</v>
      </c>
      <c r="O472" t="s" s="4">
        <v>92</v>
      </c>
      <c r="P472" t="s" s="4">
        <v>93</v>
      </c>
      <c r="Q472" t="s" s="4">
        <v>92</v>
      </c>
      <c r="R472" t="s" s="4">
        <v>1632</v>
      </c>
      <c r="S472" t="s" s="4">
        <v>1632</v>
      </c>
      <c r="T472" t="s" s="4">
        <v>1632</v>
      </c>
      <c r="U472" t="s" s="4">
        <v>1632</v>
      </c>
      <c r="V472" t="s" s="4">
        <v>1632</v>
      </c>
      <c r="W472" t="s" s="4">
        <v>1632</v>
      </c>
      <c r="X472" t="s" s="4">
        <v>1632</v>
      </c>
      <c r="Y472" t="s" s="4">
        <v>1632</v>
      </c>
      <c r="Z472" t="s" s="4">
        <v>1632</v>
      </c>
      <c r="AA472" t="s" s="4">
        <v>1632</v>
      </c>
      <c r="AB472" t="s" s="4">
        <v>1632</v>
      </c>
      <c r="AC472" t="s" s="4">
        <v>1632</v>
      </c>
      <c r="AD472" t="s" s="4">
        <v>1632</v>
      </c>
      <c r="AE472" t="s" s="4">
        <v>95</v>
      </c>
      <c r="AF472" t="s" s="4">
        <v>1250</v>
      </c>
      <c r="AG472" t="s" s="4">
        <v>97</v>
      </c>
    </row>
    <row r="473" ht="45.0" customHeight="true">
      <c r="A473" t="s" s="4">
        <v>1633</v>
      </c>
      <c r="B473" t="s" s="4">
        <v>80</v>
      </c>
      <c r="C473" t="s" s="4">
        <v>1247</v>
      </c>
      <c r="D473" t="s" s="4">
        <v>1248</v>
      </c>
      <c r="E473" t="s" s="4">
        <v>83</v>
      </c>
      <c r="F473" t="s" s="4">
        <v>84</v>
      </c>
      <c r="G473" t="s" s="4">
        <v>130</v>
      </c>
      <c r="H473" t="s" s="4">
        <v>130</v>
      </c>
      <c r="I473" t="s" s="4">
        <v>190</v>
      </c>
      <c r="J473" t="s" s="4">
        <v>295</v>
      </c>
      <c r="K473" t="s" s="4">
        <v>292</v>
      </c>
      <c r="L473" t="s" s="4">
        <v>296</v>
      </c>
      <c r="M473" t="s" s="4">
        <v>149</v>
      </c>
      <c r="N473" t="s" s="4">
        <v>91</v>
      </c>
      <c r="O473" t="s" s="4">
        <v>92</v>
      </c>
      <c r="P473" t="s" s="4">
        <v>93</v>
      </c>
      <c r="Q473" t="s" s="4">
        <v>92</v>
      </c>
      <c r="R473" t="s" s="4">
        <v>1634</v>
      </c>
      <c r="S473" t="s" s="4">
        <v>1634</v>
      </c>
      <c r="T473" t="s" s="4">
        <v>1634</v>
      </c>
      <c r="U473" t="s" s="4">
        <v>1634</v>
      </c>
      <c r="V473" t="s" s="4">
        <v>1634</v>
      </c>
      <c r="W473" t="s" s="4">
        <v>1634</v>
      </c>
      <c r="X473" t="s" s="4">
        <v>1634</v>
      </c>
      <c r="Y473" t="s" s="4">
        <v>1634</v>
      </c>
      <c r="Z473" t="s" s="4">
        <v>1634</v>
      </c>
      <c r="AA473" t="s" s="4">
        <v>1634</v>
      </c>
      <c r="AB473" t="s" s="4">
        <v>1634</v>
      </c>
      <c r="AC473" t="s" s="4">
        <v>1634</v>
      </c>
      <c r="AD473" t="s" s="4">
        <v>1634</v>
      </c>
      <c r="AE473" t="s" s="4">
        <v>95</v>
      </c>
      <c r="AF473" t="s" s="4">
        <v>1250</v>
      </c>
      <c r="AG473" t="s" s="4">
        <v>97</v>
      </c>
    </row>
    <row r="474" ht="45.0" customHeight="true">
      <c r="A474" t="s" s="4">
        <v>1635</v>
      </c>
      <c r="B474" t="s" s="4">
        <v>80</v>
      </c>
      <c r="C474" t="s" s="4">
        <v>1247</v>
      </c>
      <c r="D474" t="s" s="4">
        <v>1248</v>
      </c>
      <c r="E474" t="s" s="4">
        <v>83</v>
      </c>
      <c r="F474" t="s" s="4">
        <v>84</v>
      </c>
      <c r="G474" t="s" s="4">
        <v>299</v>
      </c>
      <c r="H474" t="s" s="4">
        <v>299</v>
      </c>
      <c r="I474" t="s" s="4">
        <v>300</v>
      </c>
      <c r="J474" t="s" s="4">
        <v>301</v>
      </c>
      <c r="K474" t="s" s="4">
        <v>302</v>
      </c>
      <c r="L474" t="s" s="4">
        <v>153</v>
      </c>
      <c r="M474" t="s" s="4">
        <v>149</v>
      </c>
      <c r="N474" t="s" s="4">
        <v>303</v>
      </c>
      <c r="O474" t="s" s="4">
        <v>92</v>
      </c>
      <c r="P474" t="s" s="4">
        <v>304</v>
      </c>
      <c r="Q474" t="s" s="4">
        <v>92</v>
      </c>
      <c r="R474" t="s" s="4">
        <v>1636</v>
      </c>
      <c r="S474" t="s" s="4">
        <v>1636</v>
      </c>
      <c r="T474" t="s" s="4">
        <v>1636</v>
      </c>
      <c r="U474" t="s" s="4">
        <v>1636</v>
      </c>
      <c r="V474" t="s" s="4">
        <v>1636</v>
      </c>
      <c r="W474" t="s" s="4">
        <v>1636</v>
      </c>
      <c r="X474" t="s" s="4">
        <v>1636</v>
      </c>
      <c r="Y474" t="s" s="4">
        <v>1636</v>
      </c>
      <c r="Z474" t="s" s="4">
        <v>1636</v>
      </c>
      <c r="AA474" t="s" s="4">
        <v>1636</v>
      </c>
      <c r="AB474" t="s" s="4">
        <v>1636</v>
      </c>
      <c r="AC474" t="s" s="4">
        <v>1636</v>
      </c>
      <c r="AD474" t="s" s="4">
        <v>1636</v>
      </c>
      <c r="AE474" t="s" s="4">
        <v>95</v>
      </c>
      <c r="AF474" t="s" s="4">
        <v>1250</v>
      </c>
      <c r="AG474" t="s" s="4">
        <v>97</v>
      </c>
    </row>
    <row r="475" ht="45.0" customHeight="true">
      <c r="A475" t="s" s="4">
        <v>1637</v>
      </c>
      <c r="B475" t="s" s="4">
        <v>80</v>
      </c>
      <c r="C475" t="s" s="4">
        <v>1247</v>
      </c>
      <c r="D475" t="s" s="4">
        <v>1248</v>
      </c>
      <c r="E475" t="s" s="4">
        <v>83</v>
      </c>
      <c r="F475" t="s" s="4">
        <v>84</v>
      </c>
      <c r="G475" t="s" s="4">
        <v>130</v>
      </c>
      <c r="H475" t="s" s="4">
        <v>130</v>
      </c>
      <c r="I475" t="s" s="4">
        <v>300</v>
      </c>
      <c r="J475" t="s" s="4">
        <v>307</v>
      </c>
      <c r="K475" t="s" s="4">
        <v>292</v>
      </c>
      <c r="L475" t="s" s="4">
        <v>154</v>
      </c>
      <c r="M475" t="s" s="4">
        <v>149</v>
      </c>
      <c r="N475" t="s" s="4">
        <v>91</v>
      </c>
      <c r="O475" t="s" s="4">
        <v>92</v>
      </c>
      <c r="P475" t="s" s="4">
        <v>93</v>
      </c>
      <c r="Q475" t="s" s="4">
        <v>92</v>
      </c>
      <c r="R475" t="s" s="4">
        <v>1638</v>
      </c>
      <c r="S475" t="s" s="4">
        <v>1638</v>
      </c>
      <c r="T475" t="s" s="4">
        <v>1638</v>
      </c>
      <c r="U475" t="s" s="4">
        <v>1638</v>
      </c>
      <c r="V475" t="s" s="4">
        <v>1638</v>
      </c>
      <c r="W475" t="s" s="4">
        <v>1638</v>
      </c>
      <c r="X475" t="s" s="4">
        <v>1638</v>
      </c>
      <c r="Y475" t="s" s="4">
        <v>1638</v>
      </c>
      <c r="Z475" t="s" s="4">
        <v>1638</v>
      </c>
      <c r="AA475" t="s" s="4">
        <v>1638</v>
      </c>
      <c r="AB475" t="s" s="4">
        <v>1638</v>
      </c>
      <c r="AC475" t="s" s="4">
        <v>1638</v>
      </c>
      <c r="AD475" t="s" s="4">
        <v>1638</v>
      </c>
      <c r="AE475" t="s" s="4">
        <v>95</v>
      </c>
      <c r="AF475" t="s" s="4">
        <v>1250</v>
      </c>
      <c r="AG475" t="s" s="4">
        <v>97</v>
      </c>
    </row>
    <row r="476" ht="45.0" customHeight="true">
      <c r="A476" t="s" s="4">
        <v>1639</v>
      </c>
      <c r="B476" t="s" s="4">
        <v>80</v>
      </c>
      <c r="C476" t="s" s="4">
        <v>1247</v>
      </c>
      <c r="D476" t="s" s="4">
        <v>1248</v>
      </c>
      <c r="E476" t="s" s="4">
        <v>83</v>
      </c>
      <c r="F476" t="s" s="4">
        <v>84</v>
      </c>
      <c r="G476" t="s" s="4">
        <v>372</v>
      </c>
      <c r="H476" t="s" s="4">
        <v>372</v>
      </c>
      <c r="I476" t="s" s="4">
        <v>756</v>
      </c>
      <c r="J476" t="s" s="4">
        <v>552</v>
      </c>
      <c r="K476" t="s" s="4">
        <v>378</v>
      </c>
      <c r="L476" t="s" s="4">
        <v>117</v>
      </c>
      <c r="M476" t="s" s="4">
        <v>90</v>
      </c>
      <c r="N476" t="s" s="4">
        <v>215</v>
      </c>
      <c r="O476" t="s" s="4">
        <v>92</v>
      </c>
      <c r="P476" t="s" s="4">
        <v>216</v>
      </c>
      <c r="Q476" t="s" s="4">
        <v>92</v>
      </c>
      <c r="R476" t="s" s="4">
        <v>1640</v>
      </c>
      <c r="S476" t="s" s="4">
        <v>1640</v>
      </c>
      <c r="T476" t="s" s="4">
        <v>1640</v>
      </c>
      <c r="U476" t="s" s="4">
        <v>1640</v>
      </c>
      <c r="V476" t="s" s="4">
        <v>1640</v>
      </c>
      <c r="W476" t="s" s="4">
        <v>1640</v>
      </c>
      <c r="X476" t="s" s="4">
        <v>1640</v>
      </c>
      <c r="Y476" t="s" s="4">
        <v>1640</v>
      </c>
      <c r="Z476" t="s" s="4">
        <v>1640</v>
      </c>
      <c r="AA476" t="s" s="4">
        <v>1640</v>
      </c>
      <c r="AB476" t="s" s="4">
        <v>1640</v>
      </c>
      <c r="AC476" t="s" s="4">
        <v>1640</v>
      </c>
      <c r="AD476" t="s" s="4">
        <v>1640</v>
      </c>
      <c r="AE476" t="s" s="4">
        <v>95</v>
      </c>
      <c r="AF476" t="s" s="4">
        <v>1250</v>
      </c>
      <c r="AG476" t="s" s="4">
        <v>97</v>
      </c>
    </row>
    <row r="477" ht="45.0" customHeight="true">
      <c r="A477" t="s" s="4">
        <v>1641</v>
      </c>
      <c r="B477" t="s" s="4">
        <v>80</v>
      </c>
      <c r="C477" t="s" s="4">
        <v>1247</v>
      </c>
      <c r="D477" t="s" s="4">
        <v>1248</v>
      </c>
      <c r="E477" t="s" s="4">
        <v>83</v>
      </c>
      <c r="F477" t="s" s="4">
        <v>84</v>
      </c>
      <c r="G477" t="s" s="4">
        <v>130</v>
      </c>
      <c r="H477" t="s" s="4">
        <v>130</v>
      </c>
      <c r="I477" t="s" s="4">
        <v>756</v>
      </c>
      <c r="J477" t="s" s="4">
        <v>844</v>
      </c>
      <c r="K477" t="s" s="4">
        <v>271</v>
      </c>
      <c r="L477" t="s" s="4">
        <v>119</v>
      </c>
      <c r="M477" t="s" s="4">
        <v>90</v>
      </c>
      <c r="N477" t="s" s="4">
        <v>91</v>
      </c>
      <c r="O477" t="s" s="4">
        <v>92</v>
      </c>
      <c r="P477" t="s" s="4">
        <v>93</v>
      </c>
      <c r="Q477" t="s" s="4">
        <v>92</v>
      </c>
      <c r="R477" t="s" s="4">
        <v>1642</v>
      </c>
      <c r="S477" t="s" s="4">
        <v>1642</v>
      </c>
      <c r="T477" t="s" s="4">
        <v>1642</v>
      </c>
      <c r="U477" t="s" s="4">
        <v>1642</v>
      </c>
      <c r="V477" t="s" s="4">
        <v>1642</v>
      </c>
      <c r="W477" t="s" s="4">
        <v>1642</v>
      </c>
      <c r="X477" t="s" s="4">
        <v>1642</v>
      </c>
      <c r="Y477" t="s" s="4">
        <v>1642</v>
      </c>
      <c r="Z477" t="s" s="4">
        <v>1642</v>
      </c>
      <c r="AA477" t="s" s="4">
        <v>1642</v>
      </c>
      <c r="AB477" t="s" s="4">
        <v>1642</v>
      </c>
      <c r="AC477" t="s" s="4">
        <v>1642</v>
      </c>
      <c r="AD477" t="s" s="4">
        <v>1642</v>
      </c>
      <c r="AE477" t="s" s="4">
        <v>95</v>
      </c>
      <c r="AF477" t="s" s="4">
        <v>1250</v>
      </c>
      <c r="AG477" t="s" s="4">
        <v>97</v>
      </c>
    </row>
    <row r="478" ht="45.0" customHeight="true">
      <c r="A478" t="s" s="4">
        <v>1643</v>
      </c>
      <c r="B478" t="s" s="4">
        <v>80</v>
      </c>
      <c r="C478" t="s" s="4">
        <v>1247</v>
      </c>
      <c r="D478" t="s" s="4">
        <v>1248</v>
      </c>
      <c r="E478" t="s" s="4">
        <v>83</v>
      </c>
      <c r="F478" t="s" s="4">
        <v>84</v>
      </c>
      <c r="G478" t="s" s="4">
        <v>137</v>
      </c>
      <c r="H478" t="s" s="4">
        <v>137</v>
      </c>
      <c r="I478" t="s" s="4">
        <v>847</v>
      </c>
      <c r="J478" t="s" s="4">
        <v>848</v>
      </c>
      <c r="K478" t="s" s="4">
        <v>179</v>
      </c>
      <c r="L478" t="s" s="4">
        <v>849</v>
      </c>
      <c r="M478" t="s" s="4">
        <v>90</v>
      </c>
      <c r="N478" t="s" s="4">
        <v>535</v>
      </c>
      <c r="O478" t="s" s="4">
        <v>92</v>
      </c>
      <c r="P478" t="s" s="4">
        <v>536</v>
      </c>
      <c r="Q478" t="s" s="4">
        <v>92</v>
      </c>
      <c r="R478" t="s" s="4">
        <v>1644</v>
      </c>
      <c r="S478" t="s" s="4">
        <v>1644</v>
      </c>
      <c r="T478" t="s" s="4">
        <v>1644</v>
      </c>
      <c r="U478" t="s" s="4">
        <v>1644</v>
      </c>
      <c r="V478" t="s" s="4">
        <v>1644</v>
      </c>
      <c r="W478" t="s" s="4">
        <v>1644</v>
      </c>
      <c r="X478" t="s" s="4">
        <v>1644</v>
      </c>
      <c r="Y478" t="s" s="4">
        <v>1644</v>
      </c>
      <c r="Z478" t="s" s="4">
        <v>1644</v>
      </c>
      <c r="AA478" t="s" s="4">
        <v>1644</v>
      </c>
      <c r="AB478" t="s" s="4">
        <v>1644</v>
      </c>
      <c r="AC478" t="s" s="4">
        <v>1644</v>
      </c>
      <c r="AD478" t="s" s="4">
        <v>1644</v>
      </c>
      <c r="AE478" t="s" s="4">
        <v>95</v>
      </c>
      <c r="AF478" t="s" s="4">
        <v>1250</v>
      </c>
      <c r="AG478" t="s" s="4">
        <v>97</v>
      </c>
    </row>
    <row r="479" ht="45.0" customHeight="true">
      <c r="A479" t="s" s="4">
        <v>1645</v>
      </c>
      <c r="B479" t="s" s="4">
        <v>80</v>
      </c>
      <c r="C479" t="s" s="4">
        <v>1247</v>
      </c>
      <c r="D479" t="s" s="4">
        <v>1248</v>
      </c>
      <c r="E479" t="s" s="4">
        <v>83</v>
      </c>
      <c r="F479" t="s" s="4">
        <v>84</v>
      </c>
      <c r="G479" t="s" s="4">
        <v>130</v>
      </c>
      <c r="H479" t="s" s="4">
        <v>130</v>
      </c>
      <c r="I479" t="s" s="4">
        <v>847</v>
      </c>
      <c r="J479" t="s" s="4">
        <v>852</v>
      </c>
      <c r="K479" t="s" s="4">
        <v>236</v>
      </c>
      <c r="L479" t="s" s="4">
        <v>462</v>
      </c>
      <c r="M479" t="s" s="4">
        <v>90</v>
      </c>
      <c r="N479" t="s" s="4">
        <v>336</v>
      </c>
      <c r="O479" t="s" s="4">
        <v>92</v>
      </c>
      <c r="P479" t="s" s="4">
        <v>336</v>
      </c>
      <c r="Q479" t="s" s="4">
        <v>92</v>
      </c>
      <c r="R479" t="s" s="4">
        <v>1646</v>
      </c>
      <c r="S479" t="s" s="4">
        <v>1646</v>
      </c>
      <c r="T479" t="s" s="4">
        <v>1646</v>
      </c>
      <c r="U479" t="s" s="4">
        <v>1646</v>
      </c>
      <c r="V479" t="s" s="4">
        <v>1646</v>
      </c>
      <c r="W479" t="s" s="4">
        <v>1646</v>
      </c>
      <c r="X479" t="s" s="4">
        <v>1646</v>
      </c>
      <c r="Y479" t="s" s="4">
        <v>1646</v>
      </c>
      <c r="Z479" t="s" s="4">
        <v>1646</v>
      </c>
      <c r="AA479" t="s" s="4">
        <v>1646</v>
      </c>
      <c r="AB479" t="s" s="4">
        <v>1646</v>
      </c>
      <c r="AC479" t="s" s="4">
        <v>1646</v>
      </c>
      <c r="AD479" t="s" s="4">
        <v>1646</v>
      </c>
      <c r="AE479" t="s" s="4">
        <v>95</v>
      </c>
      <c r="AF479" t="s" s="4">
        <v>1250</v>
      </c>
      <c r="AG479" t="s" s="4">
        <v>97</v>
      </c>
    </row>
    <row r="480" ht="45.0" customHeight="true">
      <c r="A480" t="s" s="4">
        <v>1647</v>
      </c>
      <c r="B480" t="s" s="4">
        <v>80</v>
      </c>
      <c r="C480" t="s" s="4">
        <v>1247</v>
      </c>
      <c r="D480" t="s" s="4">
        <v>1248</v>
      </c>
      <c r="E480" t="s" s="4">
        <v>83</v>
      </c>
      <c r="F480" t="s" s="4">
        <v>84</v>
      </c>
      <c r="G480" t="s" s="4">
        <v>130</v>
      </c>
      <c r="H480" t="s" s="4">
        <v>130</v>
      </c>
      <c r="I480" t="s" s="4">
        <v>847</v>
      </c>
      <c r="J480" t="s" s="4">
        <v>855</v>
      </c>
      <c r="K480" t="s" s="4">
        <v>159</v>
      </c>
      <c r="L480" t="s" s="4">
        <v>581</v>
      </c>
      <c r="M480" t="s" s="4">
        <v>90</v>
      </c>
      <c r="N480" t="s" s="4">
        <v>91</v>
      </c>
      <c r="O480" t="s" s="4">
        <v>92</v>
      </c>
      <c r="P480" t="s" s="4">
        <v>93</v>
      </c>
      <c r="Q480" t="s" s="4">
        <v>92</v>
      </c>
      <c r="R480" t="s" s="4">
        <v>1648</v>
      </c>
      <c r="S480" t="s" s="4">
        <v>1648</v>
      </c>
      <c r="T480" t="s" s="4">
        <v>1648</v>
      </c>
      <c r="U480" t="s" s="4">
        <v>1648</v>
      </c>
      <c r="V480" t="s" s="4">
        <v>1648</v>
      </c>
      <c r="W480" t="s" s="4">
        <v>1648</v>
      </c>
      <c r="X480" t="s" s="4">
        <v>1648</v>
      </c>
      <c r="Y480" t="s" s="4">
        <v>1648</v>
      </c>
      <c r="Z480" t="s" s="4">
        <v>1648</v>
      </c>
      <c r="AA480" t="s" s="4">
        <v>1648</v>
      </c>
      <c r="AB480" t="s" s="4">
        <v>1648</v>
      </c>
      <c r="AC480" t="s" s="4">
        <v>1648</v>
      </c>
      <c r="AD480" t="s" s="4">
        <v>1648</v>
      </c>
      <c r="AE480" t="s" s="4">
        <v>95</v>
      </c>
      <c r="AF480" t="s" s="4">
        <v>1250</v>
      </c>
      <c r="AG480" t="s" s="4">
        <v>97</v>
      </c>
    </row>
    <row r="481" ht="45.0" customHeight="true">
      <c r="A481" t="s" s="4">
        <v>1649</v>
      </c>
      <c r="B481" t="s" s="4">
        <v>80</v>
      </c>
      <c r="C481" t="s" s="4">
        <v>1247</v>
      </c>
      <c r="D481" t="s" s="4">
        <v>1248</v>
      </c>
      <c r="E481" t="s" s="4">
        <v>83</v>
      </c>
      <c r="F481" t="s" s="4">
        <v>84</v>
      </c>
      <c r="G481" t="s" s="4">
        <v>146</v>
      </c>
      <c r="H481" t="s" s="4">
        <v>146</v>
      </c>
      <c r="I481" t="s" s="4">
        <v>847</v>
      </c>
      <c r="J481" t="s" s="4">
        <v>858</v>
      </c>
      <c r="K481" t="s" s="4">
        <v>302</v>
      </c>
      <c r="L481" t="s" s="4">
        <v>272</v>
      </c>
      <c r="M481" t="s" s="4">
        <v>149</v>
      </c>
      <c r="N481" t="s" s="4">
        <v>91</v>
      </c>
      <c r="O481" t="s" s="4">
        <v>92</v>
      </c>
      <c r="P481" t="s" s="4">
        <v>93</v>
      </c>
      <c r="Q481" t="s" s="4">
        <v>92</v>
      </c>
      <c r="R481" t="s" s="4">
        <v>1650</v>
      </c>
      <c r="S481" t="s" s="4">
        <v>1650</v>
      </c>
      <c r="T481" t="s" s="4">
        <v>1650</v>
      </c>
      <c r="U481" t="s" s="4">
        <v>1650</v>
      </c>
      <c r="V481" t="s" s="4">
        <v>1650</v>
      </c>
      <c r="W481" t="s" s="4">
        <v>1650</v>
      </c>
      <c r="X481" t="s" s="4">
        <v>1650</v>
      </c>
      <c r="Y481" t="s" s="4">
        <v>1650</v>
      </c>
      <c r="Z481" t="s" s="4">
        <v>1650</v>
      </c>
      <c r="AA481" t="s" s="4">
        <v>1650</v>
      </c>
      <c r="AB481" t="s" s="4">
        <v>1650</v>
      </c>
      <c r="AC481" t="s" s="4">
        <v>1650</v>
      </c>
      <c r="AD481" t="s" s="4">
        <v>1650</v>
      </c>
      <c r="AE481" t="s" s="4">
        <v>95</v>
      </c>
      <c r="AF481" t="s" s="4">
        <v>1250</v>
      </c>
      <c r="AG481" t="s" s="4">
        <v>97</v>
      </c>
    </row>
    <row r="482" ht="45.0" customHeight="true">
      <c r="A482" t="s" s="4">
        <v>1651</v>
      </c>
      <c r="B482" t="s" s="4">
        <v>80</v>
      </c>
      <c r="C482" t="s" s="4">
        <v>1247</v>
      </c>
      <c r="D482" t="s" s="4">
        <v>1248</v>
      </c>
      <c r="E482" t="s" s="4">
        <v>83</v>
      </c>
      <c r="F482" t="s" s="4">
        <v>84</v>
      </c>
      <c r="G482" t="s" s="4">
        <v>205</v>
      </c>
      <c r="H482" t="s" s="4">
        <v>205</v>
      </c>
      <c r="I482" t="s" s="4">
        <v>847</v>
      </c>
      <c r="J482" t="s" s="4">
        <v>861</v>
      </c>
      <c r="K482" t="s" s="4">
        <v>862</v>
      </c>
      <c r="L482" t="s" s="4">
        <v>554</v>
      </c>
      <c r="M482" t="s" s="4">
        <v>90</v>
      </c>
      <c r="N482" t="s" s="4">
        <v>209</v>
      </c>
      <c r="O482" t="s" s="4">
        <v>92</v>
      </c>
      <c r="P482" t="s" s="4">
        <v>863</v>
      </c>
      <c r="Q482" t="s" s="4">
        <v>92</v>
      </c>
      <c r="R482" t="s" s="4">
        <v>1652</v>
      </c>
      <c r="S482" t="s" s="4">
        <v>1652</v>
      </c>
      <c r="T482" t="s" s="4">
        <v>1652</v>
      </c>
      <c r="U482" t="s" s="4">
        <v>1652</v>
      </c>
      <c r="V482" t="s" s="4">
        <v>1652</v>
      </c>
      <c r="W482" t="s" s="4">
        <v>1652</v>
      </c>
      <c r="X482" t="s" s="4">
        <v>1652</v>
      </c>
      <c r="Y482" t="s" s="4">
        <v>1652</v>
      </c>
      <c r="Z482" t="s" s="4">
        <v>1652</v>
      </c>
      <c r="AA482" t="s" s="4">
        <v>1652</v>
      </c>
      <c r="AB482" t="s" s="4">
        <v>1652</v>
      </c>
      <c r="AC482" t="s" s="4">
        <v>1652</v>
      </c>
      <c r="AD482" t="s" s="4">
        <v>1652</v>
      </c>
      <c r="AE482" t="s" s="4">
        <v>95</v>
      </c>
      <c r="AF482" t="s" s="4">
        <v>1250</v>
      </c>
      <c r="AG482" t="s" s="4">
        <v>97</v>
      </c>
    </row>
    <row r="483" ht="45.0" customHeight="true">
      <c r="A483" t="s" s="4">
        <v>1653</v>
      </c>
      <c r="B483" t="s" s="4">
        <v>80</v>
      </c>
      <c r="C483" t="s" s="4">
        <v>1247</v>
      </c>
      <c r="D483" t="s" s="4">
        <v>1248</v>
      </c>
      <c r="E483" t="s" s="4">
        <v>83</v>
      </c>
      <c r="F483" t="s" s="4">
        <v>84</v>
      </c>
      <c r="G483" t="s" s="4">
        <v>310</v>
      </c>
      <c r="H483" t="s" s="4">
        <v>310</v>
      </c>
      <c r="I483" t="s" s="4">
        <v>300</v>
      </c>
      <c r="J483" t="s" s="4">
        <v>311</v>
      </c>
      <c r="K483" t="s" s="4">
        <v>312</v>
      </c>
      <c r="L483" t="s" s="4">
        <v>196</v>
      </c>
      <c r="M483" t="s" s="4">
        <v>149</v>
      </c>
      <c r="N483" t="s" s="4">
        <v>91</v>
      </c>
      <c r="O483" t="s" s="4">
        <v>92</v>
      </c>
      <c r="P483" t="s" s="4">
        <v>313</v>
      </c>
      <c r="Q483" t="s" s="4">
        <v>92</v>
      </c>
      <c r="R483" t="s" s="4">
        <v>1654</v>
      </c>
      <c r="S483" t="s" s="4">
        <v>1654</v>
      </c>
      <c r="T483" t="s" s="4">
        <v>1654</v>
      </c>
      <c r="U483" t="s" s="4">
        <v>1654</v>
      </c>
      <c r="V483" t="s" s="4">
        <v>1654</v>
      </c>
      <c r="W483" t="s" s="4">
        <v>1654</v>
      </c>
      <c r="X483" t="s" s="4">
        <v>1654</v>
      </c>
      <c r="Y483" t="s" s="4">
        <v>1654</v>
      </c>
      <c r="Z483" t="s" s="4">
        <v>1654</v>
      </c>
      <c r="AA483" t="s" s="4">
        <v>1654</v>
      </c>
      <c r="AB483" t="s" s="4">
        <v>1654</v>
      </c>
      <c r="AC483" t="s" s="4">
        <v>1654</v>
      </c>
      <c r="AD483" t="s" s="4">
        <v>1654</v>
      </c>
      <c r="AE483" t="s" s="4">
        <v>95</v>
      </c>
      <c r="AF483" t="s" s="4">
        <v>1250</v>
      </c>
      <c r="AG483" t="s" s="4">
        <v>97</v>
      </c>
    </row>
    <row r="484" ht="45.0" customHeight="true">
      <c r="A484" t="s" s="4">
        <v>1655</v>
      </c>
      <c r="B484" t="s" s="4">
        <v>80</v>
      </c>
      <c r="C484" t="s" s="4">
        <v>1247</v>
      </c>
      <c r="D484" t="s" s="4">
        <v>1248</v>
      </c>
      <c r="E484" t="s" s="4">
        <v>83</v>
      </c>
      <c r="F484" t="s" s="4">
        <v>84</v>
      </c>
      <c r="G484" t="s" s="4">
        <v>130</v>
      </c>
      <c r="H484" t="s" s="4">
        <v>130</v>
      </c>
      <c r="I484" t="s" s="4">
        <v>300</v>
      </c>
      <c r="J484" t="s" s="4">
        <v>316</v>
      </c>
      <c r="K484" t="s" s="4">
        <v>101</v>
      </c>
      <c r="L484" t="s" s="4">
        <v>89</v>
      </c>
      <c r="M484" t="s" s="4">
        <v>149</v>
      </c>
      <c r="N484" t="s" s="4">
        <v>91</v>
      </c>
      <c r="O484" t="s" s="4">
        <v>92</v>
      </c>
      <c r="P484" t="s" s="4">
        <v>114</v>
      </c>
      <c r="Q484" t="s" s="4">
        <v>92</v>
      </c>
      <c r="R484" t="s" s="4">
        <v>1656</v>
      </c>
      <c r="S484" t="s" s="4">
        <v>1656</v>
      </c>
      <c r="T484" t="s" s="4">
        <v>1656</v>
      </c>
      <c r="U484" t="s" s="4">
        <v>1656</v>
      </c>
      <c r="V484" t="s" s="4">
        <v>1656</v>
      </c>
      <c r="W484" t="s" s="4">
        <v>1656</v>
      </c>
      <c r="X484" t="s" s="4">
        <v>1656</v>
      </c>
      <c r="Y484" t="s" s="4">
        <v>1656</v>
      </c>
      <c r="Z484" t="s" s="4">
        <v>1656</v>
      </c>
      <c r="AA484" t="s" s="4">
        <v>1656</v>
      </c>
      <c r="AB484" t="s" s="4">
        <v>1656</v>
      </c>
      <c r="AC484" t="s" s="4">
        <v>1656</v>
      </c>
      <c r="AD484" t="s" s="4">
        <v>1656</v>
      </c>
      <c r="AE484" t="s" s="4">
        <v>95</v>
      </c>
      <c r="AF484" t="s" s="4">
        <v>1250</v>
      </c>
      <c r="AG484" t="s" s="4">
        <v>97</v>
      </c>
    </row>
    <row r="485" ht="45.0" customHeight="true">
      <c r="A485" t="s" s="4">
        <v>1657</v>
      </c>
      <c r="B485" t="s" s="4">
        <v>80</v>
      </c>
      <c r="C485" t="s" s="4">
        <v>1247</v>
      </c>
      <c r="D485" t="s" s="4">
        <v>1248</v>
      </c>
      <c r="E485" t="s" s="4">
        <v>83</v>
      </c>
      <c r="F485" t="s" s="4">
        <v>84</v>
      </c>
      <c r="G485" t="s" s="4">
        <v>130</v>
      </c>
      <c r="H485" t="s" s="4">
        <v>130</v>
      </c>
      <c r="I485" t="s" s="4">
        <v>300</v>
      </c>
      <c r="J485" t="s" s="4">
        <v>388</v>
      </c>
      <c r="K485" t="s" s="4">
        <v>284</v>
      </c>
      <c r="L485" t="s" s="4">
        <v>88</v>
      </c>
      <c r="M485" t="s" s="4">
        <v>149</v>
      </c>
      <c r="N485" t="s" s="4">
        <v>91</v>
      </c>
      <c r="O485" t="s" s="4">
        <v>92</v>
      </c>
      <c r="P485" t="s" s="4">
        <v>93</v>
      </c>
      <c r="Q485" t="s" s="4">
        <v>92</v>
      </c>
      <c r="R485" t="s" s="4">
        <v>1658</v>
      </c>
      <c r="S485" t="s" s="4">
        <v>1658</v>
      </c>
      <c r="T485" t="s" s="4">
        <v>1658</v>
      </c>
      <c r="U485" t="s" s="4">
        <v>1658</v>
      </c>
      <c r="V485" t="s" s="4">
        <v>1658</v>
      </c>
      <c r="W485" t="s" s="4">
        <v>1658</v>
      </c>
      <c r="X485" t="s" s="4">
        <v>1658</v>
      </c>
      <c r="Y485" t="s" s="4">
        <v>1658</v>
      </c>
      <c r="Z485" t="s" s="4">
        <v>1658</v>
      </c>
      <c r="AA485" t="s" s="4">
        <v>1658</v>
      </c>
      <c r="AB485" t="s" s="4">
        <v>1658</v>
      </c>
      <c r="AC485" t="s" s="4">
        <v>1658</v>
      </c>
      <c r="AD485" t="s" s="4">
        <v>1658</v>
      </c>
      <c r="AE485" t="s" s="4">
        <v>95</v>
      </c>
      <c r="AF485" t="s" s="4">
        <v>1250</v>
      </c>
      <c r="AG485" t="s" s="4">
        <v>97</v>
      </c>
    </row>
    <row r="486" ht="45.0" customHeight="true">
      <c r="A486" t="s" s="4">
        <v>1659</v>
      </c>
      <c r="B486" t="s" s="4">
        <v>80</v>
      </c>
      <c r="C486" t="s" s="4">
        <v>1247</v>
      </c>
      <c r="D486" t="s" s="4">
        <v>1248</v>
      </c>
      <c r="E486" t="s" s="4">
        <v>83</v>
      </c>
      <c r="F486" t="s" s="4">
        <v>84</v>
      </c>
      <c r="G486" t="s" s="4">
        <v>85</v>
      </c>
      <c r="H486" t="s" s="4">
        <v>85</v>
      </c>
      <c r="I486" t="s" s="4">
        <v>391</v>
      </c>
      <c r="J486" t="s" s="4">
        <v>392</v>
      </c>
      <c r="K486" t="s" s="4">
        <v>168</v>
      </c>
      <c r="L486" t="s" s="4">
        <v>228</v>
      </c>
      <c r="M486" t="s" s="4">
        <v>149</v>
      </c>
      <c r="N486" t="s" s="4">
        <v>91</v>
      </c>
      <c r="O486" t="s" s="4">
        <v>92</v>
      </c>
      <c r="P486" t="s" s="4">
        <v>93</v>
      </c>
      <c r="Q486" t="s" s="4">
        <v>92</v>
      </c>
      <c r="R486" t="s" s="4">
        <v>1660</v>
      </c>
      <c r="S486" t="s" s="4">
        <v>1660</v>
      </c>
      <c r="T486" t="s" s="4">
        <v>1660</v>
      </c>
      <c r="U486" t="s" s="4">
        <v>1660</v>
      </c>
      <c r="V486" t="s" s="4">
        <v>1660</v>
      </c>
      <c r="W486" t="s" s="4">
        <v>1660</v>
      </c>
      <c r="X486" t="s" s="4">
        <v>1660</v>
      </c>
      <c r="Y486" t="s" s="4">
        <v>1660</v>
      </c>
      <c r="Z486" t="s" s="4">
        <v>1660</v>
      </c>
      <c r="AA486" t="s" s="4">
        <v>1660</v>
      </c>
      <c r="AB486" t="s" s="4">
        <v>1660</v>
      </c>
      <c r="AC486" t="s" s="4">
        <v>1660</v>
      </c>
      <c r="AD486" t="s" s="4">
        <v>1660</v>
      </c>
      <c r="AE486" t="s" s="4">
        <v>95</v>
      </c>
      <c r="AF486" t="s" s="4">
        <v>1250</v>
      </c>
      <c r="AG486" t="s" s="4">
        <v>97</v>
      </c>
    </row>
    <row r="487" ht="45.0" customHeight="true">
      <c r="A487" t="s" s="4">
        <v>1661</v>
      </c>
      <c r="B487" t="s" s="4">
        <v>80</v>
      </c>
      <c r="C487" t="s" s="4">
        <v>1247</v>
      </c>
      <c r="D487" t="s" s="4">
        <v>1248</v>
      </c>
      <c r="E487" t="s" s="4">
        <v>83</v>
      </c>
      <c r="F487" t="s" s="4">
        <v>84</v>
      </c>
      <c r="G487" t="s" s="4">
        <v>85</v>
      </c>
      <c r="H487" t="s" s="4">
        <v>85</v>
      </c>
      <c r="I487" t="s" s="4">
        <v>391</v>
      </c>
      <c r="J487" t="s" s="4">
        <v>395</v>
      </c>
      <c r="K487" t="s" s="4">
        <v>174</v>
      </c>
      <c r="L487" t="s" s="4">
        <v>396</v>
      </c>
      <c r="M487" t="s" s="4">
        <v>149</v>
      </c>
      <c r="N487" t="s" s="4">
        <v>91</v>
      </c>
      <c r="O487" t="s" s="4">
        <v>92</v>
      </c>
      <c r="P487" t="s" s="4">
        <v>114</v>
      </c>
      <c r="Q487" t="s" s="4">
        <v>92</v>
      </c>
      <c r="R487" t="s" s="4">
        <v>1662</v>
      </c>
      <c r="S487" t="s" s="4">
        <v>1662</v>
      </c>
      <c r="T487" t="s" s="4">
        <v>1662</v>
      </c>
      <c r="U487" t="s" s="4">
        <v>1662</v>
      </c>
      <c r="V487" t="s" s="4">
        <v>1662</v>
      </c>
      <c r="W487" t="s" s="4">
        <v>1662</v>
      </c>
      <c r="X487" t="s" s="4">
        <v>1662</v>
      </c>
      <c r="Y487" t="s" s="4">
        <v>1662</v>
      </c>
      <c r="Z487" t="s" s="4">
        <v>1662</v>
      </c>
      <c r="AA487" t="s" s="4">
        <v>1662</v>
      </c>
      <c r="AB487" t="s" s="4">
        <v>1662</v>
      </c>
      <c r="AC487" t="s" s="4">
        <v>1662</v>
      </c>
      <c r="AD487" t="s" s="4">
        <v>1662</v>
      </c>
      <c r="AE487" t="s" s="4">
        <v>95</v>
      </c>
      <c r="AF487" t="s" s="4">
        <v>1250</v>
      </c>
      <c r="AG487" t="s" s="4">
        <v>97</v>
      </c>
    </row>
    <row r="488" ht="45.0" customHeight="true">
      <c r="A488" t="s" s="4">
        <v>1663</v>
      </c>
      <c r="B488" t="s" s="4">
        <v>80</v>
      </c>
      <c r="C488" t="s" s="4">
        <v>1247</v>
      </c>
      <c r="D488" t="s" s="4">
        <v>1248</v>
      </c>
      <c r="E488" t="s" s="4">
        <v>83</v>
      </c>
      <c r="F488" t="s" s="4">
        <v>84</v>
      </c>
      <c r="G488" t="s" s="4">
        <v>85</v>
      </c>
      <c r="H488" t="s" s="4">
        <v>85</v>
      </c>
      <c r="I488" t="s" s="4">
        <v>391</v>
      </c>
      <c r="J488" t="s" s="4">
        <v>311</v>
      </c>
      <c r="K488" t="s" s="4">
        <v>399</v>
      </c>
      <c r="L488" t="s" s="4">
        <v>400</v>
      </c>
      <c r="M488" t="s" s="4">
        <v>149</v>
      </c>
      <c r="N488" t="s" s="4">
        <v>91</v>
      </c>
      <c r="O488" t="s" s="4">
        <v>92</v>
      </c>
      <c r="P488" t="s" s="4">
        <v>93</v>
      </c>
      <c r="Q488" t="s" s="4">
        <v>92</v>
      </c>
      <c r="R488" t="s" s="4">
        <v>1664</v>
      </c>
      <c r="S488" t="s" s="4">
        <v>1664</v>
      </c>
      <c r="T488" t="s" s="4">
        <v>1664</v>
      </c>
      <c r="U488" t="s" s="4">
        <v>1664</v>
      </c>
      <c r="V488" t="s" s="4">
        <v>1664</v>
      </c>
      <c r="W488" t="s" s="4">
        <v>1664</v>
      </c>
      <c r="X488" t="s" s="4">
        <v>1664</v>
      </c>
      <c r="Y488" t="s" s="4">
        <v>1664</v>
      </c>
      <c r="Z488" t="s" s="4">
        <v>1664</v>
      </c>
      <c r="AA488" t="s" s="4">
        <v>1664</v>
      </c>
      <c r="AB488" t="s" s="4">
        <v>1664</v>
      </c>
      <c r="AC488" t="s" s="4">
        <v>1664</v>
      </c>
      <c r="AD488" t="s" s="4">
        <v>1664</v>
      </c>
      <c r="AE488" t="s" s="4">
        <v>95</v>
      </c>
      <c r="AF488" t="s" s="4">
        <v>1250</v>
      </c>
      <c r="AG488" t="s" s="4">
        <v>97</v>
      </c>
    </row>
    <row r="489" ht="45.0" customHeight="true">
      <c r="A489" t="s" s="4">
        <v>1665</v>
      </c>
      <c r="B489" t="s" s="4">
        <v>80</v>
      </c>
      <c r="C489" t="s" s="4">
        <v>1247</v>
      </c>
      <c r="D489" t="s" s="4">
        <v>1248</v>
      </c>
      <c r="E489" t="s" s="4">
        <v>83</v>
      </c>
      <c r="F489" t="s" s="4">
        <v>84</v>
      </c>
      <c r="G489" t="s" s="4">
        <v>85</v>
      </c>
      <c r="H489" t="s" s="4">
        <v>85</v>
      </c>
      <c r="I489" t="s" s="4">
        <v>391</v>
      </c>
      <c r="J489" t="s" s="4">
        <v>403</v>
      </c>
      <c r="K489" t="s" s="4">
        <v>173</v>
      </c>
      <c r="L489" t="s" s="4">
        <v>140</v>
      </c>
      <c r="M489" t="s" s="4">
        <v>149</v>
      </c>
      <c r="N489" t="s" s="4">
        <v>91</v>
      </c>
      <c r="O489" t="s" s="4">
        <v>92</v>
      </c>
      <c r="P489" t="s" s="4">
        <v>93</v>
      </c>
      <c r="Q489" t="s" s="4">
        <v>92</v>
      </c>
      <c r="R489" t="s" s="4">
        <v>1666</v>
      </c>
      <c r="S489" t="s" s="4">
        <v>1666</v>
      </c>
      <c r="T489" t="s" s="4">
        <v>1666</v>
      </c>
      <c r="U489" t="s" s="4">
        <v>1666</v>
      </c>
      <c r="V489" t="s" s="4">
        <v>1666</v>
      </c>
      <c r="W489" t="s" s="4">
        <v>1666</v>
      </c>
      <c r="X489" t="s" s="4">
        <v>1666</v>
      </c>
      <c r="Y489" t="s" s="4">
        <v>1666</v>
      </c>
      <c r="Z489" t="s" s="4">
        <v>1666</v>
      </c>
      <c r="AA489" t="s" s="4">
        <v>1666</v>
      </c>
      <c r="AB489" t="s" s="4">
        <v>1666</v>
      </c>
      <c r="AC489" t="s" s="4">
        <v>1666</v>
      </c>
      <c r="AD489" t="s" s="4">
        <v>1666</v>
      </c>
      <c r="AE489" t="s" s="4">
        <v>95</v>
      </c>
      <c r="AF489" t="s" s="4">
        <v>1250</v>
      </c>
      <c r="AG489" t="s" s="4">
        <v>97</v>
      </c>
    </row>
    <row r="490" ht="45.0" customHeight="true">
      <c r="A490" t="s" s="4">
        <v>1667</v>
      </c>
      <c r="B490" t="s" s="4">
        <v>80</v>
      </c>
      <c r="C490" t="s" s="4">
        <v>1247</v>
      </c>
      <c r="D490" t="s" s="4">
        <v>1248</v>
      </c>
      <c r="E490" t="s" s="4">
        <v>83</v>
      </c>
      <c r="F490" t="s" s="4">
        <v>84</v>
      </c>
      <c r="G490" t="s" s="4">
        <v>234</v>
      </c>
      <c r="H490" t="s" s="4">
        <v>234</v>
      </c>
      <c r="I490" t="s" s="4">
        <v>975</v>
      </c>
      <c r="J490" t="s" s="4">
        <v>976</v>
      </c>
      <c r="K490" t="s" s="4">
        <v>179</v>
      </c>
      <c r="L490" t="s" s="4">
        <v>320</v>
      </c>
      <c r="M490" t="s" s="4">
        <v>149</v>
      </c>
      <c r="N490" t="s" s="4">
        <v>102</v>
      </c>
      <c r="O490" t="s" s="4">
        <v>92</v>
      </c>
      <c r="P490" t="s" s="4">
        <v>216</v>
      </c>
      <c r="Q490" t="s" s="4">
        <v>92</v>
      </c>
      <c r="R490" t="s" s="4">
        <v>1668</v>
      </c>
      <c r="S490" t="s" s="4">
        <v>1668</v>
      </c>
      <c r="T490" t="s" s="4">
        <v>1668</v>
      </c>
      <c r="U490" t="s" s="4">
        <v>1668</v>
      </c>
      <c r="V490" t="s" s="4">
        <v>1668</v>
      </c>
      <c r="W490" t="s" s="4">
        <v>1668</v>
      </c>
      <c r="X490" t="s" s="4">
        <v>1668</v>
      </c>
      <c r="Y490" t="s" s="4">
        <v>1668</v>
      </c>
      <c r="Z490" t="s" s="4">
        <v>1668</v>
      </c>
      <c r="AA490" t="s" s="4">
        <v>1668</v>
      </c>
      <c r="AB490" t="s" s="4">
        <v>1668</v>
      </c>
      <c r="AC490" t="s" s="4">
        <v>1668</v>
      </c>
      <c r="AD490" t="s" s="4">
        <v>1668</v>
      </c>
      <c r="AE490" t="s" s="4">
        <v>95</v>
      </c>
      <c r="AF490" t="s" s="4">
        <v>1250</v>
      </c>
      <c r="AG490" t="s" s="4">
        <v>97</v>
      </c>
    </row>
    <row r="491" ht="45.0" customHeight="true">
      <c r="A491" t="s" s="4">
        <v>1669</v>
      </c>
      <c r="B491" t="s" s="4">
        <v>80</v>
      </c>
      <c r="C491" t="s" s="4">
        <v>1247</v>
      </c>
      <c r="D491" t="s" s="4">
        <v>1248</v>
      </c>
      <c r="E491" t="s" s="4">
        <v>83</v>
      </c>
      <c r="F491" t="s" s="4">
        <v>84</v>
      </c>
      <c r="G491" t="s" s="4">
        <v>130</v>
      </c>
      <c r="H491" t="s" s="4">
        <v>130</v>
      </c>
      <c r="I491" t="s" s="4">
        <v>979</v>
      </c>
      <c r="J491" t="s" s="4">
        <v>163</v>
      </c>
      <c r="K491" t="s" s="4">
        <v>153</v>
      </c>
      <c r="L491" t="s" s="4">
        <v>980</v>
      </c>
      <c r="M491" t="s" s="4">
        <v>90</v>
      </c>
      <c r="N491" t="s" s="4">
        <v>91</v>
      </c>
      <c r="O491" t="s" s="4">
        <v>92</v>
      </c>
      <c r="P491" t="s" s="4">
        <v>114</v>
      </c>
      <c r="Q491" t="s" s="4">
        <v>92</v>
      </c>
      <c r="R491" t="s" s="4">
        <v>1670</v>
      </c>
      <c r="S491" t="s" s="4">
        <v>1670</v>
      </c>
      <c r="T491" t="s" s="4">
        <v>1670</v>
      </c>
      <c r="U491" t="s" s="4">
        <v>1670</v>
      </c>
      <c r="V491" t="s" s="4">
        <v>1670</v>
      </c>
      <c r="W491" t="s" s="4">
        <v>1670</v>
      </c>
      <c r="X491" t="s" s="4">
        <v>1670</v>
      </c>
      <c r="Y491" t="s" s="4">
        <v>1670</v>
      </c>
      <c r="Z491" t="s" s="4">
        <v>1670</v>
      </c>
      <c r="AA491" t="s" s="4">
        <v>1670</v>
      </c>
      <c r="AB491" t="s" s="4">
        <v>1670</v>
      </c>
      <c r="AC491" t="s" s="4">
        <v>1670</v>
      </c>
      <c r="AD491" t="s" s="4">
        <v>1670</v>
      </c>
      <c r="AE491" t="s" s="4">
        <v>95</v>
      </c>
      <c r="AF491" t="s" s="4">
        <v>1250</v>
      </c>
      <c r="AG491" t="s" s="4">
        <v>97</v>
      </c>
    </row>
    <row r="492" ht="45.0" customHeight="true">
      <c r="A492" t="s" s="4">
        <v>1671</v>
      </c>
      <c r="B492" t="s" s="4">
        <v>80</v>
      </c>
      <c r="C492" t="s" s="4">
        <v>1247</v>
      </c>
      <c r="D492" t="s" s="4">
        <v>1248</v>
      </c>
      <c r="E492" t="s" s="4">
        <v>83</v>
      </c>
      <c r="F492" t="s" s="4">
        <v>84</v>
      </c>
      <c r="G492" t="s" s="4">
        <v>130</v>
      </c>
      <c r="H492" t="s" s="4">
        <v>130</v>
      </c>
      <c r="I492" t="s" s="4">
        <v>979</v>
      </c>
      <c r="J492" t="s" s="4">
        <v>983</v>
      </c>
      <c r="K492" t="s" s="4">
        <v>174</v>
      </c>
      <c r="L492" t="s" s="4">
        <v>396</v>
      </c>
      <c r="M492" t="s" s="4">
        <v>90</v>
      </c>
      <c r="N492" t="s" s="4">
        <v>91</v>
      </c>
      <c r="O492" t="s" s="4">
        <v>92</v>
      </c>
      <c r="P492" t="s" s="4">
        <v>114</v>
      </c>
      <c r="Q492" t="s" s="4">
        <v>92</v>
      </c>
      <c r="R492" t="s" s="4">
        <v>1672</v>
      </c>
      <c r="S492" t="s" s="4">
        <v>1672</v>
      </c>
      <c r="T492" t="s" s="4">
        <v>1672</v>
      </c>
      <c r="U492" t="s" s="4">
        <v>1672</v>
      </c>
      <c r="V492" t="s" s="4">
        <v>1672</v>
      </c>
      <c r="W492" t="s" s="4">
        <v>1672</v>
      </c>
      <c r="X492" t="s" s="4">
        <v>1672</v>
      </c>
      <c r="Y492" t="s" s="4">
        <v>1672</v>
      </c>
      <c r="Z492" t="s" s="4">
        <v>1672</v>
      </c>
      <c r="AA492" t="s" s="4">
        <v>1672</v>
      </c>
      <c r="AB492" t="s" s="4">
        <v>1672</v>
      </c>
      <c r="AC492" t="s" s="4">
        <v>1672</v>
      </c>
      <c r="AD492" t="s" s="4">
        <v>1672</v>
      </c>
      <c r="AE492" t="s" s="4">
        <v>95</v>
      </c>
      <c r="AF492" t="s" s="4">
        <v>1250</v>
      </c>
      <c r="AG492" t="s" s="4">
        <v>97</v>
      </c>
    </row>
    <row r="493" ht="45.0" customHeight="true">
      <c r="A493" t="s" s="4">
        <v>1673</v>
      </c>
      <c r="B493" t="s" s="4">
        <v>80</v>
      </c>
      <c r="C493" t="s" s="4">
        <v>1247</v>
      </c>
      <c r="D493" t="s" s="4">
        <v>1248</v>
      </c>
      <c r="E493" t="s" s="4">
        <v>83</v>
      </c>
      <c r="F493" t="s" s="4">
        <v>84</v>
      </c>
      <c r="G493" t="s" s="4">
        <v>146</v>
      </c>
      <c r="H493" t="s" s="4">
        <v>146</v>
      </c>
      <c r="I493" t="s" s="4">
        <v>979</v>
      </c>
      <c r="J493" t="s" s="4">
        <v>986</v>
      </c>
      <c r="K493" t="s" s="4">
        <v>140</v>
      </c>
      <c r="L493" t="s" s="4">
        <v>320</v>
      </c>
      <c r="M493" t="s" s="4">
        <v>149</v>
      </c>
      <c r="N493" t="s" s="4">
        <v>91</v>
      </c>
      <c r="O493" t="s" s="4">
        <v>92</v>
      </c>
      <c r="P493" t="s" s="4">
        <v>93</v>
      </c>
      <c r="Q493" t="s" s="4">
        <v>92</v>
      </c>
      <c r="R493" t="s" s="4">
        <v>1674</v>
      </c>
      <c r="S493" t="s" s="4">
        <v>1674</v>
      </c>
      <c r="T493" t="s" s="4">
        <v>1674</v>
      </c>
      <c r="U493" t="s" s="4">
        <v>1674</v>
      </c>
      <c r="V493" t="s" s="4">
        <v>1674</v>
      </c>
      <c r="W493" t="s" s="4">
        <v>1674</v>
      </c>
      <c r="X493" t="s" s="4">
        <v>1674</v>
      </c>
      <c r="Y493" t="s" s="4">
        <v>1674</v>
      </c>
      <c r="Z493" t="s" s="4">
        <v>1674</v>
      </c>
      <c r="AA493" t="s" s="4">
        <v>1674</v>
      </c>
      <c r="AB493" t="s" s="4">
        <v>1674</v>
      </c>
      <c r="AC493" t="s" s="4">
        <v>1674</v>
      </c>
      <c r="AD493" t="s" s="4">
        <v>1674</v>
      </c>
      <c r="AE493" t="s" s="4">
        <v>95</v>
      </c>
      <c r="AF493" t="s" s="4">
        <v>1250</v>
      </c>
      <c r="AG493" t="s" s="4">
        <v>97</v>
      </c>
    </row>
    <row r="494" ht="45.0" customHeight="true">
      <c r="A494" t="s" s="4">
        <v>1675</v>
      </c>
      <c r="B494" t="s" s="4">
        <v>80</v>
      </c>
      <c r="C494" t="s" s="4">
        <v>1247</v>
      </c>
      <c r="D494" t="s" s="4">
        <v>1248</v>
      </c>
      <c r="E494" t="s" s="4">
        <v>83</v>
      </c>
      <c r="F494" t="s" s="4">
        <v>84</v>
      </c>
      <c r="G494" t="s" s="4">
        <v>989</v>
      </c>
      <c r="H494" t="s" s="4">
        <v>989</v>
      </c>
      <c r="I494" t="s" s="4">
        <v>990</v>
      </c>
      <c r="J494" t="s" s="4">
        <v>991</v>
      </c>
      <c r="K494" t="s" s="4">
        <v>992</v>
      </c>
      <c r="L494" t="s" s="4">
        <v>154</v>
      </c>
      <c r="M494" t="s" s="4">
        <v>90</v>
      </c>
      <c r="N494" t="s" s="4">
        <v>993</v>
      </c>
      <c r="O494" t="s" s="4">
        <v>92</v>
      </c>
      <c r="P494" t="s" s="4">
        <v>994</v>
      </c>
      <c r="Q494" t="s" s="4">
        <v>92</v>
      </c>
      <c r="R494" t="s" s="4">
        <v>1676</v>
      </c>
      <c r="S494" t="s" s="4">
        <v>1676</v>
      </c>
      <c r="T494" t="s" s="4">
        <v>1676</v>
      </c>
      <c r="U494" t="s" s="4">
        <v>1676</v>
      </c>
      <c r="V494" t="s" s="4">
        <v>1676</v>
      </c>
      <c r="W494" t="s" s="4">
        <v>1676</v>
      </c>
      <c r="X494" t="s" s="4">
        <v>1676</v>
      </c>
      <c r="Y494" t="s" s="4">
        <v>1676</v>
      </c>
      <c r="Z494" t="s" s="4">
        <v>1676</v>
      </c>
      <c r="AA494" t="s" s="4">
        <v>1676</v>
      </c>
      <c r="AB494" t="s" s="4">
        <v>1676</v>
      </c>
      <c r="AC494" t="s" s="4">
        <v>1676</v>
      </c>
      <c r="AD494" t="s" s="4">
        <v>1676</v>
      </c>
      <c r="AE494" t="s" s="4">
        <v>95</v>
      </c>
      <c r="AF494" t="s" s="4">
        <v>1250</v>
      </c>
      <c r="AG494" t="s" s="4">
        <v>97</v>
      </c>
    </row>
    <row r="495" ht="45.0" customHeight="true">
      <c r="A495" t="s" s="4">
        <v>1677</v>
      </c>
      <c r="B495" t="s" s="4">
        <v>80</v>
      </c>
      <c r="C495" t="s" s="4">
        <v>1247</v>
      </c>
      <c r="D495" t="s" s="4">
        <v>1248</v>
      </c>
      <c r="E495" t="s" s="4">
        <v>83</v>
      </c>
      <c r="F495" t="s" s="4">
        <v>84</v>
      </c>
      <c r="G495" t="s" s="4">
        <v>989</v>
      </c>
      <c r="H495" t="s" s="4">
        <v>989</v>
      </c>
      <c r="I495" t="s" s="4">
        <v>990</v>
      </c>
      <c r="J495" t="s" s="4">
        <v>430</v>
      </c>
      <c r="K495" t="s" s="4">
        <v>173</v>
      </c>
      <c r="L495" t="s" s="4">
        <v>997</v>
      </c>
      <c r="M495" t="s" s="4">
        <v>149</v>
      </c>
      <c r="N495" t="s" s="4">
        <v>993</v>
      </c>
      <c r="O495" t="s" s="4">
        <v>92</v>
      </c>
      <c r="P495" t="s" s="4">
        <v>994</v>
      </c>
      <c r="Q495" t="s" s="4">
        <v>92</v>
      </c>
      <c r="R495" t="s" s="4">
        <v>1678</v>
      </c>
      <c r="S495" t="s" s="4">
        <v>1678</v>
      </c>
      <c r="T495" t="s" s="4">
        <v>1678</v>
      </c>
      <c r="U495" t="s" s="4">
        <v>1678</v>
      </c>
      <c r="V495" t="s" s="4">
        <v>1678</v>
      </c>
      <c r="W495" t="s" s="4">
        <v>1678</v>
      </c>
      <c r="X495" t="s" s="4">
        <v>1678</v>
      </c>
      <c r="Y495" t="s" s="4">
        <v>1678</v>
      </c>
      <c r="Z495" t="s" s="4">
        <v>1678</v>
      </c>
      <c r="AA495" t="s" s="4">
        <v>1678</v>
      </c>
      <c r="AB495" t="s" s="4">
        <v>1678</v>
      </c>
      <c r="AC495" t="s" s="4">
        <v>1678</v>
      </c>
      <c r="AD495" t="s" s="4">
        <v>1678</v>
      </c>
      <c r="AE495" t="s" s="4">
        <v>95</v>
      </c>
      <c r="AF495" t="s" s="4">
        <v>1250</v>
      </c>
      <c r="AG495" t="s" s="4">
        <v>97</v>
      </c>
    </row>
    <row r="496" ht="45.0" customHeight="true">
      <c r="A496" t="s" s="4">
        <v>1679</v>
      </c>
      <c r="B496" t="s" s="4">
        <v>80</v>
      </c>
      <c r="C496" t="s" s="4">
        <v>1247</v>
      </c>
      <c r="D496" t="s" s="4">
        <v>1248</v>
      </c>
      <c r="E496" t="s" s="4">
        <v>83</v>
      </c>
      <c r="F496" t="s" s="4">
        <v>84</v>
      </c>
      <c r="G496" t="s" s="4">
        <v>1052</v>
      </c>
      <c r="H496" t="s" s="4">
        <v>1052</v>
      </c>
      <c r="I496" t="s" s="4">
        <v>990</v>
      </c>
      <c r="J496" t="s" s="4">
        <v>580</v>
      </c>
      <c r="K496" t="s" s="4">
        <v>441</v>
      </c>
      <c r="L496" t="s" s="4">
        <v>284</v>
      </c>
      <c r="M496" t="s" s="4">
        <v>149</v>
      </c>
      <c r="N496" t="s" s="4">
        <v>91</v>
      </c>
      <c r="O496" t="s" s="4">
        <v>92</v>
      </c>
      <c r="P496" t="s" s="4">
        <v>93</v>
      </c>
      <c r="Q496" t="s" s="4">
        <v>92</v>
      </c>
      <c r="R496" t="s" s="4">
        <v>1680</v>
      </c>
      <c r="S496" t="s" s="4">
        <v>1680</v>
      </c>
      <c r="T496" t="s" s="4">
        <v>1680</v>
      </c>
      <c r="U496" t="s" s="4">
        <v>1680</v>
      </c>
      <c r="V496" t="s" s="4">
        <v>1680</v>
      </c>
      <c r="W496" t="s" s="4">
        <v>1680</v>
      </c>
      <c r="X496" t="s" s="4">
        <v>1680</v>
      </c>
      <c r="Y496" t="s" s="4">
        <v>1680</v>
      </c>
      <c r="Z496" t="s" s="4">
        <v>1680</v>
      </c>
      <c r="AA496" t="s" s="4">
        <v>1680</v>
      </c>
      <c r="AB496" t="s" s="4">
        <v>1680</v>
      </c>
      <c r="AC496" t="s" s="4">
        <v>1680</v>
      </c>
      <c r="AD496" t="s" s="4">
        <v>1680</v>
      </c>
      <c r="AE496" t="s" s="4">
        <v>95</v>
      </c>
      <c r="AF496" t="s" s="4">
        <v>1250</v>
      </c>
      <c r="AG496" t="s" s="4">
        <v>97</v>
      </c>
    </row>
    <row r="497" ht="45.0" customHeight="true">
      <c r="A497" t="s" s="4">
        <v>1681</v>
      </c>
      <c r="B497" t="s" s="4">
        <v>80</v>
      </c>
      <c r="C497" t="s" s="4">
        <v>1247</v>
      </c>
      <c r="D497" t="s" s="4">
        <v>1248</v>
      </c>
      <c r="E497" t="s" s="4">
        <v>83</v>
      </c>
      <c r="F497" t="s" s="4">
        <v>84</v>
      </c>
      <c r="G497" t="s" s="4">
        <v>85</v>
      </c>
      <c r="H497" t="s" s="4">
        <v>85</v>
      </c>
      <c r="I497" t="s" s="4">
        <v>391</v>
      </c>
      <c r="J497" t="s" s="4">
        <v>406</v>
      </c>
      <c r="K497" t="s" s="4">
        <v>407</v>
      </c>
      <c r="L497" t="s" s="4">
        <v>174</v>
      </c>
      <c r="M497" t="s" s="4">
        <v>149</v>
      </c>
      <c r="N497" t="s" s="4">
        <v>91</v>
      </c>
      <c r="O497" t="s" s="4">
        <v>92</v>
      </c>
      <c r="P497" t="s" s="4">
        <v>93</v>
      </c>
      <c r="Q497" t="s" s="4">
        <v>92</v>
      </c>
      <c r="R497" t="s" s="4">
        <v>1682</v>
      </c>
      <c r="S497" t="s" s="4">
        <v>1682</v>
      </c>
      <c r="T497" t="s" s="4">
        <v>1682</v>
      </c>
      <c r="U497" t="s" s="4">
        <v>1682</v>
      </c>
      <c r="V497" t="s" s="4">
        <v>1682</v>
      </c>
      <c r="W497" t="s" s="4">
        <v>1682</v>
      </c>
      <c r="X497" t="s" s="4">
        <v>1682</v>
      </c>
      <c r="Y497" t="s" s="4">
        <v>1682</v>
      </c>
      <c r="Z497" t="s" s="4">
        <v>1682</v>
      </c>
      <c r="AA497" t="s" s="4">
        <v>1682</v>
      </c>
      <c r="AB497" t="s" s="4">
        <v>1682</v>
      </c>
      <c r="AC497" t="s" s="4">
        <v>1682</v>
      </c>
      <c r="AD497" t="s" s="4">
        <v>1682</v>
      </c>
      <c r="AE497" t="s" s="4">
        <v>95</v>
      </c>
      <c r="AF497" t="s" s="4">
        <v>1250</v>
      </c>
      <c r="AG497" t="s" s="4">
        <v>97</v>
      </c>
    </row>
    <row r="498" ht="45.0" customHeight="true">
      <c r="A498" t="s" s="4">
        <v>1683</v>
      </c>
      <c r="B498" t="s" s="4">
        <v>80</v>
      </c>
      <c r="C498" t="s" s="4">
        <v>1247</v>
      </c>
      <c r="D498" t="s" s="4">
        <v>1248</v>
      </c>
      <c r="E498" t="s" s="4">
        <v>83</v>
      </c>
      <c r="F498" t="s" s="4">
        <v>84</v>
      </c>
      <c r="G498" t="s" s="4">
        <v>85</v>
      </c>
      <c r="H498" t="s" s="4">
        <v>85</v>
      </c>
      <c r="I498" t="s" s="4">
        <v>391</v>
      </c>
      <c r="J498" t="s" s="4">
        <v>410</v>
      </c>
      <c r="K498" t="s" s="4">
        <v>164</v>
      </c>
      <c r="L498" t="s" s="4">
        <v>411</v>
      </c>
      <c r="M498" t="s" s="4">
        <v>149</v>
      </c>
      <c r="N498" t="s" s="4">
        <v>91</v>
      </c>
      <c r="O498" t="s" s="4">
        <v>92</v>
      </c>
      <c r="P498" t="s" s="4">
        <v>93</v>
      </c>
      <c r="Q498" t="s" s="4">
        <v>92</v>
      </c>
      <c r="R498" t="s" s="4">
        <v>1684</v>
      </c>
      <c r="S498" t="s" s="4">
        <v>1684</v>
      </c>
      <c r="T498" t="s" s="4">
        <v>1684</v>
      </c>
      <c r="U498" t="s" s="4">
        <v>1684</v>
      </c>
      <c r="V498" t="s" s="4">
        <v>1684</v>
      </c>
      <c r="W498" t="s" s="4">
        <v>1684</v>
      </c>
      <c r="X498" t="s" s="4">
        <v>1684</v>
      </c>
      <c r="Y498" t="s" s="4">
        <v>1684</v>
      </c>
      <c r="Z498" t="s" s="4">
        <v>1684</v>
      </c>
      <c r="AA498" t="s" s="4">
        <v>1684</v>
      </c>
      <c r="AB498" t="s" s="4">
        <v>1684</v>
      </c>
      <c r="AC498" t="s" s="4">
        <v>1684</v>
      </c>
      <c r="AD498" t="s" s="4">
        <v>1684</v>
      </c>
      <c r="AE498" t="s" s="4">
        <v>95</v>
      </c>
      <c r="AF498" t="s" s="4">
        <v>1250</v>
      </c>
      <c r="AG498" t="s" s="4">
        <v>97</v>
      </c>
    </row>
    <row r="499" ht="45.0" customHeight="true">
      <c r="A499" t="s" s="4">
        <v>1685</v>
      </c>
      <c r="B499" t="s" s="4">
        <v>80</v>
      </c>
      <c r="C499" t="s" s="4">
        <v>1247</v>
      </c>
      <c r="D499" t="s" s="4">
        <v>1248</v>
      </c>
      <c r="E499" t="s" s="4">
        <v>83</v>
      </c>
      <c r="F499" t="s" s="4">
        <v>84</v>
      </c>
      <c r="G499" t="s" s="4">
        <v>85</v>
      </c>
      <c r="H499" t="s" s="4">
        <v>85</v>
      </c>
      <c r="I499" t="s" s="4">
        <v>391</v>
      </c>
      <c r="J499" t="s" s="4">
        <v>483</v>
      </c>
      <c r="K499" t="s" s="4">
        <v>141</v>
      </c>
      <c r="L499" t="s" s="4">
        <v>484</v>
      </c>
      <c r="M499" t="s" s="4">
        <v>149</v>
      </c>
      <c r="N499" t="s" s="4">
        <v>91</v>
      </c>
      <c r="O499" t="s" s="4">
        <v>92</v>
      </c>
      <c r="P499" t="s" s="4">
        <v>114</v>
      </c>
      <c r="Q499" t="s" s="4">
        <v>92</v>
      </c>
      <c r="R499" t="s" s="4">
        <v>1686</v>
      </c>
      <c r="S499" t="s" s="4">
        <v>1686</v>
      </c>
      <c r="T499" t="s" s="4">
        <v>1686</v>
      </c>
      <c r="U499" t="s" s="4">
        <v>1686</v>
      </c>
      <c r="V499" t="s" s="4">
        <v>1686</v>
      </c>
      <c r="W499" t="s" s="4">
        <v>1686</v>
      </c>
      <c r="X499" t="s" s="4">
        <v>1686</v>
      </c>
      <c r="Y499" t="s" s="4">
        <v>1686</v>
      </c>
      <c r="Z499" t="s" s="4">
        <v>1686</v>
      </c>
      <c r="AA499" t="s" s="4">
        <v>1686</v>
      </c>
      <c r="AB499" t="s" s="4">
        <v>1686</v>
      </c>
      <c r="AC499" t="s" s="4">
        <v>1686</v>
      </c>
      <c r="AD499" t="s" s="4">
        <v>1686</v>
      </c>
      <c r="AE499" t="s" s="4">
        <v>95</v>
      </c>
      <c r="AF499" t="s" s="4">
        <v>1250</v>
      </c>
      <c r="AG499" t="s" s="4">
        <v>97</v>
      </c>
    </row>
    <row r="500" ht="45.0" customHeight="true">
      <c r="A500" t="s" s="4">
        <v>1687</v>
      </c>
      <c r="B500" t="s" s="4">
        <v>80</v>
      </c>
      <c r="C500" t="s" s="4">
        <v>1247</v>
      </c>
      <c r="D500" t="s" s="4">
        <v>1248</v>
      </c>
      <c r="E500" t="s" s="4">
        <v>83</v>
      </c>
      <c r="F500" t="s" s="4">
        <v>84</v>
      </c>
      <c r="G500" t="s" s="4">
        <v>85</v>
      </c>
      <c r="H500" t="s" s="4">
        <v>85</v>
      </c>
      <c r="I500" t="s" s="4">
        <v>391</v>
      </c>
      <c r="J500" t="s" s="4">
        <v>487</v>
      </c>
      <c r="K500" t="s" s="4">
        <v>488</v>
      </c>
      <c r="L500" t="s" s="4">
        <v>292</v>
      </c>
      <c r="M500" t="s" s="4">
        <v>149</v>
      </c>
      <c r="N500" t="s" s="4">
        <v>91</v>
      </c>
      <c r="O500" t="s" s="4">
        <v>92</v>
      </c>
      <c r="P500" t="s" s="4">
        <v>114</v>
      </c>
      <c r="Q500" t="s" s="4">
        <v>92</v>
      </c>
      <c r="R500" t="s" s="4">
        <v>1688</v>
      </c>
      <c r="S500" t="s" s="4">
        <v>1688</v>
      </c>
      <c r="T500" t="s" s="4">
        <v>1688</v>
      </c>
      <c r="U500" t="s" s="4">
        <v>1688</v>
      </c>
      <c r="V500" t="s" s="4">
        <v>1688</v>
      </c>
      <c r="W500" t="s" s="4">
        <v>1688</v>
      </c>
      <c r="X500" t="s" s="4">
        <v>1688</v>
      </c>
      <c r="Y500" t="s" s="4">
        <v>1688</v>
      </c>
      <c r="Z500" t="s" s="4">
        <v>1688</v>
      </c>
      <c r="AA500" t="s" s="4">
        <v>1688</v>
      </c>
      <c r="AB500" t="s" s="4">
        <v>1688</v>
      </c>
      <c r="AC500" t="s" s="4">
        <v>1688</v>
      </c>
      <c r="AD500" t="s" s="4">
        <v>1688</v>
      </c>
      <c r="AE500" t="s" s="4">
        <v>95</v>
      </c>
      <c r="AF500" t="s" s="4">
        <v>1250</v>
      </c>
      <c r="AG500" t="s" s="4">
        <v>97</v>
      </c>
    </row>
    <row r="501" ht="45.0" customHeight="true">
      <c r="A501" t="s" s="4">
        <v>1689</v>
      </c>
      <c r="B501" t="s" s="4">
        <v>80</v>
      </c>
      <c r="C501" t="s" s="4">
        <v>1247</v>
      </c>
      <c r="D501" t="s" s="4">
        <v>1248</v>
      </c>
      <c r="E501" t="s" s="4">
        <v>83</v>
      </c>
      <c r="F501" t="s" s="4">
        <v>84</v>
      </c>
      <c r="G501" t="s" s="4">
        <v>85</v>
      </c>
      <c r="H501" t="s" s="4">
        <v>85</v>
      </c>
      <c r="I501" t="s" s="4">
        <v>391</v>
      </c>
      <c r="J501" t="s" s="4">
        <v>491</v>
      </c>
      <c r="K501" t="s" s="4">
        <v>492</v>
      </c>
      <c r="L501" t="s" s="4">
        <v>493</v>
      </c>
      <c r="M501" t="s" s="4">
        <v>149</v>
      </c>
      <c r="N501" t="s" s="4">
        <v>91</v>
      </c>
      <c r="O501" t="s" s="4">
        <v>92</v>
      </c>
      <c r="P501" t="s" s="4">
        <v>93</v>
      </c>
      <c r="Q501" t="s" s="4">
        <v>92</v>
      </c>
      <c r="R501" t="s" s="4">
        <v>1690</v>
      </c>
      <c r="S501" t="s" s="4">
        <v>1690</v>
      </c>
      <c r="T501" t="s" s="4">
        <v>1690</v>
      </c>
      <c r="U501" t="s" s="4">
        <v>1690</v>
      </c>
      <c r="V501" t="s" s="4">
        <v>1690</v>
      </c>
      <c r="W501" t="s" s="4">
        <v>1690</v>
      </c>
      <c r="X501" t="s" s="4">
        <v>1690</v>
      </c>
      <c r="Y501" t="s" s="4">
        <v>1690</v>
      </c>
      <c r="Z501" t="s" s="4">
        <v>1690</v>
      </c>
      <c r="AA501" t="s" s="4">
        <v>1690</v>
      </c>
      <c r="AB501" t="s" s="4">
        <v>1690</v>
      </c>
      <c r="AC501" t="s" s="4">
        <v>1690</v>
      </c>
      <c r="AD501" t="s" s="4">
        <v>1690</v>
      </c>
      <c r="AE501" t="s" s="4">
        <v>95</v>
      </c>
      <c r="AF501" t="s" s="4">
        <v>1250</v>
      </c>
      <c r="AG501" t="s" s="4">
        <v>97</v>
      </c>
    </row>
    <row r="502" ht="45.0" customHeight="true">
      <c r="A502" t="s" s="4">
        <v>1691</v>
      </c>
      <c r="B502" t="s" s="4">
        <v>80</v>
      </c>
      <c r="C502" t="s" s="4">
        <v>1247</v>
      </c>
      <c r="D502" t="s" s="4">
        <v>1248</v>
      </c>
      <c r="E502" t="s" s="4">
        <v>83</v>
      </c>
      <c r="F502" t="s" s="4">
        <v>84</v>
      </c>
      <c r="G502" t="s" s="4">
        <v>85</v>
      </c>
      <c r="H502" t="s" s="4">
        <v>85</v>
      </c>
      <c r="I502" t="s" s="4">
        <v>391</v>
      </c>
      <c r="J502" t="s" s="4">
        <v>496</v>
      </c>
      <c r="K502" t="s" s="4">
        <v>107</v>
      </c>
      <c r="L502" t="s" s="4">
        <v>493</v>
      </c>
      <c r="M502" t="s" s="4">
        <v>149</v>
      </c>
      <c r="N502" t="s" s="4">
        <v>91</v>
      </c>
      <c r="O502" t="s" s="4">
        <v>92</v>
      </c>
      <c r="P502" t="s" s="4">
        <v>93</v>
      </c>
      <c r="Q502" t="s" s="4">
        <v>92</v>
      </c>
      <c r="R502" t="s" s="4">
        <v>1692</v>
      </c>
      <c r="S502" t="s" s="4">
        <v>1692</v>
      </c>
      <c r="T502" t="s" s="4">
        <v>1692</v>
      </c>
      <c r="U502" t="s" s="4">
        <v>1692</v>
      </c>
      <c r="V502" t="s" s="4">
        <v>1692</v>
      </c>
      <c r="W502" t="s" s="4">
        <v>1692</v>
      </c>
      <c r="X502" t="s" s="4">
        <v>1692</v>
      </c>
      <c r="Y502" t="s" s="4">
        <v>1692</v>
      </c>
      <c r="Z502" t="s" s="4">
        <v>1692</v>
      </c>
      <c r="AA502" t="s" s="4">
        <v>1692</v>
      </c>
      <c r="AB502" t="s" s="4">
        <v>1692</v>
      </c>
      <c r="AC502" t="s" s="4">
        <v>1692</v>
      </c>
      <c r="AD502" t="s" s="4">
        <v>1692</v>
      </c>
      <c r="AE502" t="s" s="4">
        <v>95</v>
      </c>
      <c r="AF502" t="s" s="4">
        <v>1250</v>
      </c>
      <c r="AG502" t="s" s="4">
        <v>97</v>
      </c>
    </row>
    <row r="503" ht="45.0" customHeight="true">
      <c r="A503" t="s" s="4">
        <v>1693</v>
      </c>
      <c r="B503" t="s" s="4">
        <v>80</v>
      </c>
      <c r="C503" t="s" s="4">
        <v>1247</v>
      </c>
      <c r="D503" t="s" s="4">
        <v>1248</v>
      </c>
      <c r="E503" t="s" s="4">
        <v>83</v>
      </c>
      <c r="F503" t="s" s="4">
        <v>84</v>
      </c>
      <c r="G503" t="s" s="4">
        <v>85</v>
      </c>
      <c r="H503" t="s" s="4">
        <v>85</v>
      </c>
      <c r="I503" t="s" s="4">
        <v>391</v>
      </c>
      <c r="J503" t="s" s="4">
        <v>499</v>
      </c>
      <c r="K503" t="s" s="4">
        <v>500</v>
      </c>
      <c r="L503" t="s" s="4">
        <v>154</v>
      </c>
      <c r="M503" t="s" s="4">
        <v>149</v>
      </c>
      <c r="N503" t="s" s="4">
        <v>91</v>
      </c>
      <c r="O503" t="s" s="4">
        <v>92</v>
      </c>
      <c r="P503" t="s" s="4">
        <v>93</v>
      </c>
      <c r="Q503" t="s" s="4">
        <v>92</v>
      </c>
      <c r="R503" t="s" s="4">
        <v>1694</v>
      </c>
      <c r="S503" t="s" s="4">
        <v>1694</v>
      </c>
      <c r="T503" t="s" s="4">
        <v>1694</v>
      </c>
      <c r="U503" t="s" s="4">
        <v>1694</v>
      </c>
      <c r="V503" t="s" s="4">
        <v>1694</v>
      </c>
      <c r="W503" t="s" s="4">
        <v>1694</v>
      </c>
      <c r="X503" t="s" s="4">
        <v>1694</v>
      </c>
      <c r="Y503" t="s" s="4">
        <v>1694</v>
      </c>
      <c r="Z503" t="s" s="4">
        <v>1694</v>
      </c>
      <c r="AA503" t="s" s="4">
        <v>1694</v>
      </c>
      <c r="AB503" t="s" s="4">
        <v>1694</v>
      </c>
      <c r="AC503" t="s" s="4">
        <v>1694</v>
      </c>
      <c r="AD503" t="s" s="4">
        <v>1694</v>
      </c>
      <c r="AE503" t="s" s="4">
        <v>95</v>
      </c>
      <c r="AF503" t="s" s="4">
        <v>1250</v>
      </c>
      <c r="AG503" t="s" s="4">
        <v>97</v>
      </c>
    </row>
    <row r="504" ht="45.0" customHeight="true">
      <c r="A504" t="s" s="4">
        <v>1695</v>
      </c>
      <c r="B504" t="s" s="4">
        <v>80</v>
      </c>
      <c r="C504" t="s" s="4">
        <v>1247</v>
      </c>
      <c r="D504" t="s" s="4">
        <v>1248</v>
      </c>
      <c r="E504" t="s" s="4">
        <v>83</v>
      </c>
      <c r="F504" t="s" s="4">
        <v>84</v>
      </c>
      <c r="G504" t="s" s="4">
        <v>1052</v>
      </c>
      <c r="H504" t="s" s="4">
        <v>1052</v>
      </c>
      <c r="I504" t="s" s="4">
        <v>990</v>
      </c>
      <c r="J504" t="s" s="4">
        <v>1055</v>
      </c>
      <c r="K504" t="s" s="4">
        <v>1056</v>
      </c>
      <c r="L504" t="s" s="4">
        <v>896</v>
      </c>
      <c r="M504" t="s" s="4">
        <v>149</v>
      </c>
      <c r="N504" t="s" s="4">
        <v>91</v>
      </c>
      <c r="O504" t="s" s="4">
        <v>92</v>
      </c>
      <c r="P504" t="s" s="4">
        <v>1057</v>
      </c>
      <c r="Q504" t="s" s="4">
        <v>92</v>
      </c>
      <c r="R504" t="s" s="4">
        <v>1696</v>
      </c>
      <c r="S504" t="s" s="4">
        <v>1696</v>
      </c>
      <c r="T504" t="s" s="4">
        <v>1696</v>
      </c>
      <c r="U504" t="s" s="4">
        <v>1696</v>
      </c>
      <c r="V504" t="s" s="4">
        <v>1696</v>
      </c>
      <c r="W504" t="s" s="4">
        <v>1696</v>
      </c>
      <c r="X504" t="s" s="4">
        <v>1696</v>
      </c>
      <c r="Y504" t="s" s="4">
        <v>1696</v>
      </c>
      <c r="Z504" t="s" s="4">
        <v>1696</v>
      </c>
      <c r="AA504" t="s" s="4">
        <v>1696</v>
      </c>
      <c r="AB504" t="s" s="4">
        <v>1696</v>
      </c>
      <c r="AC504" t="s" s="4">
        <v>1696</v>
      </c>
      <c r="AD504" t="s" s="4">
        <v>1696</v>
      </c>
      <c r="AE504" t="s" s="4">
        <v>95</v>
      </c>
      <c r="AF504" t="s" s="4">
        <v>1250</v>
      </c>
      <c r="AG504" t="s" s="4">
        <v>97</v>
      </c>
    </row>
    <row r="505" ht="45.0" customHeight="true">
      <c r="A505" t="s" s="4">
        <v>1697</v>
      </c>
      <c r="B505" t="s" s="4">
        <v>80</v>
      </c>
      <c r="C505" t="s" s="4">
        <v>1247</v>
      </c>
      <c r="D505" t="s" s="4">
        <v>1248</v>
      </c>
      <c r="E505" t="s" s="4">
        <v>83</v>
      </c>
      <c r="F505" t="s" s="4">
        <v>84</v>
      </c>
      <c r="G505" t="s" s="4">
        <v>146</v>
      </c>
      <c r="H505" t="s" s="4">
        <v>146</v>
      </c>
      <c r="I505" t="s" s="4">
        <v>990</v>
      </c>
      <c r="J505" t="s" s="4">
        <v>1060</v>
      </c>
      <c r="K505" t="s" s="4">
        <v>302</v>
      </c>
      <c r="L505" t="s" s="4">
        <v>89</v>
      </c>
      <c r="M505" t="s" s="4">
        <v>149</v>
      </c>
      <c r="N505" t="s" s="4">
        <v>91</v>
      </c>
      <c r="O505" t="s" s="4">
        <v>92</v>
      </c>
      <c r="P505" t="s" s="4">
        <v>93</v>
      </c>
      <c r="Q505" t="s" s="4">
        <v>92</v>
      </c>
      <c r="R505" t="s" s="4">
        <v>1698</v>
      </c>
      <c r="S505" t="s" s="4">
        <v>1698</v>
      </c>
      <c r="T505" t="s" s="4">
        <v>1698</v>
      </c>
      <c r="U505" t="s" s="4">
        <v>1698</v>
      </c>
      <c r="V505" t="s" s="4">
        <v>1698</v>
      </c>
      <c r="W505" t="s" s="4">
        <v>1698</v>
      </c>
      <c r="X505" t="s" s="4">
        <v>1698</v>
      </c>
      <c r="Y505" t="s" s="4">
        <v>1698</v>
      </c>
      <c r="Z505" t="s" s="4">
        <v>1698</v>
      </c>
      <c r="AA505" t="s" s="4">
        <v>1698</v>
      </c>
      <c r="AB505" t="s" s="4">
        <v>1698</v>
      </c>
      <c r="AC505" t="s" s="4">
        <v>1698</v>
      </c>
      <c r="AD505" t="s" s="4">
        <v>1698</v>
      </c>
      <c r="AE505" t="s" s="4">
        <v>95</v>
      </c>
      <c r="AF505" t="s" s="4">
        <v>1250</v>
      </c>
      <c r="AG505" t="s" s="4">
        <v>97</v>
      </c>
    </row>
    <row r="506" ht="45.0" customHeight="true">
      <c r="A506" t="s" s="4">
        <v>1699</v>
      </c>
      <c r="B506" t="s" s="4">
        <v>80</v>
      </c>
      <c r="C506" t="s" s="4">
        <v>1247</v>
      </c>
      <c r="D506" t="s" s="4">
        <v>1248</v>
      </c>
      <c r="E506" t="s" s="4">
        <v>83</v>
      </c>
      <c r="F506" t="s" s="4">
        <v>84</v>
      </c>
      <c r="G506" t="s" s="4">
        <v>989</v>
      </c>
      <c r="H506" t="s" s="4">
        <v>989</v>
      </c>
      <c r="I506" t="s" s="4">
        <v>990</v>
      </c>
      <c r="J506" t="s" s="4">
        <v>1063</v>
      </c>
      <c r="K506" t="s" s="4">
        <v>140</v>
      </c>
      <c r="L506" t="s" s="4">
        <v>292</v>
      </c>
      <c r="M506" t="s" s="4">
        <v>90</v>
      </c>
      <c r="N506" t="s" s="4">
        <v>993</v>
      </c>
      <c r="O506" t="s" s="4">
        <v>92</v>
      </c>
      <c r="P506" t="s" s="4">
        <v>1064</v>
      </c>
      <c r="Q506" t="s" s="4">
        <v>92</v>
      </c>
      <c r="R506" t="s" s="4">
        <v>1700</v>
      </c>
      <c r="S506" t="s" s="4">
        <v>1700</v>
      </c>
      <c r="T506" t="s" s="4">
        <v>1700</v>
      </c>
      <c r="U506" t="s" s="4">
        <v>1700</v>
      </c>
      <c r="V506" t="s" s="4">
        <v>1700</v>
      </c>
      <c r="W506" t="s" s="4">
        <v>1700</v>
      </c>
      <c r="X506" t="s" s="4">
        <v>1700</v>
      </c>
      <c r="Y506" t="s" s="4">
        <v>1700</v>
      </c>
      <c r="Z506" t="s" s="4">
        <v>1700</v>
      </c>
      <c r="AA506" t="s" s="4">
        <v>1700</v>
      </c>
      <c r="AB506" t="s" s="4">
        <v>1700</v>
      </c>
      <c r="AC506" t="s" s="4">
        <v>1700</v>
      </c>
      <c r="AD506" t="s" s="4">
        <v>1700</v>
      </c>
      <c r="AE506" t="s" s="4">
        <v>95</v>
      </c>
      <c r="AF506" t="s" s="4">
        <v>1250</v>
      </c>
      <c r="AG506" t="s" s="4">
        <v>97</v>
      </c>
    </row>
    <row r="507" ht="45.0" customHeight="true">
      <c r="A507" t="s" s="4">
        <v>1701</v>
      </c>
      <c r="B507" t="s" s="4">
        <v>80</v>
      </c>
      <c r="C507" t="s" s="4">
        <v>1247</v>
      </c>
      <c r="D507" t="s" s="4">
        <v>1248</v>
      </c>
      <c r="E507" t="s" s="4">
        <v>83</v>
      </c>
      <c r="F507" t="s" s="4">
        <v>84</v>
      </c>
      <c r="G507" t="s" s="4">
        <v>989</v>
      </c>
      <c r="H507" t="s" s="4">
        <v>989</v>
      </c>
      <c r="I507" t="s" s="4">
        <v>990</v>
      </c>
      <c r="J507" t="s" s="4">
        <v>1067</v>
      </c>
      <c r="K507" t="s" s="4">
        <v>346</v>
      </c>
      <c r="L507" t="s" s="4">
        <v>165</v>
      </c>
      <c r="M507" t="s" s="4">
        <v>149</v>
      </c>
      <c r="N507" t="s" s="4">
        <v>993</v>
      </c>
      <c r="O507" t="s" s="4">
        <v>92</v>
      </c>
      <c r="P507" t="s" s="4">
        <v>1068</v>
      </c>
      <c r="Q507" t="s" s="4">
        <v>92</v>
      </c>
      <c r="R507" t="s" s="4">
        <v>1702</v>
      </c>
      <c r="S507" t="s" s="4">
        <v>1702</v>
      </c>
      <c r="T507" t="s" s="4">
        <v>1702</v>
      </c>
      <c r="U507" t="s" s="4">
        <v>1702</v>
      </c>
      <c r="V507" t="s" s="4">
        <v>1702</v>
      </c>
      <c r="W507" t="s" s="4">
        <v>1702</v>
      </c>
      <c r="X507" t="s" s="4">
        <v>1702</v>
      </c>
      <c r="Y507" t="s" s="4">
        <v>1702</v>
      </c>
      <c r="Z507" t="s" s="4">
        <v>1702</v>
      </c>
      <c r="AA507" t="s" s="4">
        <v>1702</v>
      </c>
      <c r="AB507" t="s" s="4">
        <v>1702</v>
      </c>
      <c r="AC507" t="s" s="4">
        <v>1702</v>
      </c>
      <c r="AD507" t="s" s="4">
        <v>1702</v>
      </c>
      <c r="AE507" t="s" s="4">
        <v>95</v>
      </c>
      <c r="AF507" t="s" s="4">
        <v>1250</v>
      </c>
      <c r="AG507" t="s" s="4">
        <v>97</v>
      </c>
    </row>
    <row r="508" ht="45.0" customHeight="true">
      <c r="A508" t="s" s="4">
        <v>1703</v>
      </c>
      <c r="B508" t="s" s="4">
        <v>80</v>
      </c>
      <c r="C508" t="s" s="4">
        <v>1247</v>
      </c>
      <c r="D508" t="s" s="4">
        <v>1248</v>
      </c>
      <c r="E508" t="s" s="4">
        <v>83</v>
      </c>
      <c r="F508" t="s" s="4">
        <v>84</v>
      </c>
      <c r="G508" t="s" s="4">
        <v>989</v>
      </c>
      <c r="H508" t="s" s="4">
        <v>989</v>
      </c>
      <c r="I508" t="s" s="4">
        <v>990</v>
      </c>
      <c r="J508" t="s" s="4">
        <v>1071</v>
      </c>
      <c r="K508" t="s" s="4">
        <v>1072</v>
      </c>
      <c r="L508" t="s" s="4">
        <v>148</v>
      </c>
      <c r="M508" t="s" s="4">
        <v>90</v>
      </c>
      <c r="N508" t="s" s="4">
        <v>993</v>
      </c>
      <c r="O508" t="s" s="4">
        <v>92</v>
      </c>
      <c r="P508" t="s" s="4">
        <v>1068</v>
      </c>
      <c r="Q508" t="s" s="4">
        <v>92</v>
      </c>
      <c r="R508" t="s" s="4">
        <v>1704</v>
      </c>
      <c r="S508" t="s" s="4">
        <v>1704</v>
      </c>
      <c r="T508" t="s" s="4">
        <v>1704</v>
      </c>
      <c r="U508" t="s" s="4">
        <v>1704</v>
      </c>
      <c r="V508" t="s" s="4">
        <v>1704</v>
      </c>
      <c r="W508" t="s" s="4">
        <v>1704</v>
      </c>
      <c r="X508" t="s" s="4">
        <v>1704</v>
      </c>
      <c r="Y508" t="s" s="4">
        <v>1704</v>
      </c>
      <c r="Z508" t="s" s="4">
        <v>1704</v>
      </c>
      <c r="AA508" t="s" s="4">
        <v>1704</v>
      </c>
      <c r="AB508" t="s" s="4">
        <v>1704</v>
      </c>
      <c r="AC508" t="s" s="4">
        <v>1704</v>
      </c>
      <c r="AD508" t="s" s="4">
        <v>1704</v>
      </c>
      <c r="AE508" t="s" s="4">
        <v>95</v>
      </c>
      <c r="AF508" t="s" s="4">
        <v>1250</v>
      </c>
      <c r="AG508" t="s" s="4">
        <v>97</v>
      </c>
    </row>
    <row r="509" ht="45.0" customHeight="true">
      <c r="A509" t="s" s="4">
        <v>1705</v>
      </c>
      <c r="B509" t="s" s="4">
        <v>80</v>
      </c>
      <c r="C509" t="s" s="4">
        <v>1247</v>
      </c>
      <c r="D509" t="s" s="4">
        <v>1248</v>
      </c>
      <c r="E509" t="s" s="4">
        <v>83</v>
      </c>
      <c r="F509" t="s" s="4">
        <v>84</v>
      </c>
      <c r="G509" t="s" s="4">
        <v>989</v>
      </c>
      <c r="H509" t="s" s="4">
        <v>989</v>
      </c>
      <c r="I509" t="s" s="4">
        <v>990</v>
      </c>
      <c r="J509" t="s" s="4">
        <v>1075</v>
      </c>
      <c r="K509" t="s" s="4">
        <v>839</v>
      </c>
      <c r="L509" t="s" s="4">
        <v>119</v>
      </c>
      <c r="M509" t="s" s="4">
        <v>149</v>
      </c>
      <c r="N509" t="s" s="4">
        <v>993</v>
      </c>
      <c r="O509" t="s" s="4">
        <v>92</v>
      </c>
      <c r="P509" t="s" s="4">
        <v>1068</v>
      </c>
      <c r="Q509" t="s" s="4">
        <v>92</v>
      </c>
      <c r="R509" t="s" s="4">
        <v>1706</v>
      </c>
      <c r="S509" t="s" s="4">
        <v>1706</v>
      </c>
      <c r="T509" t="s" s="4">
        <v>1706</v>
      </c>
      <c r="U509" t="s" s="4">
        <v>1706</v>
      </c>
      <c r="V509" t="s" s="4">
        <v>1706</v>
      </c>
      <c r="W509" t="s" s="4">
        <v>1706</v>
      </c>
      <c r="X509" t="s" s="4">
        <v>1706</v>
      </c>
      <c r="Y509" t="s" s="4">
        <v>1706</v>
      </c>
      <c r="Z509" t="s" s="4">
        <v>1706</v>
      </c>
      <c r="AA509" t="s" s="4">
        <v>1706</v>
      </c>
      <c r="AB509" t="s" s="4">
        <v>1706</v>
      </c>
      <c r="AC509" t="s" s="4">
        <v>1706</v>
      </c>
      <c r="AD509" t="s" s="4">
        <v>1706</v>
      </c>
      <c r="AE509" t="s" s="4">
        <v>95</v>
      </c>
      <c r="AF509" t="s" s="4">
        <v>1250</v>
      </c>
      <c r="AG509" t="s" s="4">
        <v>97</v>
      </c>
    </row>
    <row r="510" ht="45.0" customHeight="true">
      <c r="A510" t="s" s="4">
        <v>1707</v>
      </c>
      <c r="B510" t="s" s="4">
        <v>80</v>
      </c>
      <c r="C510" t="s" s="4">
        <v>1247</v>
      </c>
      <c r="D510" t="s" s="4">
        <v>1248</v>
      </c>
      <c r="E510" t="s" s="4">
        <v>83</v>
      </c>
      <c r="F510" t="s" s="4">
        <v>84</v>
      </c>
      <c r="G510" t="s" s="4">
        <v>989</v>
      </c>
      <c r="H510" t="s" s="4">
        <v>989</v>
      </c>
      <c r="I510" t="s" s="4">
        <v>990</v>
      </c>
      <c r="J510" t="s" s="4">
        <v>1101</v>
      </c>
      <c r="K510" t="s" s="4">
        <v>320</v>
      </c>
      <c r="L510" t="s" s="4">
        <v>1102</v>
      </c>
      <c r="M510" t="s" s="4">
        <v>90</v>
      </c>
      <c r="N510" t="s" s="4">
        <v>993</v>
      </c>
      <c r="O510" t="s" s="4">
        <v>92</v>
      </c>
      <c r="P510" t="s" s="4">
        <v>1068</v>
      </c>
      <c r="Q510" t="s" s="4">
        <v>92</v>
      </c>
      <c r="R510" t="s" s="4">
        <v>1708</v>
      </c>
      <c r="S510" t="s" s="4">
        <v>1708</v>
      </c>
      <c r="T510" t="s" s="4">
        <v>1708</v>
      </c>
      <c r="U510" t="s" s="4">
        <v>1708</v>
      </c>
      <c r="V510" t="s" s="4">
        <v>1708</v>
      </c>
      <c r="W510" t="s" s="4">
        <v>1708</v>
      </c>
      <c r="X510" t="s" s="4">
        <v>1708</v>
      </c>
      <c r="Y510" t="s" s="4">
        <v>1708</v>
      </c>
      <c r="Z510" t="s" s="4">
        <v>1708</v>
      </c>
      <c r="AA510" t="s" s="4">
        <v>1708</v>
      </c>
      <c r="AB510" t="s" s="4">
        <v>1708</v>
      </c>
      <c r="AC510" t="s" s="4">
        <v>1708</v>
      </c>
      <c r="AD510" t="s" s="4">
        <v>1708</v>
      </c>
      <c r="AE510" t="s" s="4">
        <v>95</v>
      </c>
      <c r="AF510" t="s" s="4">
        <v>1250</v>
      </c>
      <c r="AG510" t="s" s="4">
        <v>97</v>
      </c>
    </row>
    <row r="511" ht="45.0" customHeight="true">
      <c r="A511" t="s" s="4">
        <v>1709</v>
      </c>
      <c r="B511" t="s" s="4">
        <v>80</v>
      </c>
      <c r="C511" t="s" s="4">
        <v>1247</v>
      </c>
      <c r="D511" t="s" s="4">
        <v>1248</v>
      </c>
      <c r="E511" t="s" s="4">
        <v>83</v>
      </c>
      <c r="F511" t="s" s="4">
        <v>84</v>
      </c>
      <c r="G511" t="s" s="4">
        <v>85</v>
      </c>
      <c r="H511" t="s" s="4">
        <v>85</v>
      </c>
      <c r="I511" t="s" s="4">
        <v>391</v>
      </c>
      <c r="J511" t="s" s="4">
        <v>311</v>
      </c>
      <c r="K511" t="s" s="4">
        <v>503</v>
      </c>
      <c r="L511" t="s" s="4">
        <v>504</v>
      </c>
      <c r="M511" t="s" s="4">
        <v>149</v>
      </c>
      <c r="N511" t="s" s="4">
        <v>91</v>
      </c>
      <c r="O511" t="s" s="4">
        <v>92</v>
      </c>
      <c r="P511" t="s" s="4">
        <v>93</v>
      </c>
      <c r="Q511" t="s" s="4">
        <v>92</v>
      </c>
      <c r="R511" t="s" s="4">
        <v>1710</v>
      </c>
      <c r="S511" t="s" s="4">
        <v>1710</v>
      </c>
      <c r="T511" t="s" s="4">
        <v>1710</v>
      </c>
      <c r="U511" t="s" s="4">
        <v>1710</v>
      </c>
      <c r="V511" t="s" s="4">
        <v>1710</v>
      </c>
      <c r="W511" t="s" s="4">
        <v>1710</v>
      </c>
      <c r="X511" t="s" s="4">
        <v>1710</v>
      </c>
      <c r="Y511" t="s" s="4">
        <v>1710</v>
      </c>
      <c r="Z511" t="s" s="4">
        <v>1710</v>
      </c>
      <c r="AA511" t="s" s="4">
        <v>1710</v>
      </c>
      <c r="AB511" t="s" s="4">
        <v>1710</v>
      </c>
      <c r="AC511" t="s" s="4">
        <v>1710</v>
      </c>
      <c r="AD511" t="s" s="4">
        <v>1710</v>
      </c>
      <c r="AE511" t="s" s="4">
        <v>95</v>
      </c>
      <c r="AF511" t="s" s="4">
        <v>1250</v>
      </c>
      <c r="AG511" t="s" s="4">
        <v>97</v>
      </c>
    </row>
    <row r="512" ht="45.0" customHeight="true">
      <c r="A512" t="s" s="4">
        <v>1711</v>
      </c>
      <c r="B512" t="s" s="4">
        <v>80</v>
      </c>
      <c r="C512" t="s" s="4">
        <v>1247</v>
      </c>
      <c r="D512" t="s" s="4">
        <v>1248</v>
      </c>
      <c r="E512" t="s" s="4">
        <v>83</v>
      </c>
      <c r="F512" t="s" s="4">
        <v>84</v>
      </c>
      <c r="G512" t="s" s="4">
        <v>85</v>
      </c>
      <c r="H512" t="s" s="4">
        <v>85</v>
      </c>
      <c r="I512" t="s" s="4">
        <v>391</v>
      </c>
      <c r="J512" t="s" s="4">
        <v>507</v>
      </c>
      <c r="K512" t="s" s="4">
        <v>196</v>
      </c>
      <c r="L512" t="s" s="4">
        <v>508</v>
      </c>
      <c r="M512" t="s" s="4">
        <v>149</v>
      </c>
      <c r="N512" t="s" s="4">
        <v>91</v>
      </c>
      <c r="O512" t="s" s="4">
        <v>92</v>
      </c>
      <c r="P512" t="s" s="4">
        <v>114</v>
      </c>
      <c r="Q512" t="s" s="4">
        <v>92</v>
      </c>
      <c r="R512" t="s" s="4">
        <v>1712</v>
      </c>
      <c r="S512" t="s" s="4">
        <v>1712</v>
      </c>
      <c r="T512" t="s" s="4">
        <v>1712</v>
      </c>
      <c r="U512" t="s" s="4">
        <v>1712</v>
      </c>
      <c r="V512" t="s" s="4">
        <v>1712</v>
      </c>
      <c r="W512" t="s" s="4">
        <v>1712</v>
      </c>
      <c r="X512" t="s" s="4">
        <v>1712</v>
      </c>
      <c r="Y512" t="s" s="4">
        <v>1712</v>
      </c>
      <c r="Z512" t="s" s="4">
        <v>1712</v>
      </c>
      <c r="AA512" t="s" s="4">
        <v>1712</v>
      </c>
      <c r="AB512" t="s" s="4">
        <v>1712</v>
      </c>
      <c r="AC512" t="s" s="4">
        <v>1712</v>
      </c>
      <c r="AD512" t="s" s="4">
        <v>1712</v>
      </c>
      <c r="AE512" t="s" s="4">
        <v>95</v>
      </c>
      <c r="AF512" t="s" s="4">
        <v>1250</v>
      </c>
      <c r="AG512" t="s" s="4">
        <v>97</v>
      </c>
    </row>
    <row r="513" ht="45.0" customHeight="true">
      <c r="A513" t="s" s="4">
        <v>1713</v>
      </c>
      <c r="B513" t="s" s="4">
        <v>80</v>
      </c>
      <c r="C513" t="s" s="4">
        <v>1247</v>
      </c>
      <c r="D513" t="s" s="4">
        <v>1248</v>
      </c>
      <c r="E513" t="s" s="4">
        <v>83</v>
      </c>
      <c r="F513" t="s" s="4">
        <v>84</v>
      </c>
      <c r="G513" t="s" s="4">
        <v>85</v>
      </c>
      <c r="H513" t="s" s="4">
        <v>85</v>
      </c>
      <c r="I513" t="s" s="4">
        <v>391</v>
      </c>
      <c r="J513" t="s" s="4">
        <v>577</v>
      </c>
      <c r="K513" t="s" s="4">
        <v>169</v>
      </c>
      <c r="L513" t="s" s="4">
        <v>165</v>
      </c>
      <c r="M513" t="s" s="4">
        <v>149</v>
      </c>
      <c r="N513" t="s" s="4">
        <v>91</v>
      </c>
      <c r="O513" t="s" s="4">
        <v>92</v>
      </c>
      <c r="P513" t="s" s="4">
        <v>93</v>
      </c>
      <c r="Q513" t="s" s="4">
        <v>92</v>
      </c>
      <c r="R513" t="s" s="4">
        <v>1714</v>
      </c>
      <c r="S513" t="s" s="4">
        <v>1714</v>
      </c>
      <c r="T513" t="s" s="4">
        <v>1714</v>
      </c>
      <c r="U513" t="s" s="4">
        <v>1714</v>
      </c>
      <c r="V513" t="s" s="4">
        <v>1714</v>
      </c>
      <c r="W513" t="s" s="4">
        <v>1714</v>
      </c>
      <c r="X513" t="s" s="4">
        <v>1714</v>
      </c>
      <c r="Y513" t="s" s="4">
        <v>1714</v>
      </c>
      <c r="Z513" t="s" s="4">
        <v>1714</v>
      </c>
      <c r="AA513" t="s" s="4">
        <v>1714</v>
      </c>
      <c r="AB513" t="s" s="4">
        <v>1714</v>
      </c>
      <c r="AC513" t="s" s="4">
        <v>1714</v>
      </c>
      <c r="AD513" t="s" s="4">
        <v>1714</v>
      </c>
      <c r="AE513" t="s" s="4">
        <v>95</v>
      </c>
      <c r="AF513" t="s" s="4">
        <v>1250</v>
      </c>
      <c r="AG513" t="s" s="4">
        <v>97</v>
      </c>
    </row>
    <row r="514" ht="45.0" customHeight="true">
      <c r="A514" t="s" s="4">
        <v>1715</v>
      </c>
      <c r="B514" t="s" s="4">
        <v>80</v>
      </c>
      <c r="C514" t="s" s="4">
        <v>1247</v>
      </c>
      <c r="D514" t="s" s="4">
        <v>1248</v>
      </c>
      <c r="E514" t="s" s="4">
        <v>83</v>
      </c>
      <c r="F514" t="s" s="4">
        <v>84</v>
      </c>
      <c r="G514" t="s" s="4">
        <v>85</v>
      </c>
      <c r="H514" t="s" s="4">
        <v>85</v>
      </c>
      <c r="I514" t="s" s="4">
        <v>391</v>
      </c>
      <c r="J514" t="s" s="4">
        <v>580</v>
      </c>
      <c r="K514" t="s" s="4">
        <v>159</v>
      </c>
      <c r="L514" t="s" s="4">
        <v>581</v>
      </c>
      <c r="M514" t="s" s="4">
        <v>149</v>
      </c>
      <c r="N514" t="s" s="4">
        <v>91</v>
      </c>
      <c r="O514" t="s" s="4">
        <v>92</v>
      </c>
      <c r="P514" t="s" s="4">
        <v>114</v>
      </c>
      <c r="Q514" t="s" s="4">
        <v>92</v>
      </c>
      <c r="R514" t="s" s="4">
        <v>1716</v>
      </c>
      <c r="S514" t="s" s="4">
        <v>1716</v>
      </c>
      <c r="T514" t="s" s="4">
        <v>1716</v>
      </c>
      <c r="U514" t="s" s="4">
        <v>1716</v>
      </c>
      <c r="V514" t="s" s="4">
        <v>1716</v>
      </c>
      <c r="W514" t="s" s="4">
        <v>1716</v>
      </c>
      <c r="X514" t="s" s="4">
        <v>1716</v>
      </c>
      <c r="Y514" t="s" s="4">
        <v>1716</v>
      </c>
      <c r="Z514" t="s" s="4">
        <v>1716</v>
      </c>
      <c r="AA514" t="s" s="4">
        <v>1716</v>
      </c>
      <c r="AB514" t="s" s="4">
        <v>1716</v>
      </c>
      <c r="AC514" t="s" s="4">
        <v>1716</v>
      </c>
      <c r="AD514" t="s" s="4">
        <v>1716</v>
      </c>
      <c r="AE514" t="s" s="4">
        <v>95</v>
      </c>
      <c r="AF514" t="s" s="4">
        <v>1250</v>
      </c>
      <c r="AG514" t="s" s="4">
        <v>97</v>
      </c>
    </row>
    <row r="515" ht="45.0" customHeight="true">
      <c r="A515" t="s" s="4">
        <v>1717</v>
      </c>
      <c r="B515" t="s" s="4">
        <v>80</v>
      </c>
      <c r="C515" t="s" s="4">
        <v>1247</v>
      </c>
      <c r="D515" t="s" s="4">
        <v>1248</v>
      </c>
      <c r="E515" t="s" s="4">
        <v>83</v>
      </c>
      <c r="F515" t="s" s="4">
        <v>84</v>
      </c>
      <c r="G515" t="s" s="4">
        <v>85</v>
      </c>
      <c r="H515" t="s" s="4">
        <v>85</v>
      </c>
      <c r="I515" t="s" s="4">
        <v>391</v>
      </c>
      <c r="J515" t="s" s="4">
        <v>584</v>
      </c>
      <c r="K515" t="s" s="4">
        <v>554</v>
      </c>
      <c r="L515" t="s" s="4">
        <v>585</v>
      </c>
      <c r="M515" t="s" s="4">
        <v>149</v>
      </c>
      <c r="N515" t="s" s="4">
        <v>91</v>
      </c>
      <c r="O515" t="s" s="4">
        <v>92</v>
      </c>
      <c r="P515" t="s" s="4">
        <v>93</v>
      </c>
      <c r="Q515" t="s" s="4">
        <v>92</v>
      </c>
      <c r="R515" t="s" s="4">
        <v>1718</v>
      </c>
      <c r="S515" t="s" s="4">
        <v>1718</v>
      </c>
      <c r="T515" t="s" s="4">
        <v>1718</v>
      </c>
      <c r="U515" t="s" s="4">
        <v>1718</v>
      </c>
      <c r="V515" t="s" s="4">
        <v>1718</v>
      </c>
      <c r="W515" t="s" s="4">
        <v>1718</v>
      </c>
      <c r="X515" t="s" s="4">
        <v>1718</v>
      </c>
      <c r="Y515" t="s" s="4">
        <v>1718</v>
      </c>
      <c r="Z515" t="s" s="4">
        <v>1718</v>
      </c>
      <c r="AA515" t="s" s="4">
        <v>1718</v>
      </c>
      <c r="AB515" t="s" s="4">
        <v>1718</v>
      </c>
      <c r="AC515" t="s" s="4">
        <v>1718</v>
      </c>
      <c r="AD515" t="s" s="4">
        <v>1718</v>
      </c>
      <c r="AE515" t="s" s="4">
        <v>95</v>
      </c>
      <c r="AF515" t="s" s="4">
        <v>1250</v>
      </c>
      <c r="AG515" t="s" s="4">
        <v>97</v>
      </c>
    </row>
    <row r="516" ht="45.0" customHeight="true">
      <c r="A516" t="s" s="4">
        <v>1719</v>
      </c>
      <c r="B516" t="s" s="4">
        <v>80</v>
      </c>
      <c r="C516" t="s" s="4">
        <v>1247</v>
      </c>
      <c r="D516" t="s" s="4">
        <v>1248</v>
      </c>
      <c r="E516" t="s" s="4">
        <v>83</v>
      </c>
      <c r="F516" t="s" s="4">
        <v>84</v>
      </c>
      <c r="G516" t="s" s="4">
        <v>85</v>
      </c>
      <c r="H516" t="s" s="4">
        <v>85</v>
      </c>
      <c r="I516" t="s" s="4">
        <v>391</v>
      </c>
      <c r="J516" t="s" s="4">
        <v>588</v>
      </c>
      <c r="K516" t="s" s="4">
        <v>174</v>
      </c>
      <c r="L516" t="s" s="4">
        <v>396</v>
      </c>
      <c r="M516" t="s" s="4">
        <v>149</v>
      </c>
      <c r="N516" t="s" s="4">
        <v>102</v>
      </c>
      <c r="O516" t="s" s="4">
        <v>92</v>
      </c>
      <c r="P516" t="s" s="4">
        <v>93</v>
      </c>
      <c r="Q516" t="s" s="4">
        <v>92</v>
      </c>
      <c r="R516" t="s" s="4">
        <v>1720</v>
      </c>
      <c r="S516" t="s" s="4">
        <v>1720</v>
      </c>
      <c r="T516" t="s" s="4">
        <v>1720</v>
      </c>
      <c r="U516" t="s" s="4">
        <v>1720</v>
      </c>
      <c r="V516" t="s" s="4">
        <v>1720</v>
      </c>
      <c r="W516" t="s" s="4">
        <v>1720</v>
      </c>
      <c r="X516" t="s" s="4">
        <v>1720</v>
      </c>
      <c r="Y516" t="s" s="4">
        <v>1720</v>
      </c>
      <c r="Z516" t="s" s="4">
        <v>1720</v>
      </c>
      <c r="AA516" t="s" s="4">
        <v>1720</v>
      </c>
      <c r="AB516" t="s" s="4">
        <v>1720</v>
      </c>
      <c r="AC516" t="s" s="4">
        <v>1720</v>
      </c>
      <c r="AD516" t="s" s="4">
        <v>1720</v>
      </c>
      <c r="AE516" t="s" s="4">
        <v>95</v>
      </c>
      <c r="AF516" t="s" s="4">
        <v>1250</v>
      </c>
      <c r="AG516" t="s" s="4">
        <v>97</v>
      </c>
    </row>
    <row r="517" ht="45.0" customHeight="true">
      <c r="A517" t="s" s="4">
        <v>1721</v>
      </c>
      <c r="B517" t="s" s="4">
        <v>80</v>
      </c>
      <c r="C517" t="s" s="4">
        <v>1247</v>
      </c>
      <c r="D517" t="s" s="4">
        <v>1248</v>
      </c>
      <c r="E517" t="s" s="4">
        <v>83</v>
      </c>
      <c r="F517" t="s" s="4">
        <v>84</v>
      </c>
      <c r="G517" t="s" s="4">
        <v>85</v>
      </c>
      <c r="H517" t="s" s="4">
        <v>85</v>
      </c>
      <c r="I517" t="s" s="4">
        <v>391</v>
      </c>
      <c r="J517" t="s" s="4">
        <v>591</v>
      </c>
      <c r="K517" t="s" s="4">
        <v>407</v>
      </c>
      <c r="L517" t="s" s="4">
        <v>540</v>
      </c>
      <c r="M517" t="s" s="4">
        <v>149</v>
      </c>
      <c r="N517" t="s" s="4">
        <v>91</v>
      </c>
      <c r="O517" t="s" s="4">
        <v>92</v>
      </c>
      <c r="P517" t="s" s="4">
        <v>93</v>
      </c>
      <c r="Q517" t="s" s="4">
        <v>92</v>
      </c>
      <c r="R517" t="s" s="4">
        <v>1722</v>
      </c>
      <c r="S517" t="s" s="4">
        <v>1722</v>
      </c>
      <c r="T517" t="s" s="4">
        <v>1722</v>
      </c>
      <c r="U517" t="s" s="4">
        <v>1722</v>
      </c>
      <c r="V517" t="s" s="4">
        <v>1722</v>
      </c>
      <c r="W517" t="s" s="4">
        <v>1722</v>
      </c>
      <c r="X517" t="s" s="4">
        <v>1722</v>
      </c>
      <c r="Y517" t="s" s="4">
        <v>1722</v>
      </c>
      <c r="Z517" t="s" s="4">
        <v>1722</v>
      </c>
      <c r="AA517" t="s" s="4">
        <v>1722</v>
      </c>
      <c r="AB517" t="s" s="4">
        <v>1722</v>
      </c>
      <c r="AC517" t="s" s="4">
        <v>1722</v>
      </c>
      <c r="AD517" t="s" s="4">
        <v>1722</v>
      </c>
      <c r="AE517" t="s" s="4">
        <v>95</v>
      </c>
      <c r="AF517" t="s" s="4">
        <v>1250</v>
      </c>
      <c r="AG517" t="s" s="4">
        <v>97</v>
      </c>
    </row>
    <row r="518" ht="45.0" customHeight="true">
      <c r="A518" t="s" s="4">
        <v>1723</v>
      </c>
      <c r="B518" t="s" s="4">
        <v>80</v>
      </c>
      <c r="C518" t="s" s="4">
        <v>1247</v>
      </c>
      <c r="D518" t="s" s="4">
        <v>1248</v>
      </c>
      <c r="E518" t="s" s="4">
        <v>83</v>
      </c>
      <c r="F518" t="s" s="4">
        <v>84</v>
      </c>
      <c r="G518" t="s" s="4">
        <v>146</v>
      </c>
      <c r="H518" t="s" s="4">
        <v>146</v>
      </c>
      <c r="I518" t="s" s="4">
        <v>599</v>
      </c>
      <c r="J518" t="s" s="4">
        <v>600</v>
      </c>
      <c r="K518" t="s" s="4">
        <v>534</v>
      </c>
      <c r="L518" t="s" s="4">
        <v>201</v>
      </c>
      <c r="M518" t="s" s="4">
        <v>149</v>
      </c>
      <c r="N518" t="s" s="4">
        <v>91</v>
      </c>
      <c r="O518" t="s" s="4">
        <v>92</v>
      </c>
      <c r="P518" t="s" s="4">
        <v>114</v>
      </c>
      <c r="Q518" t="s" s="4">
        <v>92</v>
      </c>
      <c r="R518" t="s" s="4">
        <v>1724</v>
      </c>
      <c r="S518" t="s" s="4">
        <v>1724</v>
      </c>
      <c r="T518" t="s" s="4">
        <v>1724</v>
      </c>
      <c r="U518" t="s" s="4">
        <v>1724</v>
      </c>
      <c r="V518" t="s" s="4">
        <v>1724</v>
      </c>
      <c r="W518" t="s" s="4">
        <v>1724</v>
      </c>
      <c r="X518" t="s" s="4">
        <v>1724</v>
      </c>
      <c r="Y518" t="s" s="4">
        <v>1724</v>
      </c>
      <c r="Z518" t="s" s="4">
        <v>1724</v>
      </c>
      <c r="AA518" t="s" s="4">
        <v>1724</v>
      </c>
      <c r="AB518" t="s" s="4">
        <v>1724</v>
      </c>
      <c r="AC518" t="s" s="4">
        <v>1724</v>
      </c>
      <c r="AD518" t="s" s="4">
        <v>1724</v>
      </c>
      <c r="AE518" t="s" s="4">
        <v>95</v>
      </c>
      <c r="AF518" t="s" s="4">
        <v>1250</v>
      </c>
      <c r="AG518" t="s" s="4">
        <v>97</v>
      </c>
    </row>
    <row r="519" ht="45.0" customHeight="true">
      <c r="A519" t="s" s="4">
        <v>1725</v>
      </c>
      <c r="B519" t="s" s="4">
        <v>80</v>
      </c>
      <c r="C519" t="s" s="4">
        <v>1247</v>
      </c>
      <c r="D519" t="s" s="4">
        <v>1248</v>
      </c>
      <c r="E519" t="s" s="4">
        <v>83</v>
      </c>
      <c r="F519" t="s" s="4">
        <v>84</v>
      </c>
      <c r="G519" t="s" s="4">
        <v>989</v>
      </c>
      <c r="H519" t="s" s="4">
        <v>989</v>
      </c>
      <c r="I519" t="s" s="4">
        <v>990</v>
      </c>
      <c r="J519" t="s" s="4">
        <v>1105</v>
      </c>
      <c r="K519" t="s" s="4">
        <v>805</v>
      </c>
      <c r="L519" t="s" s="4">
        <v>639</v>
      </c>
      <c r="M519" t="s" s="4">
        <v>149</v>
      </c>
      <c r="N519" t="s" s="4">
        <v>993</v>
      </c>
      <c r="O519" t="s" s="4">
        <v>92</v>
      </c>
      <c r="P519" t="s" s="4">
        <v>1068</v>
      </c>
      <c r="Q519" t="s" s="4">
        <v>92</v>
      </c>
      <c r="R519" t="s" s="4">
        <v>1726</v>
      </c>
      <c r="S519" t="s" s="4">
        <v>1726</v>
      </c>
      <c r="T519" t="s" s="4">
        <v>1726</v>
      </c>
      <c r="U519" t="s" s="4">
        <v>1726</v>
      </c>
      <c r="V519" t="s" s="4">
        <v>1726</v>
      </c>
      <c r="W519" t="s" s="4">
        <v>1726</v>
      </c>
      <c r="X519" t="s" s="4">
        <v>1726</v>
      </c>
      <c r="Y519" t="s" s="4">
        <v>1726</v>
      </c>
      <c r="Z519" t="s" s="4">
        <v>1726</v>
      </c>
      <c r="AA519" t="s" s="4">
        <v>1726</v>
      </c>
      <c r="AB519" t="s" s="4">
        <v>1726</v>
      </c>
      <c r="AC519" t="s" s="4">
        <v>1726</v>
      </c>
      <c r="AD519" t="s" s="4">
        <v>1726</v>
      </c>
      <c r="AE519" t="s" s="4">
        <v>95</v>
      </c>
      <c r="AF519" t="s" s="4">
        <v>1250</v>
      </c>
      <c r="AG519" t="s" s="4">
        <v>97</v>
      </c>
    </row>
    <row r="520" ht="45.0" customHeight="true">
      <c r="A520" t="s" s="4">
        <v>1727</v>
      </c>
      <c r="B520" t="s" s="4">
        <v>80</v>
      </c>
      <c r="C520" t="s" s="4">
        <v>1247</v>
      </c>
      <c r="D520" t="s" s="4">
        <v>1248</v>
      </c>
      <c r="E520" t="s" s="4">
        <v>83</v>
      </c>
      <c r="F520" t="s" s="4">
        <v>84</v>
      </c>
      <c r="G520" t="s" s="4">
        <v>1052</v>
      </c>
      <c r="H520" t="s" s="4">
        <v>1052</v>
      </c>
      <c r="I520" t="s" s="4">
        <v>990</v>
      </c>
      <c r="J520" t="s" s="4">
        <v>1084</v>
      </c>
      <c r="K520" t="s" s="4">
        <v>492</v>
      </c>
      <c r="L520" t="s" s="4">
        <v>900</v>
      </c>
      <c r="M520" t="s" s="4">
        <v>90</v>
      </c>
      <c r="N520" t="s" s="4">
        <v>91</v>
      </c>
      <c r="O520" t="s" s="4">
        <v>92</v>
      </c>
      <c r="P520" t="s" s="4">
        <v>93</v>
      </c>
      <c r="Q520" t="s" s="4">
        <v>92</v>
      </c>
      <c r="R520" t="s" s="4">
        <v>1728</v>
      </c>
      <c r="S520" t="s" s="4">
        <v>1728</v>
      </c>
      <c r="T520" t="s" s="4">
        <v>1728</v>
      </c>
      <c r="U520" t="s" s="4">
        <v>1728</v>
      </c>
      <c r="V520" t="s" s="4">
        <v>1728</v>
      </c>
      <c r="W520" t="s" s="4">
        <v>1728</v>
      </c>
      <c r="X520" t="s" s="4">
        <v>1728</v>
      </c>
      <c r="Y520" t="s" s="4">
        <v>1728</v>
      </c>
      <c r="Z520" t="s" s="4">
        <v>1728</v>
      </c>
      <c r="AA520" t="s" s="4">
        <v>1728</v>
      </c>
      <c r="AB520" t="s" s="4">
        <v>1728</v>
      </c>
      <c r="AC520" t="s" s="4">
        <v>1728</v>
      </c>
      <c r="AD520" t="s" s="4">
        <v>1728</v>
      </c>
      <c r="AE520" t="s" s="4">
        <v>95</v>
      </c>
      <c r="AF520" t="s" s="4">
        <v>1250</v>
      </c>
      <c r="AG520" t="s" s="4">
        <v>97</v>
      </c>
    </row>
    <row r="521" ht="45.0" customHeight="true">
      <c r="A521" t="s" s="4">
        <v>1729</v>
      </c>
      <c r="B521" t="s" s="4">
        <v>80</v>
      </c>
      <c r="C521" t="s" s="4">
        <v>1247</v>
      </c>
      <c r="D521" t="s" s="4">
        <v>1248</v>
      </c>
      <c r="E521" t="s" s="4">
        <v>83</v>
      </c>
      <c r="F521" t="s" s="4">
        <v>84</v>
      </c>
      <c r="G521" t="s" s="4">
        <v>1052</v>
      </c>
      <c r="H521" t="s" s="4">
        <v>1052</v>
      </c>
      <c r="I521" t="s" s="4">
        <v>990</v>
      </c>
      <c r="J521" t="s" s="4">
        <v>1110</v>
      </c>
      <c r="K521" t="s" s="4">
        <v>168</v>
      </c>
      <c r="L521" t="s" s="4">
        <v>436</v>
      </c>
      <c r="M521" t="s" s="4">
        <v>149</v>
      </c>
      <c r="N521" t="s" s="4">
        <v>91</v>
      </c>
      <c r="O521" t="s" s="4">
        <v>92</v>
      </c>
      <c r="P521" t="s" s="4">
        <v>93</v>
      </c>
      <c r="Q521" t="s" s="4">
        <v>92</v>
      </c>
      <c r="R521" t="s" s="4">
        <v>1730</v>
      </c>
      <c r="S521" t="s" s="4">
        <v>1730</v>
      </c>
      <c r="T521" t="s" s="4">
        <v>1730</v>
      </c>
      <c r="U521" t="s" s="4">
        <v>1730</v>
      </c>
      <c r="V521" t="s" s="4">
        <v>1730</v>
      </c>
      <c r="W521" t="s" s="4">
        <v>1730</v>
      </c>
      <c r="X521" t="s" s="4">
        <v>1730</v>
      </c>
      <c r="Y521" t="s" s="4">
        <v>1730</v>
      </c>
      <c r="Z521" t="s" s="4">
        <v>1730</v>
      </c>
      <c r="AA521" t="s" s="4">
        <v>1730</v>
      </c>
      <c r="AB521" t="s" s="4">
        <v>1730</v>
      </c>
      <c r="AC521" t="s" s="4">
        <v>1730</v>
      </c>
      <c r="AD521" t="s" s="4">
        <v>1730</v>
      </c>
      <c r="AE521" t="s" s="4">
        <v>95</v>
      </c>
      <c r="AF521" t="s" s="4">
        <v>1250</v>
      </c>
      <c r="AG521" t="s" s="4">
        <v>97</v>
      </c>
    </row>
    <row r="522" ht="45.0" customHeight="true">
      <c r="A522" t="s" s="4">
        <v>1731</v>
      </c>
      <c r="B522" t="s" s="4">
        <v>80</v>
      </c>
      <c r="C522" t="s" s="4">
        <v>1247</v>
      </c>
      <c r="D522" t="s" s="4">
        <v>1248</v>
      </c>
      <c r="E522" t="s" s="4">
        <v>83</v>
      </c>
      <c r="F522" t="s" s="4">
        <v>84</v>
      </c>
      <c r="G522" t="s" s="4">
        <v>1052</v>
      </c>
      <c r="H522" t="s" s="4">
        <v>1052</v>
      </c>
      <c r="I522" t="s" s="4">
        <v>990</v>
      </c>
      <c r="J522" t="s" s="4">
        <v>790</v>
      </c>
      <c r="K522" t="s" s="4">
        <v>173</v>
      </c>
      <c r="L522" t="s" s="4">
        <v>997</v>
      </c>
      <c r="M522" t="s" s="4">
        <v>149</v>
      </c>
      <c r="N522" t="s" s="4">
        <v>91</v>
      </c>
      <c r="O522" t="s" s="4">
        <v>92</v>
      </c>
      <c r="P522" t="s" s="4">
        <v>93</v>
      </c>
      <c r="Q522" t="s" s="4">
        <v>92</v>
      </c>
      <c r="R522" t="s" s="4">
        <v>1732</v>
      </c>
      <c r="S522" t="s" s="4">
        <v>1732</v>
      </c>
      <c r="T522" t="s" s="4">
        <v>1732</v>
      </c>
      <c r="U522" t="s" s="4">
        <v>1732</v>
      </c>
      <c r="V522" t="s" s="4">
        <v>1732</v>
      </c>
      <c r="W522" t="s" s="4">
        <v>1732</v>
      </c>
      <c r="X522" t="s" s="4">
        <v>1732</v>
      </c>
      <c r="Y522" t="s" s="4">
        <v>1732</v>
      </c>
      <c r="Z522" t="s" s="4">
        <v>1732</v>
      </c>
      <c r="AA522" t="s" s="4">
        <v>1732</v>
      </c>
      <c r="AB522" t="s" s="4">
        <v>1732</v>
      </c>
      <c r="AC522" t="s" s="4">
        <v>1732</v>
      </c>
      <c r="AD522" t="s" s="4">
        <v>1732</v>
      </c>
      <c r="AE522" t="s" s="4">
        <v>95</v>
      </c>
      <c r="AF522" t="s" s="4">
        <v>1250</v>
      </c>
      <c r="AG522" t="s" s="4">
        <v>97</v>
      </c>
    </row>
    <row r="523" ht="45.0" customHeight="true">
      <c r="A523" t="s" s="4">
        <v>1733</v>
      </c>
      <c r="B523" t="s" s="4">
        <v>80</v>
      </c>
      <c r="C523" t="s" s="4">
        <v>1247</v>
      </c>
      <c r="D523" t="s" s="4">
        <v>1248</v>
      </c>
      <c r="E523" t="s" s="4">
        <v>83</v>
      </c>
      <c r="F523" t="s" s="4">
        <v>84</v>
      </c>
      <c r="G523" t="s" s="4">
        <v>1052</v>
      </c>
      <c r="H523" t="s" s="4">
        <v>1052</v>
      </c>
      <c r="I523" t="s" s="4">
        <v>990</v>
      </c>
      <c r="J523" t="s" s="4">
        <v>1115</v>
      </c>
      <c r="K523" t="s" s="4">
        <v>302</v>
      </c>
      <c r="L523" t="s" s="4">
        <v>1116</v>
      </c>
      <c r="M523" t="s" s="4">
        <v>90</v>
      </c>
      <c r="N523" t="s" s="4">
        <v>91</v>
      </c>
      <c r="O523" t="s" s="4">
        <v>92</v>
      </c>
      <c r="P523" t="s" s="4">
        <v>93</v>
      </c>
      <c r="Q523" t="s" s="4">
        <v>92</v>
      </c>
      <c r="R523" t="s" s="4">
        <v>1734</v>
      </c>
      <c r="S523" t="s" s="4">
        <v>1734</v>
      </c>
      <c r="T523" t="s" s="4">
        <v>1734</v>
      </c>
      <c r="U523" t="s" s="4">
        <v>1734</v>
      </c>
      <c r="V523" t="s" s="4">
        <v>1734</v>
      </c>
      <c r="W523" t="s" s="4">
        <v>1734</v>
      </c>
      <c r="X523" t="s" s="4">
        <v>1734</v>
      </c>
      <c r="Y523" t="s" s="4">
        <v>1734</v>
      </c>
      <c r="Z523" t="s" s="4">
        <v>1734</v>
      </c>
      <c r="AA523" t="s" s="4">
        <v>1734</v>
      </c>
      <c r="AB523" t="s" s="4">
        <v>1734</v>
      </c>
      <c r="AC523" t="s" s="4">
        <v>1734</v>
      </c>
      <c r="AD523" t="s" s="4">
        <v>1734</v>
      </c>
      <c r="AE523" t="s" s="4">
        <v>95</v>
      </c>
      <c r="AF523" t="s" s="4">
        <v>1250</v>
      </c>
      <c r="AG523" t="s" s="4">
        <v>97</v>
      </c>
    </row>
    <row r="524" ht="45.0" customHeight="true">
      <c r="A524" t="s" s="4">
        <v>1735</v>
      </c>
      <c r="B524" t="s" s="4">
        <v>80</v>
      </c>
      <c r="C524" t="s" s="4">
        <v>1247</v>
      </c>
      <c r="D524" t="s" s="4">
        <v>1248</v>
      </c>
      <c r="E524" t="s" s="4">
        <v>83</v>
      </c>
      <c r="F524" t="s" s="4">
        <v>84</v>
      </c>
      <c r="G524" t="s" s="4">
        <v>1052</v>
      </c>
      <c r="H524" t="s" s="4">
        <v>1052</v>
      </c>
      <c r="I524" t="s" s="4">
        <v>990</v>
      </c>
      <c r="J524" t="s" s="4">
        <v>1119</v>
      </c>
      <c r="K524" t="s" s="4">
        <v>208</v>
      </c>
      <c r="L524" t="s" s="4">
        <v>839</v>
      </c>
      <c r="M524" t="s" s="4">
        <v>90</v>
      </c>
      <c r="N524" t="s" s="4">
        <v>91</v>
      </c>
      <c r="O524" t="s" s="4">
        <v>92</v>
      </c>
      <c r="P524" t="s" s="4">
        <v>93</v>
      </c>
      <c r="Q524" t="s" s="4">
        <v>92</v>
      </c>
      <c r="R524" t="s" s="4">
        <v>1736</v>
      </c>
      <c r="S524" t="s" s="4">
        <v>1736</v>
      </c>
      <c r="T524" t="s" s="4">
        <v>1736</v>
      </c>
      <c r="U524" t="s" s="4">
        <v>1736</v>
      </c>
      <c r="V524" t="s" s="4">
        <v>1736</v>
      </c>
      <c r="W524" t="s" s="4">
        <v>1736</v>
      </c>
      <c r="X524" t="s" s="4">
        <v>1736</v>
      </c>
      <c r="Y524" t="s" s="4">
        <v>1736</v>
      </c>
      <c r="Z524" t="s" s="4">
        <v>1736</v>
      </c>
      <c r="AA524" t="s" s="4">
        <v>1736</v>
      </c>
      <c r="AB524" t="s" s="4">
        <v>1736</v>
      </c>
      <c r="AC524" t="s" s="4">
        <v>1736</v>
      </c>
      <c r="AD524" t="s" s="4">
        <v>1736</v>
      </c>
      <c r="AE524" t="s" s="4">
        <v>95</v>
      </c>
      <c r="AF524" t="s" s="4">
        <v>1250</v>
      </c>
      <c r="AG524" t="s" s="4">
        <v>97</v>
      </c>
    </row>
    <row r="525" ht="45.0" customHeight="true">
      <c r="A525" t="s" s="4">
        <v>1737</v>
      </c>
      <c r="B525" t="s" s="4">
        <v>80</v>
      </c>
      <c r="C525" t="s" s="4">
        <v>1247</v>
      </c>
      <c r="D525" t="s" s="4">
        <v>1248</v>
      </c>
      <c r="E525" t="s" s="4">
        <v>83</v>
      </c>
      <c r="F525" t="s" s="4">
        <v>84</v>
      </c>
      <c r="G525" t="s" s="4">
        <v>130</v>
      </c>
      <c r="H525" t="s" s="4">
        <v>130</v>
      </c>
      <c r="I525" t="s" s="4">
        <v>1154</v>
      </c>
      <c r="J525" t="s" s="4">
        <v>1155</v>
      </c>
      <c r="K525" t="s" s="4">
        <v>154</v>
      </c>
      <c r="L525" t="s" s="4">
        <v>89</v>
      </c>
      <c r="M525" t="s" s="4">
        <v>149</v>
      </c>
      <c r="N525" t="s" s="4">
        <v>230</v>
      </c>
      <c r="O525" t="s" s="4">
        <v>92</v>
      </c>
      <c r="P525" t="s" s="4">
        <v>103</v>
      </c>
      <c r="Q525" t="s" s="4">
        <v>92</v>
      </c>
      <c r="R525" t="s" s="4">
        <v>1738</v>
      </c>
      <c r="S525" t="s" s="4">
        <v>1738</v>
      </c>
      <c r="T525" t="s" s="4">
        <v>1738</v>
      </c>
      <c r="U525" t="s" s="4">
        <v>1738</v>
      </c>
      <c r="V525" t="s" s="4">
        <v>1738</v>
      </c>
      <c r="W525" t="s" s="4">
        <v>1738</v>
      </c>
      <c r="X525" t="s" s="4">
        <v>1738</v>
      </c>
      <c r="Y525" t="s" s="4">
        <v>1738</v>
      </c>
      <c r="Z525" t="s" s="4">
        <v>1738</v>
      </c>
      <c r="AA525" t="s" s="4">
        <v>1738</v>
      </c>
      <c r="AB525" t="s" s="4">
        <v>1738</v>
      </c>
      <c r="AC525" t="s" s="4">
        <v>1738</v>
      </c>
      <c r="AD525" t="s" s="4">
        <v>1738</v>
      </c>
      <c r="AE525" t="s" s="4">
        <v>95</v>
      </c>
      <c r="AF525" t="s" s="4">
        <v>1250</v>
      </c>
      <c r="AG525" t="s" s="4">
        <v>97</v>
      </c>
    </row>
    <row r="526" ht="45.0" customHeight="true">
      <c r="A526" t="s" s="4">
        <v>1739</v>
      </c>
      <c r="B526" t="s" s="4">
        <v>80</v>
      </c>
      <c r="C526" t="s" s="4">
        <v>1247</v>
      </c>
      <c r="D526" t="s" s="4">
        <v>1248</v>
      </c>
      <c r="E526" t="s" s="4">
        <v>83</v>
      </c>
      <c r="F526" t="s" s="4">
        <v>84</v>
      </c>
      <c r="G526" t="s" s="4">
        <v>85</v>
      </c>
      <c r="H526" t="s" s="4">
        <v>85</v>
      </c>
      <c r="I526" t="s" s="4">
        <v>391</v>
      </c>
      <c r="J526" t="s" s="4">
        <v>254</v>
      </c>
      <c r="K526" t="s" s="4">
        <v>164</v>
      </c>
      <c r="L526" t="s" s="4">
        <v>272</v>
      </c>
      <c r="M526" t="s" s="4">
        <v>149</v>
      </c>
      <c r="N526" t="s" s="4">
        <v>91</v>
      </c>
      <c r="O526" t="s" s="4">
        <v>92</v>
      </c>
      <c r="P526" t="s" s="4">
        <v>93</v>
      </c>
      <c r="Q526" t="s" s="4">
        <v>92</v>
      </c>
      <c r="R526" t="s" s="4">
        <v>1740</v>
      </c>
      <c r="S526" t="s" s="4">
        <v>1740</v>
      </c>
      <c r="T526" t="s" s="4">
        <v>1740</v>
      </c>
      <c r="U526" t="s" s="4">
        <v>1740</v>
      </c>
      <c r="V526" t="s" s="4">
        <v>1740</v>
      </c>
      <c r="W526" t="s" s="4">
        <v>1740</v>
      </c>
      <c r="X526" t="s" s="4">
        <v>1740</v>
      </c>
      <c r="Y526" t="s" s="4">
        <v>1740</v>
      </c>
      <c r="Z526" t="s" s="4">
        <v>1740</v>
      </c>
      <c r="AA526" t="s" s="4">
        <v>1740</v>
      </c>
      <c r="AB526" t="s" s="4">
        <v>1740</v>
      </c>
      <c r="AC526" t="s" s="4">
        <v>1740</v>
      </c>
      <c r="AD526" t="s" s="4">
        <v>1740</v>
      </c>
      <c r="AE526" t="s" s="4">
        <v>95</v>
      </c>
      <c r="AF526" t="s" s="4">
        <v>1250</v>
      </c>
      <c r="AG526" t="s" s="4">
        <v>97</v>
      </c>
    </row>
    <row r="527" ht="45.0" customHeight="true">
      <c r="A527" t="s" s="4">
        <v>1741</v>
      </c>
      <c r="B527" t="s" s="4">
        <v>80</v>
      </c>
      <c r="C527" t="s" s="4">
        <v>1247</v>
      </c>
      <c r="D527" t="s" s="4">
        <v>1248</v>
      </c>
      <c r="E527" t="s" s="4">
        <v>83</v>
      </c>
      <c r="F527" t="s" s="4">
        <v>84</v>
      </c>
      <c r="G527" t="s" s="4">
        <v>85</v>
      </c>
      <c r="H527" t="s" s="4">
        <v>85</v>
      </c>
      <c r="I527" t="s" s="4">
        <v>391</v>
      </c>
      <c r="J527" t="s" s="4">
        <v>307</v>
      </c>
      <c r="K527" t="s" s="4">
        <v>596</v>
      </c>
      <c r="L527" t="s" s="4">
        <v>174</v>
      </c>
      <c r="M527" t="s" s="4">
        <v>149</v>
      </c>
      <c r="N527" t="s" s="4">
        <v>91</v>
      </c>
      <c r="O527" t="s" s="4">
        <v>92</v>
      </c>
      <c r="P527" t="s" s="4">
        <v>93</v>
      </c>
      <c r="Q527" t="s" s="4">
        <v>92</v>
      </c>
      <c r="R527" t="s" s="4">
        <v>1742</v>
      </c>
      <c r="S527" t="s" s="4">
        <v>1742</v>
      </c>
      <c r="T527" t="s" s="4">
        <v>1742</v>
      </c>
      <c r="U527" t="s" s="4">
        <v>1742</v>
      </c>
      <c r="V527" t="s" s="4">
        <v>1742</v>
      </c>
      <c r="W527" t="s" s="4">
        <v>1742</v>
      </c>
      <c r="X527" t="s" s="4">
        <v>1742</v>
      </c>
      <c r="Y527" t="s" s="4">
        <v>1742</v>
      </c>
      <c r="Z527" t="s" s="4">
        <v>1742</v>
      </c>
      <c r="AA527" t="s" s="4">
        <v>1742</v>
      </c>
      <c r="AB527" t="s" s="4">
        <v>1742</v>
      </c>
      <c r="AC527" t="s" s="4">
        <v>1742</v>
      </c>
      <c r="AD527" t="s" s="4">
        <v>1742</v>
      </c>
      <c r="AE527" t="s" s="4">
        <v>95</v>
      </c>
      <c r="AF527" t="s" s="4">
        <v>1250</v>
      </c>
      <c r="AG527" t="s" s="4">
        <v>97</v>
      </c>
    </row>
    <row r="528" ht="45.0" customHeight="true">
      <c r="A528" t="s" s="4">
        <v>1743</v>
      </c>
      <c r="B528" t="s" s="4">
        <v>80</v>
      </c>
      <c r="C528" t="s" s="4">
        <v>1247</v>
      </c>
      <c r="D528" t="s" s="4">
        <v>1248</v>
      </c>
      <c r="E528" t="s" s="4">
        <v>83</v>
      </c>
      <c r="F528" t="s" s="4">
        <v>84</v>
      </c>
      <c r="G528" t="s" s="4">
        <v>85</v>
      </c>
      <c r="H528" t="s" s="4">
        <v>85</v>
      </c>
      <c r="I528" t="s" s="4">
        <v>391</v>
      </c>
      <c r="J528" t="s" s="4">
        <v>690</v>
      </c>
      <c r="K528" t="s" s="4">
        <v>154</v>
      </c>
      <c r="L528" t="s" s="4">
        <v>169</v>
      </c>
      <c r="M528" t="s" s="4">
        <v>149</v>
      </c>
      <c r="N528" t="s" s="4">
        <v>91</v>
      </c>
      <c r="O528" t="s" s="4">
        <v>92</v>
      </c>
      <c r="P528" t="s" s="4">
        <v>93</v>
      </c>
      <c r="Q528" t="s" s="4">
        <v>92</v>
      </c>
      <c r="R528" t="s" s="4">
        <v>1744</v>
      </c>
      <c r="S528" t="s" s="4">
        <v>1744</v>
      </c>
      <c r="T528" t="s" s="4">
        <v>1744</v>
      </c>
      <c r="U528" t="s" s="4">
        <v>1744</v>
      </c>
      <c r="V528" t="s" s="4">
        <v>1744</v>
      </c>
      <c r="W528" t="s" s="4">
        <v>1744</v>
      </c>
      <c r="X528" t="s" s="4">
        <v>1744</v>
      </c>
      <c r="Y528" t="s" s="4">
        <v>1744</v>
      </c>
      <c r="Z528" t="s" s="4">
        <v>1744</v>
      </c>
      <c r="AA528" t="s" s="4">
        <v>1744</v>
      </c>
      <c r="AB528" t="s" s="4">
        <v>1744</v>
      </c>
      <c r="AC528" t="s" s="4">
        <v>1744</v>
      </c>
      <c r="AD528" t="s" s="4">
        <v>1744</v>
      </c>
      <c r="AE528" t="s" s="4">
        <v>95</v>
      </c>
      <c r="AF528" t="s" s="4">
        <v>1250</v>
      </c>
      <c r="AG528" t="s" s="4">
        <v>97</v>
      </c>
    </row>
    <row r="529" ht="45.0" customHeight="true">
      <c r="A529" t="s" s="4">
        <v>1745</v>
      </c>
      <c r="B529" t="s" s="4">
        <v>80</v>
      </c>
      <c r="C529" t="s" s="4">
        <v>1247</v>
      </c>
      <c r="D529" t="s" s="4">
        <v>1248</v>
      </c>
      <c r="E529" t="s" s="4">
        <v>83</v>
      </c>
      <c r="F529" t="s" s="4">
        <v>84</v>
      </c>
      <c r="G529" t="s" s="4">
        <v>85</v>
      </c>
      <c r="H529" t="s" s="4">
        <v>85</v>
      </c>
      <c r="I529" t="s" s="4">
        <v>391</v>
      </c>
      <c r="J529" t="s" s="4">
        <v>693</v>
      </c>
      <c r="K529" t="s" s="4">
        <v>272</v>
      </c>
      <c r="L529" t="s" s="4">
        <v>694</v>
      </c>
      <c r="M529" t="s" s="4">
        <v>149</v>
      </c>
      <c r="N529" t="s" s="4">
        <v>91</v>
      </c>
      <c r="O529" t="s" s="4">
        <v>92</v>
      </c>
      <c r="P529" t="s" s="4">
        <v>93</v>
      </c>
      <c r="Q529" t="s" s="4">
        <v>92</v>
      </c>
      <c r="R529" t="s" s="4">
        <v>1746</v>
      </c>
      <c r="S529" t="s" s="4">
        <v>1746</v>
      </c>
      <c r="T529" t="s" s="4">
        <v>1746</v>
      </c>
      <c r="U529" t="s" s="4">
        <v>1746</v>
      </c>
      <c r="V529" t="s" s="4">
        <v>1746</v>
      </c>
      <c r="W529" t="s" s="4">
        <v>1746</v>
      </c>
      <c r="X529" t="s" s="4">
        <v>1746</v>
      </c>
      <c r="Y529" t="s" s="4">
        <v>1746</v>
      </c>
      <c r="Z529" t="s" s="4">
        <v>1746</v>
      </c>
      <c r="AA529" t="s" s="4">
        <v>1746</v>
      </c>
      <c r="AB529" t="s" s="4">
        <v>1746</v>
      </c>
      <c r="AC529" t="s" s="4">
        <v>1746</v>
      </c>
      <c r="AD529" t="s" s="4">
        <v>1746</v>
      </c>
      <c r="AE529" t="s" s="4">
        <v>95</v>
      </c>
      <c r="AF529" t="s" s="4">
        <v>1250</v>
      </c>
      <c r="AG529" t="s" s="4">
        <v>97</v>
      </c>
    </row>
    <row r="530" ht="45.0" customHeight="true">
      <c r="A530" t="s" s="4">
        <v>1747</v>
      </c>
      <c r="B530" t="s" s="4">
        <v>80</v>
      </c>
      <c r="C530" t="s" s="4">
        <v>1247</v>
      </c>
      <c r="D530" t="s" s="4">
        <v>1248</v>
      </c>
      <c r="E530" t="s" s="4">
        <v>83</v>
      </c>
      <c r="F530" t="s" s="4">
        <v>84</v>
      </c>
      <c r="G530" t="s" s="4">
        <v>697</v>
      </c>
      <c r="H530" t="s" s="4">
        <v>697</v>
      </c>
      <c r="I530" t="s" s="4">
        <v>698</v>
      </c>
      <c r="J530" t="s" s="4">
        <v>699</v>
      </c>
      <c r="K530" t="s" s="4">
        <v>700</v>
      </c>
      <c r="L530" t="s" s="4">
        <v>540</v>
      </c>
      <c r="M530" t="s" s="4">
        <v>90</v>
      </c>
      <c r="N530" t="s" s="4">
        <v>102</v>
      </c>
      <c r="O530" t="s" s="4">
        <v>92</v>
      </c>
      <c r="P530" t="s" s="4">
        <v>160</v>
      </c>
      <c r="Q530" t="s" s="4">
        <v>92</v>
      </c>
      <c r="R530" t="s" s="4">
        <v>1748</v>
      </c>
      <c r="S530" t="s" s="4">
        <v>1748</v>
      </c>
      <c r="T530" t="s" s="4">
        <v>1748</v>
      </c>
      <c r="U530" t="s" s="4">
        <v>1748</v>
      </c>
      <c r="V530" t="s" s="4">
        <v>1748</v>
      </c>
      <c r="W530" t="s" s="4">
        <v>1748</v>
      </c>
      <c r="X530" t="s" s="4">
        <v>1748</v>
      </c>
      <c r="Y530" t="s" s="4">
        <v>1748</v>
      </c>
      <c r="Z530" t="s" s="4">
        <v>1748</v>
      </c>
      <c r="AA530" t="s" s="4">
        <v>1748</v>
      </c>
      <c r="AB530" t="s" s="4">
        <v>1748</v>
      </c>
      <c r="AC530" t="s" s="4">
        <v>1748</v>
      </c>
      <c r="AD530" t="s" s="4">
        <v>1748</v>
      </c>
      <c r="AE530" t="s" s="4">
        <v>95</v>
      </c>
      <c r="AF530" t="s" s="4">
        <v>1250</v>
      </c>
      <c r="AG530" t="s" s="4">
        <v>97</v>
      </c>
    </row>
    <row r="531" ht="45.0" customHeight="true">
      <c r="A531" t="s" s="4">
        <v>1749</v>
      </c>
      <c r="B531" t="s" s="4">
        <v>80</v>
      </c>
      <c r="C531" t="s" s="4">
        <v>1247</v>
      </c>
      <c r="D531" t="s" s="4">
        <v>1248</v>
      </c>
      <c r="E531" t="s" s="4">
        <v>83</v>
      </c>
      <c r="F531" t="s" s="4">
        <v>84</v>
      </c>
      <c r="G531" t="s" s="4">
        <v>205</v>
      </c>
      <c r="H531" t="s" s="4">
        <v>205</v>
      </c>
      <c r="I531" t="s" s="4">
        <v>698</v>
      </c>
      <c r="J531" t="s" s="4">
        <v>703</v>
      </c>
      <c r="K531" t="s" s="4">
        <v>140</v>
      </c>
      <c r="L531" t="s" s="4">
        <v>89</v>
      </c>
      <c r="M531" t="s" s="4">
        <v>90</v>
      </c>
      <c r="N531" t="s" s="4">
        <v>209</v>
      </c>
      <c r="O531" t="s" s="4">
        <v>92</v>
      </c>
      <c r="P531" t="s" s="4">
        <v>526</v>
      </c>
      <c r="Q531" t="s" s="4">
        <v>92</v>
      </c>
      <c r="R531" t="s" s="4">
        <v>1750</v>
      </c>
      <c r="S531" t="s" s="4">
        <v>1750</v>
      </c>
      <c r="T531" t="s" s="4">
        <v>1750</v>
      </c>
      <c r="U531" t="s" s="4">
        <v>1750</v>
      </c>
      <c r="V531" t="s" s="4">
        <v>1750</v>
      </c>
      <c r="W531" t="s" s="4">
        <v>1750</v>
      </c>
      <c r="X531" t="s" s="4">
        <v>1750</v>
      </c>
      <c r="Y531" t="s" s="4">
        <v>1750</v>
      </c>
      <c r="Z531" t="s" s="4">
        <v>1750</v>
      </c>
      <c r="AA531" t="s" s="4">
        <v>1750</v>
      </c>
      <c r="AB531" t="s" s="4">
        <v>1750</v>
      </c>
      <c r="AC531" t="s" s="4">
        <v>1750</v>
      </c>
      <c r="AD531" t="s" s="4">
        <v>1750</v>
      </c>
      <c r="AE531" t="s" s="4">
        <v>95</v>
      </c>
      <c r="AF531" t="s" s="4">
        <v>1250</v>
      </c>
      <c r="AG531" t="s" s="4">
        <v>97</v>
      </c>
    </row>
    <row r="532" ht="45.0" customHeight="true">
      <c r="A532" t="s" s="4">
        <v>1751</v>
      </c>
      <c r="B532" t="s" s="4">
        <v>80</v>
      </c>
      <c r="C532" t="s" s="4">
        <v>1247</v>
      </c>
      <c r="D532" t="s" s="4">
        <v>1248</v>
      </c>
      <c r="E532" t="s" s="4">
        <v>83</v>
      </c>
      <c r="F532" t="s" s="4">
        <v>84</v>
      </c>
      <c r="G532" t="s" s="4">
        <v>146</v>
      </c>
      <c r="H532" t="s" s="4">
        <v>146</v>
      </c>
      <c r="I532" t="s" s="4">
        <v>698</v>
      </c>
      <c r="J532" t="s" s="4">
        <v>706</v>
      </c>
      <c r="K532" t="s" s="4">
        <v>164</v>
      </c>
      <c r="L532" t="s" s="4">
        <v>272</v>
      </c>
      <c r="M532" t="s" s="4">
        <v>149</v>
      </c>
      <c r="N532" t="s" s="4">
        <v>91</v>
      </c>
      <c r="O532" t="s" s="4">
        <v>92</v>
      </c>
      <c r="P532" t="s" s="4">
        <v>114</v>
      </c>
      <c r="Q532" t="s" s="4">
        <v>92</v>
      </c>
      <c r="R532" t="s" s="4">
        <v>1752</v>
      </c>
      <c r="S532" t="s" s="4">
        <v>1752</v>
      </c>
      <c r="T532" t="s" s="4">
        <v>1752</v>
      </c>
      <c r="U532" t="s" s="4">
        <v>1752</v>
      </c>
      <c r="V532" t="s" s="4">
        <v>1752</v>
      </c>
      <c r="W532" t="s" s="4">
        <v>1752</v>
      </c>
      <c r="X532" t="s" s="4">
        <v>1752</v>
      </c>
      <c r="Y532" t="s" s="4">
        <v>1752</v>
      </c>
      <c r="Z532" t="s" s="4">
        <v>1752</v>
      </c>
      <c r="AA532" t="s" s="4">
        <v>1752</v>
      </c>
      <c r="AB532" t="s" s="4">
        <v>1752</v>
      </c>
      <c r="AC532" t="s" s="4">
        <v>1752</v>
      </c>
      <c r="AD532" t="s" s="4">
        <v>1752</v>
      </c>
      <c r="AE532" t="s" s="4">
        <v>95</v>
      </c>
      <c r="AF532" t="s" s="4">
        <v>1250</v>
      </c>
      <c r="AG532" t="s" s="4">
        <v>97</v>
      </c>
    </row>
    <row r="533" ht="45.0" customHeight="true">
      <c r="A533" t="s" s="4">
        <v>1753</v>
      </c>
      <c r="B533" t="s" s="4">
        <v>80</v>
      </c>
      <c r="C533" t="s" s="4">
        <v>1247</v>
      </c>
      <c r="D533" t="s" s="4">
        <v>1248</v>
      </c>
      <c r="E533" t="s" s="4">
        <v>83</v>
      </c>
      <c r="F533" t="s" s="4">
        <v>84</v>
      </c>
      <c r="G533" t="s" s="4">
        <v>213</v>
      </c>
      <c r="H533" t="s" s="4">
        <v>213</v>
      </c>
      <c r="I533" t="s" s="4">
        <v>599</v>
      </c>
      <c r="J533" t="s" s="4">
        <v>603</v>
      </c>
      <c r="K533" t="s" s="4">
        <v>369</v>
      </c>
      <c r="L533" t="s" s="4">
        <v>168</v>
      </c>
      <c r="M533" t="s" s="4">
        <v>90</v>
      </c>
      <c r="N533" t="s" s="4">
        <v>303</v>
      </c>
      <c r="O533" t="s" s="4">
        <v>92</v>
      </c>
      <c r="P533" t="s" s="4">
        <v>304</v>
      </c>
      <c r="Q533" t="s" s="4">
        <v>92</v>
      </c>
      <c r="R533" t="s" s="4">
        <v>1754</v>
      </c>
      <c r="S533" t="s" s="4">
        <v>1754</v>
      </c>
      <c r="T533" t="s" s="4">
        <v>1754</v>
      </c>
      <c r="U533" t="s" s="4">
        <v>1754</v>
      </c>
      <c r="V533" t="s" s="4">
        <v>1754</v>
      </c>
      <c r="W533" t="s" s="4">
        <v>1754</v>
      </c>
      <c r="X533" t="s" s="4">
        <v>1754</v>
      </c>
      <c r="Y533" t="s" s="4">
        <v>1754</v>
      </c>
      <c r="Z533" t="s" s="4">
        <v>1754</v>
      </c>
      <c r="AA533" t="s" s="4">
        <v>1754</v>
      </c>
      <c r="AB533" t="s" s="4">
        <v>1754</v>
      </c>
      <c r="AC533" t="s" s="4">
        <v>1754</v>
      </c>
      <c r="AD533" t="s" s="4">
        <v>1754</v>
      </c>
      <c r="AE533" t="s" s="4">
        <v>95</v>
      </c>
      <c r="AF533" t="s" s="4">
        <v>1250</v>
      </c>
      <c r="AG533" t="s" s="4">
        <v>97</v>
      </c>
    </row>
    <row r="534" ht="45.0" customHeight="true">
      <c r="A534" t="s" s="4">
        <v>1755</v>
      </c>
      <c r="B534" t="s" s="4">
        <v>80</v>
      </c>
      <c r="C534" t="s" s="4">
        <v>1247</v>
      </c>
      <c r="D534" t="s" s="4">
        <v>1248</v>
      </c>
      <c r="E534" t="s" s="4">
        <v>83</v>
      </c>
      <c r="F534" t="s" s="4">
        <v>84</v>
      </c>
      <c r="G534" t="s" s="4">
        <v>606</v>
      </c>
      <c r="H534" t="s" s="4">
        <v>606</v>
      </c>
      <c r="I534" t="s" s="4">
        <v>599</v>
      </c>
      <c r="J534" t="s" s="4">
        <v>607</v>
      </c>
      <c r="K534" t="s" s="4">
        <v>148</v>
      </c>
      <c r="L534" t="s" s="4">
        <v>488</v>
      </c>
      <c r="M534" t="s" s="4">
        <v>90</v>
      </c>
      <c r="N534" t="s" s="4">
        <v>91</v>
      </c>
      <c r="O534" t="s" s="4">
        <v>92</v>
      </c>
      <c r="P534" t="s" s="4">
        <v>114</v>
      </c>
      <c r="Q534" t="s" s="4">
        <v>92</v>
      </c>
      <c r="R534" t="s" s="4">
        <v>1756</v>
      </c>
      <c r="S534" t="s" s="4">
        <v>1756</v>
      </c>
      <c r="T534" t="s" s="4">
        <v>1756</v>
      </c>
      <c r="U534" t="s" s="4">
        <v>1756</v>
      </c>
      <c r="V534" t="s" s="4">
        <v>1756</v>
      </c>
      <c r="W534" t="s" s="4">
        <v>1756</v>
      </c>
      <c r="X534" t="s" s="4">
        <v>1756</v>
      </c>
      <c r="Y534" t="s" s="4">
        <v>1756</v>
      </c>
      <c r="Z534" t="s" s="4">
        <v>1756</v>
      </c>
      <c r="AA534" t="s" s="4">
        <v>1756</v>
      </c>
      <c r="AB534" t="s" s="4">
        <v>1756</v>
      </c>
      <c r="AC534" t="s" s="4">
        <v>1756</v>
      </c>
      <c r="AD534" t="s" s="4">
        <v>1756</v>
      </c>
      <c r="AE534" t="s" s="4">
        <v>95</v>
      </c>
      <c r="AF534" t="s" s="4">
        <v>1250</v>
      </c>
      <c r="AG534" t="s" s="4">
        <v>97</v>
      </c>
    </row>
    <row r="535" ht="45.0" customHeight="true">
      <c r="A535" t="s" s="4">
        <v>1757</v>
      </c>
      <c r="B535" t="s" s="4">
        <v>80</v>
      </c>
      <c r="C535" t="s" s="4">
        <v>1247</v>
      </c>
      <c r="D535" t="s" s="4">
        <v>1248</v>
      </c>
      <c r="E535" t="s" s="4">
        <v>83</v>
      </c>
      <c r="F535" t="s" s="4">
        <v>84</v>
      </c>
      <c r="G535" t="s" s="4">
        <v>606</v>
      </c>
      <c r="H535" t="s" s="4">
        <v>606</v>
      </c>
      <c r="I535" t="s" s="4">
        <v>599</v>
      </c>
      <c r="J535" t="s" s="4">
        <v>610</v>
      </c>
      <c r="K535" t="s" s="4">
        <v>484</v>
      </c>
      <c r="L535" t="s" s="4">
        <v>302</v>
      </c>
      <c r="M535" t="s" s="4">
        <v>90</v>
      </c>
      <c r="N535" t="s" s="4">
        <v>91</v>
      </c>
      <c r="O535" t="s" s="4">
        <v>92</v>
      </c>
      <c r="P535" t="s" s="4">
        <v>93</v>
      </c>
      <c r="Q535" t="s" s="4">
        <v>92</v>
      </c>
      <c r="R535" t="s" s="4">
        <v>1758</v>
      </c>
      <c r="S535" t="s" s="4">
        <v>1758</v>
      </c>
      <c r="T535" t="s" s="4">
        <v>1758</v>
      </c>
      <c r="U535" t="s" s="4">
        <v>1758</v>
      </c>
      <c r="V535" t="s" s="4">
        <v>1758</v>
      </c>
      <c r="W535" t="s" s="4">
        <v>1758</v>
      </c>
      <c r="X535" t="s" s="4">
        <v>1758</v>
      </c>
      <c r="Y535" t="s" s="4">
        <v>1758</v>
      </c>
      <c r="Z535" t="s" s="4">
        <v>1758</v>
      </c>
      <c r="AA535" t="s" s="4">
        <v>1758</v>
      </c>
      <c r="AB535" t="s" s="4">
        <v>1758</v>
      </c>
      <c r="AC535" t="s" s="4">
        <v>1758</v>
      </c>
      <c r="AD535" t="s" s="4">
        <v>1758</v>
      </c>
      <c r="AE535" t="s" s="4">
        <v>95</v>
      </c>
      <c r="AF535" t="s" s="4">
        <v>1250</v>
      </c>
      <c r="AG535" t="s" s="4">
        <v>97</v>
      </c>
    </row>
    <row r="536" ht="45.0" customHeight="true">
      <c r="A536" t="s" s="4">
        <v>1759</v>
      </c>
      <c r="B536" t="s" s="4">
        <v>80</v>
      </c>
      <c r="C536" t="s" s="4">
        <v>1247</v>
      </c>
      <c r="D536" t="s" s="4">
        <v>1248</v>
      </c>
      <c r="E536" t="s" s="4">
        <v>83</v>
      </c>
      <c r="F536" t="s" s="4">
        <v>84</v>
      </c>
      <c r="G536" t="s" s="4">
        <v>606</v>
      </c>
      <c r="H536" t="s" s="4">
        <v>606</v>
      </c>
      <c r="I536" t="s" s="4">
        <v>599</v>
      </c>
      <c r="J536" t="s" s="4">
        <v>613</v>
      </c>
      <c r="K536" t="s" s="4">
        <v>445</v>
      </c>
      <c r="L536" t="s" s="4">
        <v>614</v>
      </c>
      <c r="M536" t="s" s="4">
        <v>90</v>
      </c>
      <c r="N536" t="s" s="4">
        <v>91</v>
      </c>
      <c r="O536" t="s" s="4">
        <v>92</v>
      </c>
      <c r="P536" t="s" s="4">
        <v>114</v>
      </c>
      <c r="Q536" t="s" s="4">
        <v>92</v>
      </c>
      <c r="R536" t="s" s="4">
        <v>1760</v>
      </c>
      <c r="S536" t="s" s="4">
        <v>1760</v>
      </c>
      <c r="T536" t="s" s="4">
        <v>1760</v>
      </c>
      <c r="U536" t="s" s="4">
        <v>1760</v>
      </c>
      <c r="V536" t="s" s="4">
        <v>1760</v>
      </c>
      <c r="W536" t="s" s="4">
        <v>1760</v>
      </c>
      <c r="X536" t="s" s="4">
        <v>1760</v>
      </c>
      <c r="Y536" t="s" s="4">
        <v>1760</v>
      </c>
      <c r="Z536" t="s" s="4">
        <v>1760</v>
      </c>
      <c r="AA536" t="s" s="4">
        <v>1760</v>
      </c>
      <c r="AB536" t="s" s="4">
        <v>1760</v>
      </c>
      <c r="AC536" t="s" s="4">
        <v>1760</v>
      </c>
      <c r="AD536" t="s" s="4">
        <v>1760</v>
      </c>
      <c r="AE536" t="s" s="4">
        <v>95</v>
      </c>
      <c r="AF536" t="s" s="4">
        <v>1250</v>
      </c>
      <c r="AG536" t="s" s="4">
        <v>97</v>
      </c>
    </row>
    <row r="537" ht="45.0" customHeight="true">
      <c r="A537" t="s" s="4">
        <v>1761</v>
      </c>
      <c r="B537" t="s" s="4">
        <v>80</v>
      </c>
      <c r="C537" t="s" s="4">
        <v>1247</v>
      </c>
      <c r="D537" t="s" s="4">
        <v>1248</v>
      </c>
      <c r="E537" t="s" s="4">
        <v>83</v>
      </c>
      <c r="F537" t="s" s="4">
        <v>84</v>
      </c>
      <c r="G537" t="s" s="4">
        <v>606</v>
      </c>
      <c r="H537" t="s" s="4">
        <v>606</v>
      </c>
      <c r="I537" t="s" s="4">
        <v>599</v>
      </c>
      <c r="J537" t="s" s="4">
        <v>617</v>
      </c>
      <c r="K537" t="s" s="4">
        <v>520</v>
      </c>
      <c r="L537" t="s" s="4">
        <v>618</v>
      </c>
      <c r="M537" t="s" s="4">
        <v>90</v>
      </c>
      <c r="N537" t="s" s="4">
        <v>91</v>
      </c>
      <c r="O537" t="s" s="4">
        <v>92</v>
      </c>
      <c r="P537" t="s" s="4">
        <v>93</v>
      </c>
      <c r="Q537" t="s" s="4">
        <v>92</v>
      </c>
      <c r="R537" t="s" s="4">
        <v>1762</v>
      </c>
      <c r="S537" t="s" s="4">
        <v>1762</v>
      </c>
      <c r="T537" t="s" s="4">
        <v>1762</v>
      </c>
      <c r="U537" t="s" s="4">
        <v>1762</v>
      </c>
      <c r="V537" t="s" s="4">
        <v>1762</v>
      </c>
      <c r="W537" t="s" s="4">
        <v>1762</v>
      </c>
      <c r="X537" t="s" s="4">
        <v>1762</v>
      </c>
      <c r="Y537" t="s" s="4">
        <v>1762</v>
      </c>
      <c r="Z537" t="s" s="4">
        <v>1762</v>
      </c>
      <c r="AA537" t="s" s="4">
        <v>1762</v>
      </c>
      <c r="AB537" t="s" s="4">
        <v>1762</v>
      </c>
      <c r="AC537" t="s" s="4">
        <v>1762</v>
      </c>
      <c r="AD537" t="s" s="4">
        <v>1762</v>
      </c>
      <c r="AE537" t="s" s="4">
        <v>95</v>
      </c>
      <c r="AF537" t="s" s="4">
        <v>1250</v>
      </c>
      <c r="AG537" t="s" s="4">
        <v>97</v>
      </c>
    </row>
    <row r="538" ht="45.0" customHeight="true">
      <c r="A538" t="s" s="4">
        <v>1763</v>
      </c>
      <c r="B538" t="s" s="4">
        <v>80</v>
      </c>
      <c r="C538" t="s" s="4">
        <v>1247</v>
      </c>
      <c r="D538" t="s" s="4">
        <v>1248</v>
      </c>
      <c r="E538" t="s" s="4">
        <v>83</v>
      </c>
      <c r="F538" t="s" s="4">
        <v>84</v>
      </c>
      <c r="G538" t="s" s="4">
        <v>146</v>
      </c>
      <c r="H538" t="s" s="4">
        <v>146</v>
      </c>
      <c r="I538" t="s" s="4">
        <v>599</v>
      </c>
      <c r="J538" t="s" s="4">
        <v>621</v>
      </c>
      <c r="K538" t="s" s="4">
        <v>174</v>
      </c>
      <c r="L538" t="s" s="4">
        <v>183</v>
      </c>
      <c r="M538" t="s" s="4">
        <v>149</v>
      </c>
      <c r="N538" t="s" s="4">
        <v>91</v>
      </c>
      <c r="O538" t="s" s="4">
        <v>92</v>
      </c>
      <c r="P538" t="s" s="4">
        <v>114</v>
      </c>
      <c r="Q538" t="s" s="4">
        <v>92</v>
      </c>
      <c r="R538" t="s" s="4">
        <v>1764</v>
      </c>
      <c r="S538" t="s" s="4">
        <v>1764</v>
      </c>
      <c r="T538" t="s" s="4">
        <v>1764</v>
      </c>
      <c r="U538" t="s" s="4">
        <v>1764</v>
      </c>
      <c r="V538" t="s" s="4">
        <v>1764</v>
      </c>
      <c r="W538" t="s" s="4">
        <v>1764</v>
      </c>
      <c r="X538" t="s" s="4">
        <v>1764</v>
      </c>
      <c r="Y538" t="s" s="4">
        <v>1764</v>
      </c>
      <c r="Z538" t="s" s="4">
        <v>1764</v>
      </c>
      <c r="AA538" t="s" s="4">
        <v>1764</v>
      </c>
      <c r="AB538" t="s" s="4">
        <v>1764</v>
      </c>
      <c r="AC538" t="s" s="4">
        <v>1764</v>
      </c>
      <c r="AD538" t="s" s="4">
        <v>1764</v>
      </c>
      <c r="AE538" t="s" s="4">
        <v>95</v>
      </c>
      <c r="AF538" t="s" s="4">
        <v>1250</v>
      </c>
      <c r="AG538" t="s" s="4">
        <v>97</v>
      </c>
    </row>
    <row r="539" ht="45.0" customHeight="true">
      <c r="A539" t="s" s="4">
        <v>1765</v>
      </c>
      <c r="B539" t="s" s="4">
        <v>80</v>
      </c>
      <c r="C539" t="s" s="4">
        <v>1247</v>
      </c>
      <c r="D539" t="s" s="4">
        <v>1248</v>
      </c>
      <c r="E539" t="s" s="4">
        <v>83</v>
      </c>
      <c r="F539" t="s" s="4">
        <v>84</v>
      </c>
      <c r="G539" t="s" s="4">
        <v>137</v>
      </c>
      <c r="H539" t="s" s="4">
        <v>137</v>
      </c>
      <c r="I539" t="s" s="4">
        <v>599</v>
      </c>
      <c r="J539" t="s" s="4">
        <v>715</v>
      </c>
      <c r="K539" t="s" s="4">
        <v>422</v>
      </c>
      <c r="L539" t="s" s="4">
        <v>284</v>
      </c>
      <c r="M539" t="s" s="4">
        <v>90</v>
      </c>
      <c r="N539" t="s" s="4">
        <v>215</v>
      </c>
      <c r="O539" t="s" s="4">
        <v>92</v>
      </c>
      <c r="P539" t="s" s="4">
        <v>216</v>
      </c>
      <c r="Q539" t="s" s="4">
        <v>92</v>
      </c>
      <c r="R539" t="s" s="4">
        <v>1766</v>
      </c>
      <c r="S539" t="s" s="4">
        <v>1766</v>
      </c>
      <c r="T539" t="s" s="4">
        <v>1766</v>
      </c>
      <c r="U539" t="s" s="4">
        <v>1766</v>
      </c>
      <c r="V539" t="s" s="4">
        <v>1766</v>
      </c>
      <c r="W539" t="s" s="4">
        <v>1766</v>
      </c>
      <c r="X539" t="s" s="4">
        <v>1766</v>
      </c>
      <c r="Y539" t="s" s="4">
        <v>1766</v>
      </c>
      <c r="Z539" t="s" s="4">
        <v>1766</v>
      </c>
      <c r="AA539" t="s" s="4">
        <v>1766</v>
      </c>
      <c r="AB539" t="s" s="4">
        <v>1766</v>
      </c>
      <c r="AC539" t="s" s="4">
        <v>1766</v>
      </c>
      <c r="AD539" t="s" s="4">
        <v>1766</v>
      </c>
      <c r="AE539" t="s" s="4">
        <v>95</v>
      </c>
      <c r="AF539" t="s" s="4">
        <v>1250</v>
      </c>
      <c r="AG539" t="s" s="4">
        <v>97</v>
      </c>
    </row>
    <row r="540" ht="45.0" customHeight="true">
      <c r="A540" t="s" s="4">
        <v>1767</v>
      </c>
      <c r="B540" t="s" s="4">
        <v>80</v>
      </c>
      <c r="C540" t="s" s="4">
        <v>1247</v>
      </c>
      <c r="D540" t="s" s="4">
        <v>1248</v>
      </c>
      <c r="E540" t="s" s="4">
        <v>83</v>
      </c>
      <c r="F540" t="s" s="4">
        <v>84</v>
      </c>
      <c r="G540" t="s" s="4">
        <v>146</v>
      </c>
      <c r="H540" t="s" s="4">
        <v>146</v>
      </c>
      <c r="I540" t="s" s="4">
        <v>1154</v>
      </c>
      <c r="J540" t="s" s="4">
        <v>1158</v>
      </c>
      <c r="K540" t="s" s="4">
        <v>515</v>
      </c>
      <c r="L540" t="s" s="4">
        <v>1102</v>
      </c>
      <c r="M540" t="s" s="4">
        <v>149</v>
      </c>
      <c r="N540" t="s" s="4">
        <v>230</v>
      </c>
      <c r="O540" t="s" s="4">
        <v>92</v>
      </c>
      <c r="P540" t="s" s="4">
        <v>1159</v>
      </c>
      <c r="Q540" t="s" s="4">
        <v>92</v>
      </c>
      <c r="R540" t="s" s="4">
        <v>1768</v>
      </c>
      <c r="S540" t="s" s="4">
        <v>1768</v>
      </c>
      <c r="T540" t="s" s="4">
        <v>1768</v>
      </c>
      <c r="U540" t="s" s="4">
        <v>1768</v>
      </c>
      <c r="V540" t="s" s="4">
        <v>1768</v>
      </c>
      <c r="W540" t="s" s="4">
        <v>1768</v>
      </c>
      <c r="X540" t="s" s="4">
        <v>1768</v>
      </c>
      <c r="Y540" t="s" s="4">
        <v>1768</v>
      </c>
      <c r="Z540" t="s" s="4">
        <v>1768</v>
      </c>
      <c r="AA540" t="s" s="4">
        <v>1768</v>
      </c>
      <c r="AB540" t="s" s="4">
        <v>1768</v>
      </c>
      <c r="AC540" t="s" s="4">
        <v>1768</v>
      </c>
      <c r="AD540" t="s" s="4">
        <v>1768</v>
      </c>
      <c r="AE540" t="s" s="4">
        <v>95</v>
      </c>
      <c r="AF540" t="s" s="4">
        <v>1250</v>
      </c>
      <c r="AG540" t="s" s="4">
        <v>97</v>
      </c>
    </row>
    <row r="541" ht="45.0" customHeight="true">
      <c r="A541" t="s" s="4">
        <v>1769</v>
      </c>
      <c r="B541" t="s" s="4">
        <v>80</v>
      </c>
      <c r="C541" t="s" s="4">
        <v>1247</v>
      </c>
      <c r="D541" t="s" s="4">
        <v>1248</v>
      </c>
      <c r="E541" t="s" s="4">
        <v>83</v>
      </c>
      <c r="F541" t="s" s="4">
        <v>84</v>
      </c>
      <c r="G541" t="s" s="4">
        <v>146</v>
      </c>
      <c r="H541" t="s" s="4">
        <v>146</v>
      </c>
      <c r="I541" t="s" s="4">
        <v>1154</v>
      </c>
      <c r="J541" t="s" s="4">
        <v>1162</v>
      </c>
      <c r="K541" t="s" s="4">
        <v>165</v>
      </c>
      <c r="L541" t="s" s="4">
        <v>192</v>
      </c>
      <c r="M541" t="s" s="4">
        <v>149</v>
      </c>
      <c r="N541" t="s" s="4">
        <v>102</v>
      </c>
      <c r="O541" t="s" s="4">
        <v>92</v>
      </c>
      <c r="P541" t="s" s="4">
        <v>103</v>
      </c>
      <c r="Q541" t="s" s="4">
        <v>92</v>
      </c>
      <c r="R541" t="s" s="4">
        <v>1770</v>
      </c>
      <c r="S541" t="s" s="4">
        <v>1770</v>
      </c>
      <c r="T541" t="s" s="4">
        <v>1770</v>
      </c>
      <c r="U541" t="s" s="4">
        <v>1770</v>
      </c>
      <c r="V541" t="s" s="4">
        <v>1770</v>
      </c>
      <c r="W541" t="s" s="4">
        <v>1770</v>
      </c>
      <c r="X541" t="s" s="4">
        <v>1770</v>
      </c>
      <c r="Y541" t="s" s="4">
        <v>1770</v>
      </c>
      <c r="Z541" t="s" s="4">
        <v>1770</v>
      </c>
      <c r="AA541" t="s" s="4">
        <v>1770</v>
      </c>
      <c r="AB541" t="s" s="4">
        <v>1770</v>
      </c>
      <c r="AC541" t="s" s="4">
        <v>1770</v>
      </c>
      <c r="AD541" t="s" s="4">
        <v>1770</v>
      </c>
      <c r="AE541" t="s" s="4">
        <v>95</v>
      </c>
      <c r="AF541" t="s" s="4">
        <v>1250</v>
      </c>
      <c r="AG541" t="s" s="4">
        <v>97</v>
      </c>
    </row>
    <row r="542" ht="45.0" customHeight="true">
      <c r="A542" t="s" s="4">
        <v>1771</v>
      </c>
      <c r="B542" t="s" s="4">
        <v>80</v>
      </c>
      <c r="C542" t="s" s="4">
        <v>1247</v>
      </c>
      <c r="D542" t="s" s="4">
        <v>1248</v>
      </c>
      <c r="E542" t="s" s="4">
        <v>83</v>
      </c>
      <c r="F542" t="s" s="4">
        <v>84</v>
      </c>
      <c r="G542" t="s" s="4">
        <v>1165</v>
      </c>
      <c r="H542" t="s" s="4">
        <v>1165</v>
      </c>
      <c r="I542" t="s" s="4">
        <v>1154</v>
      </c>
      <c r="J542" t="s" s="4">
        <v>1166</v>
      </c>
      <c r="K542" t="s" s="4">
        <v>1167</v>
      </c>
      <c r="L542" t="s" s="4">
        <v>208</v>
      </c>
      <c r="M542" t="s" s="4">
        <v>149</v>
      </c>
      <c r="N542" t="s" s="4">
        <v>209</v>
      </c>
      <c r="O542" t="s" s="4">
        <v>92</v>
      </c>
      <c r="P542" t="s" s="4">
        <v>526</v>
      </c>
      <c r="Q542" t="s" s="4">
        <v>92</v>
      </c>
      <c r="R542" t="s" s="4">
        <v>1772</v>
      </c>
      <c r="S542" t="s" s="4">
        <v>1772</v>
      </c>
      <c r="T542" t="s" s="4">
        <v>1772</v>
      </c>
      <c r="U542" t="s" s="4">
        <v>1772</v>
      </c>
      <c r="V542" t="s" s="4">
        <v>1772</v>
      </c>
      <c r="W542" t="s" s="4">
        <v>1772</v>
      </c>
      <c r="X542" t="s" s="4">
        <v>1772</v>
      </c>
      <c r="Y542" t="s" s="4">
        <v>1772</v>
      </c>
      <c r="Z542" t="s" s="4">
        <v>1772</v>
      </c>
      <c r="AA542" t="s" s="4">
        <v>1772</v>
      </c>
      <c r="AB542" t="s" s="4">
        <v>1772</v>
      </c>
      <c r="AC542" t="s" s="4">
        <v>1772</v>
      </c>
      <c r="AD542" t="s" s="4">
        <v>1772</v>
      </c>
      <c r="AE542" t="s" s="4">
        <v>95</v>
      </c>
      <c r="AF542" t="s" s="4">
        <v>1250</v>
      </c>
      <c r="AG542" t="s" s="4">
        <v>97</v>
      </c>
    </row>
    <row r="543" ht="45.0" customHeight="true">
      <c r="A543" t="s" s="4">
        <v>1773</v>
      </c>
      <c r="B543" t="s" s="4">
        <v>80</v>
      </c>
      <c r="C543" t="s" s="4">
        <v>1247</v>
      </c>
      <c r="D543" t="s" s="4">
        <v>1248</v>
      </c>
      <c r="E543" t="s" s="4">
        <v>83</v>
      </c>
      <c r="F543" t="s" s="4">
        <v>84</v>
      </c>
      <c r="G543" t="s" s="4">
        <v>130</v>
      </c>
      <c r="H543" t="s" s="4">
        <v>130</v>
      </c>
      <c r="I543" t="s" s="4">
        <v>1170</v>
      </c>
      <c r="J543" t="s" s="4">
        <v>1171</v>
      </c>
      <c r="K543" t="s" s="4">
        <v>1172</v>
      </c>
      <c r="L543" t="s" s="4">
        <v>922</v>
      </c>
      <c r="M543" t="s" s="4">
        <v>90</v>
      </c>
      <c r="N543" t="s" s="4">
        <v>91</v>
      </c>
      <c r="O543" t="s" s="4">
        <v>92</v>
      </c>
      <c r="P543" t="s" s="4">
        <v>114</v>
      </c>
      <c r="Q543" t="s" s="4">
        <v>92</v>
      </c>
      <c r="R543" t="s" s="4">
        <v>1774</v>
      </c>
      <c r="S543" t="s" s="4">
        <v>1774</v>
      </c>
      <c r="T543" t="s" s="4">
        <v>1774</v>
      </c>
      <c r="U543" t="s" s="4">
        <v>1774</v>
      </c>
      <c r="V543" t="s" s="4">
        <v>1774</v>
      </c>
      <c r="W543" t="s" s="4">
        <v>1774</v>
      </c>
      <c r="X543" t="s" s="4">
        <v>1774</v>
      </c>
      <c r="Y543" t="s" s="4">
        <v>1774</v>
      </c>
      <c r="Z543" t="s" s="4">
        <v>1774</v>
      </c>
      <c r="AA543" t="s" s="4">
        <v>1774</v>
      </c>
      <c r="AB543" t="s" s="4">
        <v>1774</v>
      </c>
      <c r="AC543" t="s" s="4">
        <v>1774</v>
      </c>
      <c r="AD543" t="s" s="4">
        <v>1774</v>
      </c>
      <c r="AE543" t="s" s="4">
        <v>95</v>
      </c>
      <c r="AF543" t="s" s="4">
        <v>1250</v>
      </c>
      <c r="AG543" t="s" s="4">
        <v>97</v>
      </c>
    </row>
    <row r="544" ht="45.0" customHeight="true">
      <c r="A544" t="s" s="4">
        <v>1775</v>
      </c>
      <c r="B544" t="s" s="4">
        <v>80</v>
      </c>
      <c r="C544" t="s" s="4">
        <v>1247</v>
      </c>
      <c r="D544" t="s" s="4">
        <v>1248</v>
      </c>
      <c r="E544" t="s" s="4">
        <v>83</v>
      </c>
      <c r="F544" t="s" s="4">
        <v>84</v>
      </c>
      <c r="G544" t="s" s="4">
        <v>205</v>
      </c>
      <c r="H544" t="s" s="4">
        <v>205</v>
      </c>
      <c r="I544" t="s" s="4">
        <v>1170</v>
      </c>
      <c r="J544" t="s" s="4">
        <v>1175</v>
      </c>
      <c r="K544" t="s" s="4">
        <v>946</v>
      </c>
      <c r="L544" t="s" s="4">
        <v>1176</v>
      </c>
      <c r="M544" t="s" s="4">
        <v>149</v>
      </c>
      <c r="N544" t="s" s="4">
        <v>209</v>
      </c>
      <c r="O544" t="s" s="4">
        <v>92</v>
      </c>
      <c r="P544" t="s" s="4">
        <v>526</v>
      </c>
      <c r="Q544" t="s" s="4">
        <v>92</v>
      </c>
      <c r="R544" t="s" s="4">
        <v>1776</v>
      </c>
      <c r="S544" t="s" s="4">
        <v>1776</v>
      </c>
      <c r="T544" t="s" s="4">
        <v>1776</v>
      </c>
      <c r="U544" t="s" s="4">
        <v>1776</v>
      </c>
      <c r="V544" t="s" s="4">
        <v>1776</v>
      </c>
      <c r="W544" t="s" s="4">
        <v>1776</v>
      </c>
      <c r="X544" t="s" s="4">
        <v>1776</v>
      </c>
      <c r="Y544" t="s" s="4">
        <v>1776</v>
      </c>
      <c r="Z544" t="s" s="4">
        <v>1776</v>
      </c>
      <c r="AA544" t="s" s="4">
        <v>1776</v>
      </c>
      <c r="AB544" t="s" s="4">
        <v>1776</v>
      </c>
      <c r="AC544" t="s" s="4">
        <v>1776</v>
      </c>
      <c r="AD544" t="s" s="4">
        <v>1776</v>
      </c>
      <c r="AE544" t="s" s="4">
        <v>95</v>
      </c>
      <c r="AF544" t="s" s="4">
        <v>1250</v>
      </c>
      <c r="AG544" t="s" s="4">
        <v>97</v>
      </c>
    </row>
    <row r="545" ht="45.0" customHeight="true">
      <c r="A545" t="s" s="4">
        <v>1777</v>
      </c>
      <c r="B545" t="s" s="4">
        <v>80</v>
      </c>
      <c r="C545" t="s" s="4">
        <v>1247</v>
      </c>
      <c r="D545" t="s" s="4">
        <v>1248</v>
      </c>
      <c r="E545" t="s" s="4">
        <v>83</v>
      </c>
      <c r="F545" t="s" s="4">
        <v>84</v>
      </c>
      <c r="G545" t="s" s="4">
        <v>146</v>
      </c>
      <c r="H545" t="s" s="4">
        <v>146</v>
      </c>
      <c r="I545" t="s" s="4">
        <v>1170</v>
      </c>
      <c r="J545" t="s" s="4">
        <v>1175</v>
      </c>
      <c r="K545" t="s" s="4">
        <v>169</v>
      </c>
      <c r="L545" t="s" s="4">
        <v>1179</v>
      </c>
      <c r="M545" t="s" s="4">
        <v>149</v>
      </c>
      <c r="N545" t="s" s="4">
        <v>91</v>
      </c>
      <c r="O545" t="s" s="4">
        <v>92</v>
      </c>
      <c r="P545" t="s" s="4">
        <v>93</v>
      </c>
      <c r="Q545" t="s" s="4">
        <v>92</v>
      </c>
      <c r="R545" t="s" s="4">
        <v>1778</v>
      </c>
      <c r="S545" t="s" s="4">
        <v>1778</v>
      </c>
      <c r="T545" t="s" s="4">
        <v>1778</v>
      </c>
      <c r="U545" t="s" s="4">
        <v>1778</v>
      </c>
      <c r="V545" t="s" s="4">
        <v>1778</v>
      </c>
      <c r="W545" t="s" s="4">
        <v>1778</v>
      </c>
      <c r="X545" t="s" s="4">
        <v>1778</v>
      </c>
      <c r="Y545" t="s" s="4">
        <v>1778</v>
      </c>
      <c r="Z545" t="s" s="4">
        <v>1778</v>
      </c>
      <c r="AA545" t="s" s="4">
        <v>1778</v>
      </c>
      <c r="AB545" t="s" s="4">
        <v>1778</v>
      </c>
      <c r="AC545" t="s" s="4">
        <v>1778</v>
      </c>
      <c r="AD545" t="s" s="4">
        <v>1778</v>
      </c>
      <c r="AE545" t="s" s="4">
        <v>95</v>
      </c>
      <c r="AF545" t="s" s="4">
        <v>1250</v>
      </c>
      <c r="AG545" t="s" s="4">
        <v>97</v>
      </c>
    </row>
    <row r="546" ht="45.0" customHeight="true">
      <c r="A546" t="s" s="4">
        <v>1779</v>
      </c>
      <c r="B546" t="s" s="4">
        <v>80</v>
      </c>
      <c r="C546" t="s" s="4">
        <v>1247</v>
      </c>
      <c r="D546" t="s" s="4">
        <v>1248</v>
      </c>
      <c r="E546" t="s" s="4">
        <v>83</v>
      </c>
      <c r="F546" t="s" s="4">
        <v>84</v>
      </c>
      <c r="G546" t="s" s="4">
        <v>1196</v>
      </c>
      <c r="H546" t="s" s="4">
        <v>1196</v>
      </c>
      <c r="I546" t="s" s="4">
        <v>1197</v>
      </c>
      <c r="J546" t="s" s="4">
        <v>1198</v>
      </c>
      <c r="K546" t="s" s="4">
        <v>369</v>
      </c>
      <c r="L546" t="s" s="4">
        <v>369</v>
      </c>
      <c r="M546" t="s" s="4">
        <v>149</v>
      </c>
      <c r="N546" t="s" s="4">
        <v>250</v>
      </c>
      <c r="O546" t="s" s="4">
        <v>92</v>
      </c>
      <c r="P546" t="s" s="4">
        <v>251</v>
      </c>
      <c r="Q546" t="s" s="4">
        <v>92</v>
      </c>
      <c r="R546" t="s" s="4">
        <v>1780</v>
      </c>
      <c r="S546" t="s" s="4">
        <v>1780</v>
      </c>
      <c r="T546" t="s" s="4">
        <v>1780</v>
      </c>
      <c r="U546" t="s" s="4">
        <v>1780</v>
      </c>
      <c r="V546" t="s" s="4">
        <v>1780</v>
      </c>
      <c r="W546" t="s" s="4">
        <v>1780</v>
      </c>
      <c r="X546" t="s" s="4">
        <v>1780</v>
      </c>
      <c r="Y546" t="s" s="4">
        <v>1780</v>
      </c>
      <c r="Z546" t="s" s="4">
        <v>1780</v>
      </c>
      <c r="AA546" t="s" s="4">
        <v>1780</v>
      </c>
      <c r="AB546" t="s" s="4">
        <v>1780</v>
      </c>
      <c r="AC546" t="s" s="4">
        <v>1780</v>
      </c>
      <c r="AD546" t="s" s="4">
        <v>1780</v>
      </c>
      <c r="AE546" t="s" s="4">
        <v>95</v>
      </c>
      <c r="AF546" t="s" s="4">
        <v>1250</v>
      </c>
      <c r="AG546" t="s" s="4">
        <v>97</v>
      </c>
    </row>
    <row r="547" ht="45.0" customHeight="true">
      <c r="A547" t="s" s="4">
        <v>1781</v>
      </c>
      <c r="B547" t="s" s="4">
        <v>80</v>
      </c>
      <c r="C547" t="s" s="4">
        <v>1247</v>
      </c>
      <c r="D547" t="s" s="4">
        <v>1248</v>
      </c>
      <c r="E547" t="s" s="4">
        <v>83</v>
      </c>
      <c r="F547" t="s" s="4">
        <v>84</v>
      </c>
      <c r="G547" t="s" s="4">
        <v>697</v>
      </c>
      <c r="H547" t="s" s="4">
        <v>697</v>
      </c>
      <c r="I547" t="s" s="4">
        <v>698</v>
      </c>
      <c r="J547" t="s" s="4">
        <v>709</v>
      </c>
      <c r="K547" t="s" s="4">
        <v>302</v>
      </c>
      <c r="L547" t="s" s="4">
        <v>278</v>
      </c>
      <c r="M547" t="s" s="4">
        <v>149</v>
      </c>
      <c r="N547" t="s" s="4">
        <v>102</v>
      </c>
      <c r="O547" t="s" s="4">
        <v>92</v>
      </c>
      <c r="P547" t="s" s="4">
        <v>103</v>
      </c>
      <c r="Q547" t="s" s="4">
        <v>92</v>
      </c>
      <c r="R547" t="s" s="4">
        <v>1782</v>
      </c>
      <c r="S547" t="s" s="4">
        <v>1782</v>
      </c>
      <c r="T547" t="s" s="4">
        <v>1782</v>
      </c>
      <c r="U547" t="s" s="4">
        <v>1782</v>
      </c>
      <c r="V547" t="s" s="4">
        <v>1782</v>
      </c>
      <c r="W547" t="s" s="4">
        <v>1782</v>
      </c>
      <c r="X547" t="s" s="4">
        <v>1782</v>
      </c>
      <c r="Y547" t="s" s="4">
        <v>1782</v>
      </c>
      <c r="Z547" t="s" s="4">
        <v>1782</v>
      </c>
      <c r="AA547" t="s" s="4">
        <v>1782</v>
      </c>
      <c r="AB547" t="s" s="4">
        <v>1782</v>
      </c>
      <c r="AC547" t="s" s="4">
        <v>1782</v>
      </c>
      <c r="AD547" t="s" s="4">
        <v>1782</v>
      </c>
      <c r="AE547" t="s" s="4">
        <v>95</v>
      </c>
      <c r="AF547" t="s" s="4">
        <v>1250</v>
      </c>
      <c r="AG547" t="s" s="4">
        <v>97</v>
      </c>
    </row>
    <row r="548" ht="45.0" customHeight="true">
      <c r="A548" t="s" s="4">
        <v>1783</v>
      </c>
      <c r="B548" t="s" s="4">
        <v>80</v>
      </c>
      <c r="C548" t="s" s="4">
        <v>1247</v>
      </c>
      <c r="D548" t="s" s="4">
        <v>1248</v>
      </c>
      <c r="E548" t="s" s="4">
        <v>83</v>
      </c>
      <c r="F548" t="s" s="4">
        <v>84</v>
      </c>
      <c r="G548" t="s" s="4">
        <v>697</v>
      </c>
      <c r="H548" t="s" s="4">
        <v>697</v>
      </c>
      <c r="I548" t="s" s="4">
        <v>698</v>
      </c>
      <c r="J548" t="s" s="4">
        <v>712</v>
      </c>
      <c r="K548" t="s" s="4">
        <v>421</v>
      </c>
      <c r="L548" t="s" s="4">
        <v>113</v>
      </c>
      <c r="M548" t="s" s="4">
        <v>149</v>
      </c>
      <c r="N548" t="s" s="4">
        <v>102</v>
      </c>
      <c r="O548" t="s" s="4">
        <v>92</v>
      </c>
      <c r="P548" t="s" s="4">
        <v>160</v>
      </c>
      <c r="Q548" t="s" s="4">
        <v>92</v>
      </c>
      <c r="R548" t="s" s="4">
        <v>1784</v>
      </c>
      <c r="S548" t="s" s="4">
        <v>1784</v>
      </c>
      <c r="T548" t="s" s="4">
        <v>1784</v>
      </c>
      <c r="U548" t="s" s="4">
        <v>1784</v>
      </c>
      <c r="V548" t="s" s="4">
        <v>1784</v>
      </c>
      <c r="W548" t="s" s="4">
        <v>1784</v>
      </c>
      <c r="X548" t="s" s="4">
        <v>1784</v>
      </c>
      <c r="Y548" t="s" s="4">
        <v>1784</v>
      </c>
      <c r="Z548" t="s" s="4">
        <v>1784</v>
      </c>
      <c r="AA548" t="s" s="4">
        <v>1784</v>
      </c>
      <c r="AB548" t="s" s="4">
        <v>1784</v>
      </c>
      <c r="AC548" t="s" s="4">
        <v>1784</v>
      </c>
      <c r="AD548" t="s" s="4">
        <v>1784</v>
      </c>
      <c r="AE548" t="s" s="4">
        <v>95</v>
      </c>
      <c r="AF548" t="s" s="4">
        <v>1250</v>
      </c>
      <c r="AG548" t="s" s="4">
        <v>97</v>
      </c>
    </row>
    <row r="549" ht="45.0" customHeight="true">
      <c r="A549" t="s" s="4">
        <v>1785</v>
      </c>
      <c r="B549" t="s" s="4">
        <v>80</v>
      </c>
      <c r="C549" t="s" s="4">
        <v>1247</v>
      </c>
      <c r="D549" t="s" s="4">
        <v>1248</v>
      </c>
      <c r="E549" t="s" s="4">
        <v>83</v>
      </c>
      <c r="F549" t="s" s="4">
        <v>84</v>
      </c>
      <c r="G549" t="s" s="4">
        <v>697</v>
      </c>
      <c r="H549" t="s" s="4">
        <v>697</v>
      </c>
      <c r="I549" t="s" s="4">
        <v>698</v>
      </c>
      <c r="J549" t="s" s="4">
        <v>790</v>
      </c>
      <c r="K549" t="s" s="4">
        <v>791</v>
      </c>
      <c r="L549" t="s" s="4">
        <v>792</v>
      </c>
      <c r="M549" t="s" s="4">
        <v>149</v>
      </c>
      <c r="N549" t="s" s="4">
        <v>102</v>
      </c>
      <c r="O549" t="s" s="4">
        <v>92</v>
      </c>
      <c r="P549" t="s" s="4">
        <v>103</v>
      </c>
      <c r="Q549" t="s" s="4">
        <v>92</v>
      </c>
      <c r="R549" t="s" s="4">
        <v>1786</v>
      </c>
      <c r="S549" t="s" s="4">
        <v>1786</v>
      </c>
      <c r="T549" t="s" s="4">
        <v>1786</v>
      </c>
      <c r="U549" t="s" s="4">
        <v>1786</v>
      </c>
      <c r="V549" t="s" s="4">
        <v>1786</v>
      </c>
      <c r="W549" t="s" s="4">
        <v>1786</v>
      </c>
      <c r="X549" t="s" s="4">
        <v>1786</v>
      </c>
      <c r="Y549" t="s" s="4">
        <v>1786</v>
      </c>
      <c r="Z549" t="s" s="4">
        <v>1786</v>
      </c>
      <c r="AA549" t="s" s="4">
        <v>1786</v>
      </c>
      <c r="AB549" t="s" s="4">
        <v>1786</v>
      </c>
      <c r="AC549" t="s" s="4">
        <v>1786</v>
      </c>
      <c r="AD549" t="s" s="4">
        <v>1786</v>
      </c>
      <c r="AE549" t="s" s="4">
        <v>95</v>
      </c>
      <c r="AF549" t="s" s="4">
        <v>1250</v>
      </c>
      <c r="AG549" t="s" s="4">
        <v>97</v>
      </c>
    </row>
    <row r="550" ht="45.0" customHeight="true">
      <c r="A550" t="s" s="4">
        <v>1787</v>
      </c>
      <c r="B550" t="s" s="4">
        <v>80</v>
      </c>
      <c r="C550" t="s" s="4">
        <v>1247</v>
      </c>
      <c r="D550" t="s" s="4">
        <v>1248</v>
      </c>
      <c r="E550" t="s" s="4">
        <v>83</v>
      </c>
      <c r="F550" t="s" s="4">
        <v>84</v>
      </c>
      <c r="G550" t="s" s="4">
        <v>697</v>
      </c>
      <c r="H550" t="s" s="4">
        <v>697</v>
      </c>
      <c r="I550" t="s" s="4">
        <v>698</v>
      </c>
      <c r="J550" t="s" s="4">
        <v>795</v>
      </c>
      <c r="K550" t="s" s="4">
        <v>374</v>
      </c>
      <c r="L550" t="s" s="4">
        <v>272</v>
      </c>
      <c r="M550" t="s" s="4">
        <v>90</v>
      </c>
      <c r="N550" t="s" s="4">
        <v>102</v>
      </c>
      <c r="O550" t="s" s="4">
        <v>92</v>
      </c>
      <c r="P550" t="s" s="4">
        <v>103</v>
      </c>
      <c r="Q550" t="s" s="4">
        <v>92</v>
      </c>
      <c r="R550" t="s" s="4">
        <v>1788</v>
      </c>
      <c r="S550" t="s" s="4">
        <v>1788</v>
      </c>
      <c r="T550" t="s" s="4">
        <v>1788</v>
      </c>
      <c r="U550" t="s" s="4">
        <v>1788</v>
      </c>
      <c r="V550" t="s" s="4">
        <v>1788</v>
      </c>
      <c r="W550" t="s" s="4">
        <v>1788</v>
      </c>
      <c r="X550" t="s" s="4">
        <v>1788</v>
      </c>
      <c r="Y550" t="s" s="4">
        <v>1788</v>
      </c>
      <c r="Z550" t="s" s="4">
        <v>1788</v>
      </c>
      <c r="AA550" t="s" s="4">
        <v>1788</v>
      </c>
      <c r="AB550" t="s" s="4">
        <v>1788</v>
      </c>
      <c r="AC550" t="s" s="4">
        <v>1788</v>
      </c>
      <c r="AD550" t="s" s="4">
        <v>1788</v>
      </c>
      <c r="AE550" t="s" s="4">
        <v>95</v>
      </c>
      <c r="AF550" t="s" s="4">
        <v>1250</v>
      </c>
      <c r="AG550" t="s" s="4">
        <v>97</v>
      </c>
    </row>
    <row r="551" ht="45.0" customHeight="true">
      <c r="A551" t="s" s="4">
        <v>1789</v>
      </c>
      <c r="B551" t="s" s="4">
        <v>80</v>
      </c>
      <c r="C551" t="s" s="4">
        <v>1247</v>
      </c>
      <c r="D551" t="s" s="4">
        <v>1248</v>
      </c>
      <c r="E551" t="s" s="4">
        <v>83</v>
      </c>
      <c r="F551" t="s" s="4">
        <v>84</v>
      </c>
      <c r="G551" t="s" s="4">
        <v>697</v>
      </c>
      <c r="H551" t="s" s="4">
        <v>697</v>
      </c>
      <c r="I551" t="s" s="4">
        <v>698</v>
      </c>
      <c r="J551" t="s" s="4">
        <v>798</v>
      </c>
      <c r="K551" t="s" s="4">
        <v>164</v>
      </c>
      <c r="L551" t="s" s="4">
        <v>141</v>
      </c>
      <c r="M551" t="s" s="4">
        <v>149</v>
      </c>
      <c r="N551" t="s" s="4">
        <v>102</v>
      </c>
      <c r="O551" t="s" s="4">
        <v>92</v>
      </c>
      <c r="P551" t="s" s="4">
        <v>160</v>
      </c>
      <c r="Q551" t="s" s="4">
        <v>92</v>
      </c>
      <c r="R551" t="s" s="4">
        <v>1790</v>
      </c>
      <c r="S551" t="s" s="4">
        <v>1790</v>
      </c>
      <c r="T551" t="s" s="4">
        <v>1790</v>
      </c>
      <c r="U551" t="s" s="4">
        <v>1790</v>
      </c>
      <c r="V551" t="s" s="4">
        <v>1790</v>
      </c>
      <c r="W551" t="s" s="4">
        <v>1790</v>
      </c>
      <c r="X551" t="s" s="4">
        <v>1790</v>
      </c>
      <c r="Y551" t="s" s="4">
        <v>1790</v>
      </c>
      <c r="Z551" t="s" s="4">
        <v>1790</v>
      </c>
      <c r="AA551" t="s" s="4">
        <v>1790</v>
      </c>
      <c r="AB551" t="s" s="4">
        <v>1790</v>
      </c>
      <c r="AC551" t="s" s="4">
        <v>1790</v>
      </c>
      <c r="AD551" t="s" s="4">
        <v>1790</v>
      </c>
      <c r="AE551" t="s" s="4">
        <v>95</v>
      </c>
      <c r="AF551" t="s" s="4">
        <v>1250</v>
      </c>
      <c r="AG551" t="s" s="4">
        <v>97</v>
      </c>
    </row>
    <row r="552" ht="45.0" customHeight="true">
      <c r="A552" t="s" s="4">
        <v>1791</v>
      </c>
      <c r="B552" t="s" s="4">
        <v>80</v>
      </c>
      <c r="C552" t="s" s="4">
        <v>1247</v>
      </c>
      <c r="D552" t="s" s="4">
        <v>1248</v>
      </c>
      <c r="E552" t="s" s="4">
        <v>83</v>
      </c>
      <c r="F552" t="s" s="4">
        <v>84</v>
      </c>
      <c r="G552" t="s" s="4">
        <v>213</v>
      </c>
      <c r="H552" t="s" s="4">
        <v>213</v>
      </c>
      <c r="I552" t="s" s="4">
        <v>698</v>
      </c>
      <c r="J552" t="s" s="4">
        <v>801</v>
      </c>
      <c r="K552" t="s" s="4">
        <v>272</v>
      </c>
      <c r="L552" t="s" s="4">
        <v>441</v>
      </c>
      <c r="M552" t="s" s="4">
        <v>90</v>
      </c>
      <c r="N552" t="s" s="4">
        <v>336</v>
      </c>
      <c r="O552" t="s" s="4">
        <v>92</v>
      </c>
      <c r="P552" t="s" s="4">
        <v>336</v>
      </c>
      <c r="Q552" t="s" s="4">
        <v>92</v>
      </c>
      <c r="R552" t="s" s="4">
        <v>1792</v>
      </c>
      <c r="S552" t="s" s="4">
        <v>1792</v>
      </c>
      <c r="T552" t="s" s="4">
        <v>1792</v>
      </c>
      <c r="U552" t="s" s="4">
        <v>1792</v>
      </c>
      <c r="V552" t="s" s="4">
        <v>1792</v>
      </c>
      <c r="W552" t="s" s="4">
        <v>1792</v>
      </c>
      <c r="X552" t="s" s="4">
        <v>1792</v>
      </c>
      <c r="Y552" t="s" s="4">
        <v>1792</v>
      </c>
      <c r="Z552" t="s" s="4">
        <v>1792</v>
      </c>
      <c r="AA552" t="s" s="4">
        <v>1792</v>
      </c>
      <c r="AB552" t="s" s="4">
        <v>1792</v>
      </c>
      <c r="AC552" t="s" s="4">
        <v>1792</v>
      </c>
      <c r="AD552" t="s" s="4">
        <v>1792</v>
      </c>
      <c r="AE552" t="s" s="4">
        <v>95</v>
      </c>
      <c r="AF552" t="s" s="4">
        <v>1250</v>
      </c>
      <c r="AG552" t="s" s="4">
        <v>97</v>
      </c>
    </row>
    <row r="553" ht="45.0" customHeight="true">
      <c r="A553" t="s" s="4">
        <v>1793</v>
      </c>
      <c r="B553" t="s" s="4">
        <v>80</v>
      </c>
      <c r="C553" t="s" s="4">
        <v>1247</v>
      </c>
      <c r="D553" t="s" s="4">
        <v>1248</v>
      </c>
      <c r="E553" t="s" s="4">
        <v>83</v>
      </c>
      <c r="F553" t="s" s="4">
        <v>84</v>
      </c>
      <c r="G553" t="s" s="4">
        <v>697</v>
      </c>
      <c r="H553" t="s" s="4">
        <v>697</v>
      </c>
      <c r="I553" t="s" s="4">
        <v>698</v>
      </c>
      <c r="J553" t="s" s="4">
        <v>804</v>
      </c>
      <c r="K553" t="s" s="4">
        <v>805</v>
      </c>
      <c r="L553" t="s" s="4">
        <v>153</v>
      </c>
      <c r="M553" t="s" s="4">
        <v>90</v>
      </c>
      <c r="N553" t="s" s="4">
        <v>102</v>
      </c>
      <c r="O553" t="s" s="4">
        <v>92</v>
      </c>
      <c r="P553" t="s" s="4">
        <v>160</v>
      </c>
      <c r="Q553" t="s" s="4">
        <v>92</v>
      </c>
      <c r="R553" t="s" s="4">
        <v>1794</v>
      </c>
      <c r="S553" t="s" s="4">
        <v>1794</v>
      </c>
      <c r="T553" t="s" s="4">
        <v>1794</v>
      </c>
      <c r="U553" t="s" s="4">
        <v>1794</v>
      </c>
      <c r="V553" t="s" s="4">
        <v>1794</v>
      </c>
      <c r="W553" t="s" s="4">
        <v>1794</v>
      </c>
      <c r="X553" t="s" s="4">
        <v>1794</v>
      </c>
      <c r="Y553" t="s" s="4">
        <v>1794</v>
      </c>
      <c r="Z553" t="s" s="4">
        <v>1794</v>
      </c>
      <c r="AA553" t="s" s="4">
        <v>1794</v>
      </c>
      <c r="AB553" t="s" s="4">
        <v>1794</v>
      </c>
      <c r="AC553" t="s" s="4">
        <v>1794</v>
      </c>
      <c r="AD553" t="s" s="4">
        <v>1794</v>
      </c>
      <c r="AE553" t="s" s="4">
        <v>95</v>
      </c>
      <c r="AF553" t="s" s="4">
        <v>1250</v>
      </c>
      <c r="AG553" t="s" s="4">
        <v>97</v>
      </c>
    </row>
  </sheetData>
  <mergeCells>
    <mergeCell ref="A2:C2"/>
    <mergeCell ref="D2:F2"/>
    <mergeCell ref="G2:I2"/>
    <mergeCell ref="A3:C3"/>
    <mergeCell ref="D3:F3"/>
    <mergeCell ref="G3:I3"/>
    <mergeCell ref="A6:AG6"/>
  </mergeCells>
  <dataValidations count="2">
    <dataValidation type="list" sqref="E8:E201" allowBlank="true" errorStyle="stop" showErrorMessage="true">
      <formula1>Hidden_14</formula1>
    </dataValidation>
    <dataValidation type="list" sqref="M8:M201" allowBlank="true" errorStyle="stop" showErrorMessage="true">
      <formula1>Hidden_212</formula1>
    </dataValidation>
  </dataValidation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H549"/>
  <sheetViews>
    <sheetView workbookViewId="0"/>
  </sheetViews>
  <sheetFormatPr defaultRowHeight="15.0"/>
  <cols>
    <col min="3" max="3" width="34.80859375" customWidth="true" bestFit="true"/>
    <col min="4" max="4" width="32.9375" customWidth="true" bestFit="true"/>
    <col min="5" max="5" width="31.96484375" customWidth="true" bestFit="true"/>
    <col min="6" max="6" width="37.3046875" customWidth="true" bestFit="true"/>
    <col min="7" max="7" width="33.015625" customWidth="true" bestFit="true"/>
    <col min="1" max="1" width="9.43359375" customWidth="true" bestFit="true"/>
    <col min="2" max="2" width="37.3398437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5140</v>
      </c>
      <c r="D2" t="s">
        <v>5141</v>
      </c>
      <c r="E2" t="s">
        <v>5142</v>
      </c>
      <c r="F2" t="s">
        <v>5143</v>
      </c>
      <c r="G2" t="s">
        <v>5144</v>
      </c>
    </row>
    <row r="3">
      <c r="A3" t="s" s="1">
        <v>1811</v>
      </c>
      <c r="B3" s="1"/>
      <c r="C3" t="s" s="1">
        <v>5145</v>
      </c>
      <c r="D3" t="s" s="1">
        <v>5146</v>
      </c>
      <c r="E3" t="s" s="1">
        <v>5147</v>
      </c>
      <c r="F3" t="s" s="1">
        <v>5148</v>
      </c>
      <c r="G3" t="s" s="1">
        <v>5149</v>
      </c>
    </row>
    <row r="4" ht="45.0" customHeight="true">
      <c r="A4" t="s" s="4">
        <v>94</v>
      </c>
      <c r="B4" t="s" s="4">
        <v>5150</v>
      </c>
      <c r="C4" t="s" s="4">
        <v>84</v>
      </c>
      <c r="D4" t="s" s="4">
        <v>1818</v>
      </c>
      <c r="E4" t="s" s="4">
        <v>1818</v>
      </c>
      <c r="F4" t="s" s="4">
        <v>92</v>
      </c>
      <c r="G4" t="s" s="4">
        <v>84</v>
      </c>
    </row>
    <row r="5" ht="45.0" customHeight="true">
      <c r="A5" t="s" s="4">
        <v>104</v>
      </c>
      <c r="B5" t="s" s="4">
        <v>5151</v>
      </c>
      <c r="C5" t="s" s="4">
        <v>84</v>
      </c>
      <c r="D5" t="s" s="4">
        <v>1818</v>
      </c>
      <c r="E5" t="s" s="4">
        <v>1818</v>
      </c>
      <c r="F5" t="s" s="4">
        <v>92</v>
      </c>
      <c r="G5" t="s" s="4">
        <v>84</v>
      </c>
    </row>
    <row r="6" ht="45.0" customHeight="true">
      <c r="A6" t="s" s="4">
        <v>109</v>
      </c>
      <c r="B6" t="s" s="4">
        <v>5152</v>
      </c>
      <c r="C6" t="s" s="4">
        <v>84</v>
      </c>
      <c r="D6" t="s" s="4">
        <v>1818</v>
      </c>
      <c r="E6" t="s" s="4">
        <v>1818</v>
      </c>
      <c r="F6" t="s" s="4">
        <v>92</v>
      </c>
      <c r="G6" t="s" s="4">
        <v>84</v>
      </c>
    </row>
    <row r="7" ht="45.0" customHeight="true">
      <c r="A7" t="s" s="4">
        <v>115</v>
      </c>
      <c r="B7" t="s" s="4">
        <v>5153</v>
      </c>
      <c r="C7" t="s" s="4">
        <v>84</v>
      </c>
      <c r="D7" t="s" s="4">
        <v>1818</v>
      </c>
      <c r="E7" t="s" s="4">
        <v>1818</v>
      </c>
      <c r="F7" t="s" s="4">
        <v>92</v>
      </c>
      <c r="G7" t="s" s="4">
        <v>84</v>
      </c>
    </row>
    <row r="8" ht="45.0" customHeight="true">
      <c r="A8" t="s" s="4">
        <v>120</v>
      </c>
      <c r="B8" t="s" s="4">
        <v>5154</v>
      </c>
      <c r="C8" t="s" s="4">
        <v>84</v>
      </c>
      <c r="D8" t="s" s="4">
        <v>1818</v>
      </c>
      <c r="E8" t="s" s="4">
        <v>1818</v>
      </c>
      <c r="F8" t="s" s="4">
        <v>92</v>
      </c>
      <c r="G8" t="s" s="4">
        <v>84</v>
      </c>
    </row>
    <row r="9" ht="45.0" customHeight="true">
      <c r="A9" t="s" s="4">
        <v>123</v>
      </c>
      <c r="B9" t="s" s="4">
        <v>5155</v>
      </c>
      <c r="C9" t="s" s="4">
        <v>84</v>
      </c>
      <c r="D9" t="s" s="4">
        <v>1818</v>
      </c>
      <c r="E9" t="s" s="4">
        <v>1818</v>
      </c>
      <c r="F9" t="s" s="4">
        <v>92</v>
      </c>
      <c r="G9" t="s" s="4">
        <v>84</v>
      </c>
    </row>
    <row r="10" ht="45.0" customHeight="true">
      <c r="A10" t="s" s="4">
        <v>128</v>
      </c>
      <c r="B10" t="s" s="4">
        <v>5156</v>
      </c>
      <c r="C10" t="s" s="4">
        <v>84</v>
      </c>
      <c r="D10" t="s" s="4">
        <v>1818</v>
      </c>
      <c r="E10" t="s" s="4">
        <v>1818</v>
      </c>
      <c r="F10" t="s" s="4">
        <v>92</v>
      </c>
      <c r="G10" t="s" s="4">
        <v>84</v>
      </c>
    </row>
    <row r="11" ht="45.0" customHeight="true">
      <c r="A11" t="s" s="4">
        <v>135</v>
      </c>
      <c r="B11" t="s" s="4">
        <v>5157</v>
      </c>
      <c r="C11" t="s" s="4">
        <v>84</v>
      </c>
      <c r="D11" t="s" s="4">
        <v>1818</v>
      </c>
      <c r="E11" t="s" s="4">
        <v>1818</v>
      </c>
      <c r="F11" t="s" s="4">
        <v>92</v>
      </c>
      <c r="G11" t="s" s="4">
        <v>84</v>
      </c>
    </row>
    <row r="12" ht="45.0" customHeight="true">
      <c r="A12" t="s" s="4">
        <v>144</v>
      </c>
      <c r="B12" t="s" s="4">
        <v>5158</v>
      </c>
      <c r="C12" t="s" s="4">
        <v>84</v>
      </c>
      <c r="D12" t="s" s="4">
        <v>1818</v>
      </c>
      <c r="E12" t="s" s="4">
        <v>1818</v>
      </c>
      <c r="F12" t="s" s="4">
        <v>92</v>
      </c>
      <c r="G12" t="s" s="4">
        <v>84</v>
      </c>
    </row>
    <row r="13" ht="45.0" customHeight="true">
      <c r="A13" t="s" s="4">
        <v>150</v>
      </c>
      <c r="B13" t="s" s="4">
        <v>5159</v>
      </c>
      <c r="C13" t="s" s="4">
        <v>84</v>
      </c>
      <c r="D13" t="s" s="4">
        <v>1818</v>
      </c>
      <c r="E13" t="s" s="4">
        <v>1818</v>
      </c>
      <c r="F13" t="s" s="4">
        <v>92</v>
      </c>
      <c r="G13" t="s" s="4">
        <v>84</v>
      </c>
    </row>
    <row r="14" ht="45.0" customHeight="true">
      <c r="A14" t="s" s="4">
        <v>155</v>
      </c>
      <c r="B14" t="s" s="4">
        <v>5160</v>
      </c>
      <c r="C14" t="s" s="4">
        <v>84</v>
      </c>
      <c r="D14" t="s" s="4">
        <v>1818</v>
      </c>
      <c r="E14" t="s" s="4">
        <v>1818</v>
      </c>
      <c r="F14" t="s" s="4">
        <v>92</v>
      </c>
      <c r="G14" t="s" s="4">
        <v>84</v>
      </c>
    </row>
    <row r="15" ht="45.0" customHeight="true">
      <c r="A15" t="s" s="4">
        <v>161</v>
      </c>
      <c r="B15" t="s" s="4">
        <v>5161</v>
      </c>
      <c r="C15" t="s" s="4">
        <v>84</v>
      </c>
      <c r="D15" t="s" s="4">
        <v>1818</v>
      </c>
      <c r="E15" t="s" s="4">
        <v>1818</v>
      </c>
      <c r="F15" t="s" s="4">
        <v>92</v>
      </c>
      <c r="G15" t="s" s="4">
        <v>84</v>
      </c>
    </row>
    <row r="16" ht="45.0" customHeight="true">
      <c r="A16" t="s" s="4">
        <v>166</v>
      </c>
      <c r="B16" t="s" s="4">
        <v>5162</v>
      </c>
      <c r="C16" t="s" s="4">
        <v>84</v>
      </c>
      <c r="D16" t="s" s="4">
        <v>1818</v>
      </c>
      <c r="E16" t="s" s="4">
        <v>1818</v>
      </c>
      <c r="F16" t="s" s="4">
        <v>92</v>
      </c>
      <c r="G16" t="s" s="4">
        <v>84</v>
      </c>
    </row>
    <row r="17" ht="45.0" customHeight="true">
      <c r="A17" t="s" s="4">
        <v>170</v>
      </c>
      <c r="B17" t="s" s="4">
        <v>5163</v>
      </c>
      <c r="C17" t="s" s="4">
        <v>84</v>
      </c>
      <c r="D17" t="s" s="4">
        <v>1818</v>
      </c>
      <c r="E17" t="s" s="4">
        <v>1818</v>
      </c>
      <c r="F17" t="s" s="4">
        <v>92</v>
      </c>
      <c r="G17" t="s" s="4">
        <v>84</v>
      </c>
    </row>
    <row r="18" ht="45.0" customHeight="true">
      <c r="A18" t="s" s="4">
        <v>175</v>
      </c>
      <c r="B18" t="s" s="4">
        <v>5164</v>
      </c>
      <c r="C18" t="s" s="4">
        <v>84</v>
      </c>
      <c r="D18" t="s" s="4">
        <v>1818</v>
      </c>
      <c r="E18" t="s" s="4">
        <v>1818</v>
      </c>
      <c r="F18" t="s" s="4">
        <v>92</v>
      </c>
      <c r="G18" t="s" s="4">
        <v>84</v>
      </c>
    </row>
    <row r="19" ht="45.0" customHeight="true">
      <c r="A19" t="s" s="4">
        <v>180</v>
      </c>
      <c r="B19" t="s" s="4">
        <v>5165</v>
      </c>
      <c r="C19" t="s" s="4">
        <v>84</v>
      </c>
      <c r="D19" t="s" s="4">
        <v>1818</v>
      </c>
      <c r="E19" t="s" s="4">
        <v>1818</v>
      </c>
      <c r="F19" t="s" s="4">
        <v>92</v>
      </c>
      <c r="G19" t="s" s="4">
        <v>84</v>
      </c>
    </row>
    <row r="20" ht="45.0" customHeight="true">
      <c r="A20" t="s" s="4">
        <v>184</v>
      </c>
      <c r="B20" t="s" s="4">
        <v>5166</v>
      </c>
      <c r="C20" t="s" s="4">
        <v>84</v>
      </c>
      <c r="D20" t="s" s="4">
        <v>1818</v>
      </c>
      <c r="E20" t="s" s="4">
        <v>1818</v>
      </c>
      <c r="F20" t="s" s="4">
        <v>92</v>
      </c>
      <c r="G20" t="s" s="4">
        <v>84</v>
      </c>
    </row>
    <row r="21" ht="45.0" customHeight="true">
      <c r="A21" t="s" s="4">
        <v>187</v>
      </c>
      <c r="B21" t="s" s="4">
        <v>5167</v>
      </c>
      <c r="C21" t="s" s="4">
        <v>84</v>
      </c>
      <c r="D21" t="s" s="4">
        <v>1818</v>
      </c>
      <c r="E21" t="s" s="4">
        <v>1818</v>
      </c>
      <c r="F21" t="s" s="4">
        <v>92</v>
      </c>
      <c r="G21" t="s" s="4">
        <v>84</v>
      </c>
    </row>
    <row r="22" ht="45.0" customHeight="true">
      <c r="A22" t="s" s="4">
        <v>193</v>
      </c>
      <c r="B22" t="s" s="4">
        <v>5168</v>
      </c>
      <c r="C22" t="s" s="4">
        <v>84</v>
      </c>
      <c r="D22" t="s" s="4">
        <v>1818</v>
      </c>
      <c r="E22" t="s" s="4">
        <v>1818</v>
      </c>
      <c r="F22" t="s" s="4">
        <v>92</v>
      </c>
      <c r="G22" t="s" s="4">
        <v>84</v>
      </c>
    </row>
    <row r="23" ht="45.0" customHeight="true">
      <c r="A23" t="s" s="4">
        <v>198</v>
      </c>
      <c r="B23" t="s" s="4">
        <v>5169</v>
      </c>
      <c r="C23" t="s" s="4">
        <v>84</v>
      </c>
      <c r="D23" t="s" s="4">
        <v>1818</v>
      </c>
      <c r="E23" t="s" s="4">
        <v>1818</v>
      </c>
      <c r="F23" t="s" s="4">
        <v>92</v>
      </c>
      <c r="G23" t="s" s="4">
        <v>84</v>
      </c>
    </row>
    <row r="24" ht="45.0" customHeight="true">
      <c r="A24" t="s" s="4">
        <v>203</v>
      </c>
      <c r="B24" t="s" s="4">
        <v>5170</v>
      </c>
      <c r="C24" t="s" s="4">
        <v>84</v>
      </c>
      <c r="D24" t="s" s="4">
        <v>1818</v>
      </c>
      <c r="E24" t="s" s="4">
        <v>1818</v>
      </c>
      <c r="F24" t="s" s="4">
        <v>92</v>
      </c>
      <c r="G24" t="s" s="4">
        <v>84</v>
      </c>
    </row>
    <row r="25" ht="45.0" customHeight="true">
      <c r="A25" t="s" s="4">
        <v>211</v>
      </c>
      <c r="B25" t="s" s="4">
        <v>5171</v>
      </c>
      <c r="C25" t="s" s="4">
        <v>84</v>
      </c>
      <c r="D25" t="s" s="4">
        <v>1818</v>
      </c>
      <c r="E25" t="s" s="4">
        <v>1818</v>
      </c>
      <c r="F25" t="s" s="4">
        <v>92</v>
      </c>
      <c r="G25" t="s" s="4">
        <v>84</v>
      </c>
    </row>
    <row r="26" ht="45.0" customHeight="true">
      <c r="A26" t="s" s="4">
        <v>217</v>
      </c>
      <c r="B26" t="s" s="4">
        <v>5172</v>
      </c>
      <c r="C26" t="s" s="4">
        <v>84</v>
      </c>
      <c r="D26" t="s" s="4">
        <v>1818</v>
      </c>
      <c r="E26" t="s" s="4">
        <v>1818</v>
      </c>
      <c r="F26" t="s" s="4">
        <v>92</v>
      </c>
      <c r="G26" t="s" s="4">
        <v>84</v>
      </c>
    </row>
    <row r="27" ht="45.0" customHeight="true">
      <c r="A27" t="s" s="4">
        <v>226</v>
      </c>
      <c r="B27" t="s" s="4">
        <v>5173</v>
      </c>
      <c r="C27" t="s" s="4">
        <v>84</v>
      </c>
      <c r="D27" t="s" s="4">
        <v>1818</v>
      </c>
      <c r="E27" t="s" s="4">
        <v>1818</v>
      </c>
      <c r="F27" t="s" s="4">
        <v>92</v>
      </c>
      <c r="G27" t="s" s="4">
        <v>84</v>
      </c>
    </row>
    <row r="28" ht="45.0" customHeight="true">
      <c r="A28" t="s" s="4">
        <v>232</v>
      </c>
      <c r="B28" t="s" s="4">
        <v>5174</v>
      </c>
      <c r="C28" t="s" s="4">
        <v>84</v>
      </c>
      <c r="D28" t="s" s="4">
        <v>1818</v>
      </c>
      <c r="E28" t="s" s="4">
        <v>1818</v>
      </c>
      <c r="F28" t="s" s="4">
        <v>92</v>
      </c>
      <c r="G28" t="s" s="4">
        <v>84</v>
      </c>
    </row>
    <row r="29" ht="45.0" customHeight="true">
      <c r="A29" t="s" s="4">
        <v>238</v>
      </c>
      <c r="B29" t="s" s="4">
        <v>5175</v>
      </c>
      <c r="C29" t="s" s="4">
        <v>84</v>
      </c>
      <c r="D29" t="s" s="4">
        <v>1818</v>
      </c>
      <c r="E29" t="s" s="4">
        <v>1818</v>
      </c>
      <c r="F29" t="s" s="4">
        <v>92</v>
      </c>
      <c r="G29" t="s" s="4">
        <v>84</v>
      </c>
    </row>
    <row r="30" ht="45.0" customHeight="true">
      <c r="A30" t="s" s="4">
        <v>244</v>
      </c>
      <c r="B30" t="s" s="4">
        <v>5176</v>
      </c>
      <c r="C30" t="s" s="4">
        <v>84</v>
      </c>
      <c r="D30" t="s" s="4">
        <v>1818</v>
      </c>
      <c r="E30" t="s" s="4">
        <v>1818</v>
      </c>
      <c r="F30" t="s" s="4">
        <v>92</v>
      </c>
      <c r="G30" t="s" s="4">
        <v>84</v>
      </c>
    </row>
    <row r="31" ht="45.0" customHeight="true">
      <c r="A31" t="s" s="4">
        <v>252</v>
      </c>
      <c r="B31" t="s" s="4">
        <v>5177</v>
      </c>
      <c r="C31" t="s" s="4">
        <v>84</v>
      </c>
      <c r="D31" t="s" s="4">
        <v>1818</v>
      </c>
      <c r="E31" t="s" s="4">
        <v>1818</v>
      </c>
      <c r="F31" t="s" s="4">
        <v>92</v>
      </c>
      <c r="G31" t="s" s="4">
        <v>84</v>
      </c>
    </row>
    <row r="32" ht="45.0" customHeight="true">
      <c r="A32" t="s" s="4">
        <v>256</v>
      </c>
      <c r="B32" t="s" s="4">
        <v>5178</v>
      </c>
      <c r="C32" t="s" s="4">
        <v>84</v>
      </c>
      <c r="D32" t="s" s="4">
        <v>1818</v>
      </c>
      <c r="E32" t="s" s="4">
        <v>1818</v>
      </c>
      <c r="F32" t="s" s="4">
        <v>92</v>
      </c>
      <c r="G32" t="s" s="4">
        <v>84</v>
      </c>
    </row>
    <row r="33" ht="45.0" customHeight="true">
      <c r="A33" t="s" s="4">
        <v>260</v>
      </c>
      <c r="B33" t="s" s="4">
        <v>5179</v>
      </c>
      <c r="C33" t="s" s="4">
        <v>84</v>
      </c>
      <c r="D33" t="s" s="4">
        <v>1818</v>
      </c>
      <c r="E33" t="s" s="4">
        <v>1818</v>
      </c>
      <c r="F33" t="s" s="4">
        <v>92</v>
      </c>
      <c r="G33" t="s" s="4">
        <v>84</v>
      </c>
    </row>
    <row r="34" ht="45.0" customHeight="true">
      <c r="A34" t="s" s="4">
        <v>263</v>
      </c>
      <c r="B34" t="s" s="4">
        <v>5180</v>
      </c>
      <c r="C34" t="s" s="4">
        <v>84</v>
      </c>
      <c r="D34" t="s" s="4">
        <v>1818</v>
      </c>
      <c r="E34" t="s" s="4">
        <v>1818</v>
      </c>
      <c r="F34" t="s" s="4">
        <v>92</v>
      </c>
      <c r="G34" t="s" s="4">
        <v>84</v>
      </c>
    </row>
    <row r="35" ht="45.0" customHeight="true">
      <c r="A35" t="s" s="4">
        <v>268</v>
      </c>
      <c r="B35" t="s" s="4">
        <v>5181</v>
      </c>
      <c r="C35" t="s" s="4">
        <v>84</v>
      </c>
      <c r="D35" t="s" s="4">
        <v>1818</v>
      </c>
      <c r="E35" t="s" s="4">
        <v>1818</v>
      </c>
      <c r="F35" t="s" s="4">
        <v>92</v>
      </c>
      <c r="G35" t="s" s="4">
        <v>84</v>
      </c>
    </row>
    <row r="36" ht="45.0" customHeight="true">
      <c r="A36" t="s" s="4">
        <v>275</v>
      </c>
      <c r="B36" t="s" s="4">
        <v>5182</v>
      </c>
      <c r="C36" t="s" s="4">
        <v>84</v>
      </c>
      <c r="D36" t="s" s="4">
        <v>1818</v>
      </c>
      <c r="E36" t="s" s="4">
        <v>1818</v>
      </c>
      <c r="F36" t="s" s="4">
        <v>92</v>
      </c>
      <c r="G36" t="s" s="4">
        <v>84</v>
      </c>
    </row>
    <row r="37" ht="45.0" customHeight="true">
      <c r="A37" t="s" s="4">
        <v>280</v>
      </c>
      <c r="B37" t="s" s="4">
        <v>5183</v>
      </c>
      <c r="C37" t="s" s="4">
        <v>84</v>
      </c>
      <c r="D37" t="s" s="4">
        <v>1818</v>
      </c>
      <c r="E37" t="s" s="4">
        <v>1818</v>
      </c>
      <c r="F37" t="s" s="4">
        <v>92</v>
      </c>
      <c r="G37" t="s" s="4">
        <v>84</v>
      </c>
    </row>
    <row r="38" ht="45.0" customHeight="true">
      <c r="A38" t="s" s="4">
        <v>285</v>
      </c>
      <c r="B38" t="s" s="4">
        <v>5184</v>
      </c>
      <c r="C38" t="s" s="4">
        <v>84</v>
      </c>
      <c r="D38" t="s" s="4">
        <v>1818</v>
      </c>
      <c r="E38" t="s" s="4">
        <v>1818</v>
      </c>
      <c r="F38" t="s" s="4">
        <v>92</v>
      </c>
      <c r="G38" t="s" s="4">
        <v>84</v>
      </c>
    </row>
    <row r="39" ht="45.0" customHeight="true">
      <c r="A39" t="s" s="4">
        <v>289</v>
      </c>
      <c r="B39" t="s" s="4">
        <v>5185</v>
      </c>
      <c r="C39" t="s" s="4">
        <v>84</v>
      </c>
      <c r="D39" t="s" s="4">
        <v>1818</v>
      </c>
      <c r="E39" t="s" s="4">
        <v>1818</v>
      </c>
      <c r="F39" t="s" s="4">
        <v>92</v>
      </c>
      <c r="G39" t="s" s="4">
        <v>84</v>
      </c>
    </row>
    <row r="40" ht="45.0" customHeight="true">
      <c r="A40" t="s" s="4">
        <v>293</v>
      </c>
      <c r="B40" t="s" s="4">
        <v>5186</v>
      </c>
      <c r="C40" t="s" s="4">
        <v>84</v>
      </c>
      <c r="D40" t="s" s="4">
        <v>1818</v>
      </c>
      <c r="E40" t="s" s="4">
        <v>1818</v>
      </c>
      <c r="F40" t="s" s="4">
        <v>92</v>
      </c>
      <c r="G40" t="s" s="4">
        <v>84</v>
      </c>
    </row>
    <row r="41" ht="45.0" customHeight="true">
      <c r="A41" t="s" s="4">
        <v>297</v>
      </c>
      <c r="B41" t="s" s="4">
        <v>5187</v>
      </c>
      <c r="C41" t="s" s="4">
        <v>84</v>
      </c>
      <c r="D41" t="s" s="4">
        <v>1818</v>
      </c>
      <c r="E41" t="s" s="4">
        <v>1818</v>
      </c>
      <c r="F41" t="s" s="4">
        <v>92</v>
      </c>
      <c r="G41" t="s" s="4">
        <v>84</v>
      </c>
    </row>
    <row r="42" ht="45.0" customHeight="true">
      <c r="A42" t="s" s="4">
        <v>305</v>
      </c>
      <c r="B42" t="s" s="4">
        <v>5188</v>
      </c>
      <c r="C42" t="s" s="4">
        <v>84</v>
      </c>
      <c r="D42" t="s" s="4">
        <v>1818</v>
      </c>
      <c r="E42" t="s" s="4">
        <v>1818</v>
      </c>
      <c r="F42" t="s" s="4">
        <v>92</v>
      </c>
      <c r="G42" t="s" s="4">
        <v>84</v>
      </c>
    </row>
    <row r="43" ht="45.0" customHeight="true">
      <c r="A43" t="s" s="4">
        <v>308</v>
      </c>
      <c r="B43" t="s" s="4">
        <v>5189</v>
      </c>
      <c r="C43" t="s" s="4">
        <v>84</v>
      </c>
      <c r="D43" t="s" s="4">
        <v>1818</v>
      </c>
      <c r="E43" t="s" s="4">
        <v>1818</v>
      </c>
      <c r="F43" t="s" s="4">
        <v>92</v>
      </c>
      <c r="G43" t="s" s="4">
        <v>84</v>
      </c>
    </row>
    <row r="44" ht="45.0" customHeight="true">
      <c r="A44" t="s" s="4">
        <v>314</v>
      </c>
      <c r="B44" t="s" s="4">
        <v>5190</v>
      </c>
      <c r="C44" t="s" s="4">
        <v>84</v>
      </c>
      <c r="D44" t="s" s="4">
        <v>1818</v>
      </c>
      <c r="E44" t="s" s="4">
        <v>1818</v>
      </c>
      <c r="F44" t="s" s="4">
        <v>92</v>
      </c>
      <c r="G44" t="s" s="4">
        <v>84</v>
      </c>
    </row>
    <row r="45" ht="45.0" customHeight="true">
      <c r="A45" t="s" s="4">
        <v>317</v>
      </c>
      <c r="B45" t="s" s="4">
        <v>5191</v>
      </c>
      <c r="C45" t="s" s="4">
        <v>84</v>
      </c>
      <c r="D45" t="s" s="4">
        <v>1818</v>
      </c>
      <c r="E45" t="s" s="4">
        <v>1818</v>
      </c>
      <c r="F45" t="s" s="4">
        <v>92</v>
      </c>
      <c r="G45" t="s" s="4">
        <v>84</v>
      </c>
    </row>
    <row r="46" ht="45.0" customHeight="true">
      <c r="A46" t="s" s="4">
        <v>321</v>
      </c>
      <c r="B46" t="s" s="4">
        <v>5192</v>
      </c>
      <c r="C46" t="s" s="4">
        <v>84</v>
      </c>
      <c r="D46" t="s" s="4">
        <v>1818</v>
      </c>
      <c r="E46" t="s" s="4">
        <v>1818</v>
      </c>
      <c r="F46" t="s" s="4">
        <v>92</v>
      </c>
      <c r="G46" t="s" s="4">
        <v>84</v>
      </c>
    </row>
    <row r="47" ht="45.0" customHeight="true">
      <c r="A47" t="s" s="4">
        <v>325</v>
      </c>
      <c r="B47" t="s" s="4">
        <v>5193</v>
      </c>
      <c r="C47" t="s" s="4">
        <v>84</v>
      </c>
      <c r="D47" t="s" s="4">
        <v>1818</v>
      </c>
      <c r="E47" t="s" s="4">
        <v>1818</v>
      </c>
      <c r="F47" t="s" s="4">
        <v>92</v>
      </c>
      <c r="G47" t="s" s="4">
        <v>84</v>
      </c>
    </row>
    <row r="48" ht="45.0" customHeight="true">
      <c r="A48" t="s" s="4">
        <v>331</v>
      </c>
      <c r="B48" t="s" s="4">
        <v>5194</v>
      </c>
      <c r="C48" t="s" s="4">
        <v>84</v>
      </c>
      <c r="D48" t="s" s="4">
        <v>1818</v>
      </c>
      <c r="E48" t="s" s="4">
        <v>1818</v>
      </c>
      <c r="F48" t="s" s="4">
        <v>92</v>
      </c>
      <c r="G48" t="s" s="4">
        <v>84</v>
      </c>
    </row>
    <row r="49" ht="45.0" customHeight="true">
      <c r="A49" t="s" s="4">
        <v>337</v>
      </c>
      <c r="B49" t="s" s="4">
        <v>5195</v>
      </c>
      <c r="C49" t="s" s="4">
        <v>84</v>
      </c>
      <c r="D49" t="s" s="4">
        <v>1818</v>
      </c>
      <c r="E49" t="s" s="4">
        <v>1818</v>
      </c>
      <c r="F49" t="s" s="4">
        <v>92</v>
      </c>
      <c r="G49" t="s" s="4">
        <v>84</v>
      </c>
    </row>
    <row r="50" ht="45.0" customHeight="true">
      <c r="A50" t="s" s="4">
        <v>339</v>
      </c>
      <c r="B50" t="s" s="4">
        <v>5196</v>
      </c>
      <c r="C50" t="s" s="4">
        <v>84</v>
      </c>
      <c r="D50" t="s" s="4">
        <v>1818</v>
      </c>
      <c r="E50" t="s" s="4">
        <v>1818</v>
      </c>
      <c r="F50" t="s" s="4">
        <v>92</v>
      </c>
      <c r="G50" t="s" s="4">
        <v>84</v>
      </c>
    </row>
    <row r="51" ht="45.0" customHeight="true">
      <c r="A51" t="s" s="4">
        <v>343</v>
      </c>
      <c r="B51" t="s" s="4">
        <v>5197</v>
      </c>
      <c r="C51" t="s" s="4">
        <v>84</v>
      </c>
      <c r="D51" t="s" s="4">
        <v>1818</v>
      </c>
      <c r="E51" t="s" s="4">
        <v>1818</v>
      </c>
      <c r="F51" t="s" s="4">
        <v>92</v>
      </c>
      <c r="G51" t="s" s="4">
        <v>84</v>
      </c>
    </row>
    <row r="52" ht="45.0" customHeight="true">
      <c r="A52" t="s" s="4">
        <v>347</v>
      </c>
      <c r="B52" t="s" s="4">
        <v>5198</v>
      </c>
      <c r="C52" t="s" s="4">
        <v>84</v>
      </c>
      <c r="D52" t="s" s="4">
        <v>1818</v>
      </c>
      <c r="E52" t="s" s="4">
        <v>1818</v>
      </c>
      <c r="F52" t="s" s="4">
        <v>92</v>
      </c>
      <c r="G52" t="s" s="4">
        <v>84</v>
      </c>
    </row>
    <row r="53" ht="45.0" customHeight="true">
      <c r="A53" t="s" s="4">
        <v>352</v>
      </c>
      <c r="B53" t="s" s="4">
        <v>5199</v>
      </c>
      <c r="C53" t="s" s="4">
        <v>84</v>
      </c>
      <c r="D53" t="s" s="4">
        <v>1818</v>
      </c>
      <c r="E53" t="s" s="4">
        <v>1818</v>
      </c>
      <c r="F53" t="s" s="4">
        <v>92</v>
      </c>
      <c r="G53" t="s" s="4">
        <v>84</v>
      </c>
    </row>
    <row r="54" ht="45.0" customHeight="true">
      <c r="A54" t="s" s="4">
        <v>358</v>
      </c>
      <c r="B54" t="s" s="4">
        <v>5200</v>
      </c>
      <c r="C54" t="s" s="4">
        <v>84</v>
      </c>
      <c r="D54" t="s" s="4">
        <v>1818</v>
      </c>
      <c r="E54" t="s" s="4">
        <v>1818</v>
      </c>
      <c r="F54" t="s" s="4">
        <v>92</v>
      </c>
      <c r="G54" t="s" s="4">
        <v>84</v>
      </c>
    </row>
    <row r="55" ht="45.0" customHeight="true">
      <c r="A55" t="s" s="4">
        <v>364</v>
      </c>
      <c r="B55" t="s" s="4">
        <v>5201</v>
      </c>
      <c r="C55" t="s" s="4">
        <v>84</v>
      </c>
      <c r="D55" t="s" s="4">
        <v>1818</v>
      </c>
      <c r="E55" t="s" s="4">
        <v>1818</v>
      </c>
      <c r="F55" t="s" s="4">
        <v>92</v>
      </c>
      <c r="G55" t="s" s="4">
        <v>84</v>
      </c>
    </row>
    <row r="56" ht="45.0" customHeight="true">
      <c r="A56" t="s" s="4">
        <v>370</v>
      </c>
      <c r="B56" t="s" s="4">
        <v>5202</v>
      </c>
      <c r="C56" t="s" s="4">
        <v>84</v>
      </c>
      <c r="D56" t="s" s="4">
        <v>1818</v>
      </c>
      <c r="E56" t="s" s="4">
        <v>1818</v>
      </c>
      <c r="F56" t="s" s="4">
        <v>92</v>
      </c>
      <c r="G56" t="s" s="4">
        <v>84</v>
      </c>
    </row>
    <row r="57" ht="45.0" customHeight="true">
      <c r="A57" t="s" s="4">
        <v>375</v>
      </c>
      <c r="B57" t="s" s="4">
        <v>5203</v>
      </c>
      <c r="C57" t="s" s="4">
        <v>84</v>
      </c>
      <c r="D57" t="s" s="4">
        <v>1818</v>
      </c>
      <c r="E57" t="s" s="4">
        <v>1818</v>
      </c>
      <c r="F57" t="s" s="4">
        <v>92</v>
      </c>
      <c r="G57" t="s" s="4">
        <v>84</v>
      </c>
    </row>
    <row r="58" ht="45.0" customHeight="true">
      <c r="A58" t="s" s="4">
        <v>380</v>
      </c>
      <c r="B58" t="s" s="4">
        <v>5204</v>
      </c>
      <c r="C58" t="s" s="4">
        <v>84</v>
      </c>
      <c r="D58" t="s" s="4">
        <v>1818</v>
      </c>
      <c r="E58" t="s" s="4">
        <v>1818</v>
      </c>
      <c r="F58" t="s" s="4">
        <v>92</v>
      </c>
      <c r="G58" t="s" s="4">
        <v>84</v>
      </c>
    </row>
    <row r="59" ht="45.0" customHeight="true">
      <c r="A59" t="s" s="4">
        <v>386</v>
      </c>
      <c r="B59" t="s" s="4">
        <v>5205</v>
      </c>
      <c r="C59" t="s" s="4">
        <v>84</v>
      </c>
      <c r="D59" t="s" s="4">
        <v>1818</v>
      </c>
      <c r="E59" t="s" s="4">
        <v>1818</v>
      </c>
      <c r="F59" t="s" s="4">
        <v>92</v>
      </c>
      <c r="G59" t="s" s="4">
        <v>84</v>
      </c>
    </row>
    <row r="60" ht="45.0" customHeight="true">
      <c r="A60" t="s" s="4">
        <v>389</v>
      </c>
      <c r="B60" t="s" s="4">
        <v>5206</v>
      </c>
      <c r="C60" t="s" s="4">
        <v>84</v>
      </c>
      <c r="D60" t="s" s="4">
        <v>1818</v>
      </c>
      <c r="E60" t="s" s="4">
        <v>1818</v>
      </c>
      <c r="F60" t="s" s="4">
        <v>92</v>
      </c>
      <c r="G60" t="s" s="4">
        <v>84</v>
      </c>
    </row>
    <row r="61" ht="45.0" customHeight="true">
      <c r="A61" t="s" s="4">
        <v>393</v>
      </c>
      <c r="B61" t="s" s="4">
        <v>5207</v>
      </c>
      <c r="C61" t="s" s="4">
        <v>84</v>
      </c>
      <c r="D61" t="s" s="4">
        <v>1818</v>
      </c>
      <c r="E61" t="s" s="4">
        <v>1818</v>
      </c>
      <c r="F61" t="s" s="4">
        <v>92</v>
      </c>
      <c r="G61" t="s" s="4">
        <v>84</v>
      </c>
    </row>
    <row r="62" ht="45.0" customHeight="true">
      <c r="A62" t="s" s="4">
        <v>397</v>
      </c>
      <c r="B62" t="s" s="4">
        <v>5208</v>
      </c>
      <c r="C62" t="s" s="4">
        <v>84</v>
      </c>
      <c r="D62" t="s" s="4">
        <v>1818</v>
      </c>
      <c r="E62" t="s" s="4">
        <v>1818</v>
      </c>
      <c r="F62" t="s" s="4">
        <v>92</v>
      </c>
      <c r="G62" t="s" s="4">
        <v>84</v>
      </c>
    </row>
    <row r="63" ht="45.0" customHeight="true">
      <c r="A63" t="s" s="4">
        <v>401</v>
      </c>
      <c r="B63" t="s" s="4">
        <v>5209</v>
      </c>
      <c r="C63" t="s" s="4">
        <v>84</v>
      </c>
      <c r="D63" t="s" s="4">
        <v>1818</v>
      </c>
      <c r="E63" t="s" s="4">
        <v>1818</v>
      </c>
      <c r="F63" t="s" s="4">
        <v>92</v>
      </c>
      <c r="G63" t="s" s="4">
        <v>84</v>
      </c>
    </row>
    <row r="64" ht="45.0" customHeight="true">
      <c r="A64" t="s" s="4">
        <v>404</v>
      </c>
      <c r="B64" t="s" s="4">
        <v>5210</v>
      </c>
      <c r="C64" t="s" s="4">
        <v>84</v>
      </c>
      <c r="D64" t="s" s="4">
        <v>1818</v>
      </c>
      <c r="E64" t="s" s="4">
        <v>1818</v>
      </c>
      <c r="F64" t="s" s="4">
        <v>92</v>
      </c>
      <c r="G64" t="s" s="4">
        <v>84</v>
      </c>
    </row>
    <row r="65" ht="45.0" customHeight="true">
      <c r="A65" t="s" s="4">
        <v>408</v>
      </c>
      <c r="B65" t="s" s="4">
        <v>5211</v>
      </c>
      <c r="C65" t="s" s="4">
        <v>84</v>
      </c>
      <c r="D65" t="s" s="4">
        <v>1818</v>
      </c>
      <c r="E65" t="s" s="4">
        <v>1818</v>
      </c>
      <c r="F65" t="s" s="4">
        <v>92</v>
      </c>
      <c r="G65" t="s" s="4">
        <v>84</v>
      </c>
    </row>
    <row r="66" ht="45.0" customHeight="true">
      <c r="A66" t="s" s="4">
        <v>412</v>
      </c>
      <c r="B66" t="s" s="4">
        <v>5212</v>
      </c>
      <c r="C66" t="s" s="4">
        <v>84</v>
      </c>
      <c r="D66" t="s" s="4">
        <v>1818</v>
      </c>
      <c r="E66" t="s" s="4">
        <v>1818</v>
      </c>
      <c r="F66" t="s" s="4">
        <v>92</v>
      </c>
      <c r="G66" t="s" s="4">
        <v>84</v>
      </c>
    </row>
    <row r="67" ht="45.0" customHeight="true">
      <c r="A67" t="s" s="4">
        <v>418</v>
      </c>
      <c r="B67" t="s" s="4">
        <v>5213</v>
      </c>
      <c r="C67" t="s" s="4">
        <v>84</v>
      </c>
      <c r="D67" t="s" s="4">
        <v>1818</v>
      </c>
      <c r="E67" t="s" s="4">
        <v>1818</v>
      </c>
      <c r="F67" t="s" s="4">
        <v>92</v>
      </c>
      <c r="G67" t="s" s="4">
        <v>84</v>
      </c>
    </row>
    <row r="68" ht="45.0" customHeight="true">
      <c r="A68" t="s" s="4">
        <v>424</v>
      </c>
      <c r="B68" t="s" s="4">
        <v>5214</v>
      </c>
      <c r="C68" t="s" s="4">
        <v>84</v>
      </c>
      <c r="D68" t="s" s="4">
        <v>1818</v>
      </c>
      <c r="E68" t="s" s="4">
        <v>1818</v>
      </c>
      <c r="F68" t="s" s="4">
        <v>92</v>
      </c>
      <c r="G68" t="s" s="4">
        <v>84</v>
      </c>
    </row>
    <row r="69" ht="45.0" customHeight="true">
      <c r="A69" t="s" s="4">
        <v>428</v>
      </c>
      <c r="B69" t="s" s="4">
        <v>5215</v>
      </c>
      <c r="C69" t="s" s="4">
        <v>84</v>
      </c>
      <c r="D69" t="s" s="4">
        <v>1818</v>
      </c>
      <c r="E69" t="s" s="4">
        <v>1818</v>
      </c>
      <c r="F69" t="s" s="4">
        <v>92</v>
      </c>
      <c r="G69" t="s" s="4">
        <v>84</v>
      </c>
    </row>
    <row r="70" ht="45.0" customHeight="true">
      <c r="A70" t="s" s="4">
        <v>432</v>
      </c>
      <c r="B70" t="s" s="4">
        <v>5216</v>
      </c>
      <c r="C70" t="s" s="4">
        <v>84</v>
      </c>
      <c r="D70" t="s" s="4">
        <v>1818</v>
      </c>
      <c r="E70" t="s" s="4">
        <v>1818</v>
      </c>
      <c r="F70" t="s" s="4">
        <v>92</v>
      </c>
      <c r="G70" t="s" s="4">
        <v>84</v>
      </c>
    </row>
    <row r="71" ht="45.0" customHeight="true">
      <c r="A71" t="s" s="4">
        <v>437</v>
      </c>
      <c r="B71" t="s" s="4">
        <v>5217</v>
      </c>
      <c r="C71" t="s" s="4">
        <v>84</v>
      </c>
      <c r="D71" t="s" s="4">
        <v>1818</v>
      </c>
      <c r="E71" t="s" s="4">
        <v>1818</v>
      </c>
      <c r="F71" t="s" s="4">
        <v>92</v>
      </c>
      <c r="G71" t="s" s="4">
        <v>84</v>
      </c>
    </row>
    <row r="72" ht="45.0" customHeight="true">
      <c r="A72" t="s" s="4">
        <v>442</v>
      </c>
      <c r="B72" t="s" s="4">
        <v>5218</v>
      </c>
      <c r="C72" t="s" s="4">
        <v>84</v>
      </c>
      <c r="D72" t="s" s="4">
        <v>1818</v>
      </c>
      <c r="E72" t="s" s="4">
        <v>1818</v>
      </c>
      <c r="F72" t="s" s="4">
        <v>92</v>
      </c>
      <c r="G72" t="s" s="4">
        <v>84</v>
      </c>
    </row>
    <row r="73" ht="45.0" customHeight="true">
      <c r="A73" t="s" s="4">
        <v>447</v>
      </c>
      <c r="B73" t="s" s="4">
        <v>5219</v>
      </c>
      <c r="C73" t="s" s="4">
        <v>84</v>
      </c>
      <c r="D73" t="s" s="4">
        <v>1818</v>
      </c>
      <c r="E73" t="s" s="4">
        <v>1818</v>
      </c>
      <c r="F73" t="s" s="4">
        <v>92</v>
      </c>
      <c r="G73" t="s" s="4">
        <v>84</v>
      </c>
    </row>
    <row r="74" ht="45.0" customHeight="true">
      <c r="A74" t="s" s="4">
        <v>452</v>
      </c>
      <c r="B74" t="s" s="4">
        <v>5220</v>
      </c>
      <c r="C74" t="s" s="4">
        <v>84</v>
      </c>
      <c r="D74" t="s" s="4">
        <v>1818</v>
      </c>
      <c r="E74" t="s" s="4">
        <v>1818</v>
      </c>
      <c r="F74" t="s" s="4">
        <v>92</v>
      </c>
      <c r="G74" t="s" s="4">
        <v>84</v>
      </c>
    </row>
    <row r="75" ht="45.0" customHeight="true">
      <c r="A75" t="s" s="4">
        <v>459</v>
      </c>
      <c r="B75" t="s" s="4">
        <v>5221</v>
      </c>
      <c r="C75" t="s" s="4">
        <v>84</v>
      </c>
      <c r="D75" t="s" s="4">
        <v>1818</v>
      </c>
      <c r="E75" t="s" s="4">
        <v>1818</v>
      </c>
      <c r="F75" t="s" s="4">
        <v>92</v>
      </c>
      <c r="G75" t="s" s="4">
        <v>84</v>
      </c>
    </row>
    <row r="76" ht="45.0" customHeight="true">
      <c r="A76" t="s" s="4">
        <v>465</v>
      </c>
      <c r="B76" t="s" s="4">
        <v>5222</v>
      </c>
      <c r="C76" t="s" s="4">
        <v>84</v>
      </c>
      <c r="D76" t="s" s="4">
        <v>1818</v>
      </c>
      <c r="E76" t="s" s="4">
        <v>1818</v>
      </c>
      <c r="F76" t="s" s="4">
        <v>92</v>
      </c>
      <c r="G76" t="s" s="4">
        <v>84</v>
      </c>
    </row>
    <row r="77" ht="45.0" customHeight="true">
      <c r="A77" t="s" s="4">
        <v>470</v>
      </c>
      <c r="B77" t="s" s="4">
        <v>5223</v>
      </c>
      <c r="C77" t="s" s="4">
        <v>84</v>
      </c>
      <c r="D77" t="s" s="4">
        <v>1818</v>
      </c>
      <c r="E77" t="s" s="4">
        <v>1818</v>
      </c>
      <c r="F77" t="s" s="4">
        <v>92</v>
      </c>
      <c r="G77" t="s" s="4">
        <v>84</v>
      </c>
    </row>
    <row r="78" ht="45.0" customHeight="true">
      <c r="A78" t="s" s="4">
        <v>474</v>
      </c>
      <c r="B78" t="s" s="4">
        <v>5224</v>
      </c>
      <c r="C78" t="s" s="4">
        <v>84</v>
      </c>
      <c r="D78" t="s" s="4">
        <v>1818</v>
      </c>
      <c r="E78" t="s" s="4">
        <v>1818</v>
      </c>
      <c r="F78" t="s" s="4">
        <v>92</v>
      </c>
      <c r="G78" t="s" s="4">
        <v>84</v>
      </c>
    </row>
    <row r="79" ht="45.0" customHeight="true">
      <c r="A79" t="s" s="4">
        <v>478</v>
      </c>
      <c r="B79" t="s" s="4">
        <v>5225</v>
      </c>
      <c r="C79" t="s" s="4">
        <v>84</v>
      </c>
      <c r="D79" t="s" s="4">
        <v>1818</v>
      </c>
      <c r="E79" t="s" s="4">
        <v>1818</v>
      </c>
      <c r="F79" t="s" s="4">
        <v>92</v>
      </c>
      <c r="G79" t="s" s="4">
        <v>84</v>
      </c>
    </row>
    <row r="80" ht="45.0" customHeight="true">
      <c r="A80" t="s" s="4">
        <v>481</v>
      </c>
      <c r="B80" t="s" s="4">
        <v>5226</v>
      </c>
      <c r="C80" t="s" s="4">
        <v>84</v>
      </c>
      <c r="D80" t="s" s="4">
        <v>1818</v>
      </c>
      <c r="E80" t="s" s="4">
        <v>1818</v>
      </c>
      <c r="F80" t="s" s="4">
        <v>92</v>
      </c>
      <c r="G80" t="s" s="4">
        <v>84</v>
      </c>
    </row>
    <row r="81" ht="45.0" customHeight="true">
      <c r="A81" t="s" s="4">
        <v>485</v>
      </c>
      <c r="B81" t="s" s="4">
        <v>5227</v>
      </c>
      <c r="C81" t="s" s="4">
        <v>84</v>
      </c>
      <c r="D81" t="s" s="4">
        <v>1818</v>
      </c>
      <c r="E81" t="s" s="4">
        <v>1818</v>
      </c>
      <c r="F81" t="s" s="4">
        <v>92</v>
      </c>
      <c r="G81" t="s" s="4">
        <v>84</v>
      </c>
    </row>
    <row r="82" ht="45.0" customHeight="true">
      <c r="A82" t="s" s="4">
        <v>489</v>
      </c>
      <c r="B82" t="s" s="4">
        <v>5228</v>
      </c>
      <c r="C82" t="s" s="4">
        <v>84</v>
      </c>
      <c r="D82" t="s" s="4">
        <v>1818</v>
      </c>
      <c r="E82" t="s" s="4">
        <v>1818</v>
      </c>
      <c r="F82" t="s" s="4">
        <v>92</v>
      </c>
      <c r="G82" t="s" s="4">
        <v>84</v>
      </c>
    </row>
    <row r="83" ht="45.0" customHeight="true">
      <c r="A83" t="s" s="4">
        <v>494</v>
      </c>
      <c r="B83" t="s" s="4">
        <v>5229</v>
      </c>
      <c r="C83" t="s" s="4">
        <v>84</v>
      </c>
      <c r="D83" t="s" s="4">
        <v>1818</v>
      </c>
      <c r="E83" t="s" s="4">
        <v>1818</v>
      </c>
      <c r="F83" t="s" s="4">
        <v>92</v>
      </c>
      <c r="G83" t="s" s="4">
        <v>84</v>
      </c>
    </row>
    <row r="84" ht="45.0" customHeight="true">
      <c r="A84" t="s" s="4">
        <v>497</v>
      </c>
      <c r="B84" t="s" s="4">
        <v>5230</v>
      </c>
      <c r="C84" t="s" s="4">
        <v>84</v>
      </c>
      <c r="D84" t="s" s="4">
        <v>1818</v>
      </c>
      <c r="E84" t="s" s="4">
        <v>1818</v>
      </c>
      <c r="F84" t="s" s="4">
        <v>92</v>
      </c>
      <c r="G84" t="s" s="4">
        <v>84</v>
      </c>
    </row>
    <row r="85" ht="45.0" customHeight="true">
      <c r="A85" t="s" s="4">
        <v>501</v>
      </c>
      <c r="B85" t="s" s="4">
        <v>5231</v>
      </c>
      <c r="C85" t="s" s="4">
        <v>84</v>
      </c>
      <c r="D85" t="s" s="4">
        <v>1818</v>
      </c>
      <c r="E85" t="s" s="4">
        <v>1818</v>
      </c>
      <c r="F85" t="s" s="4">
        <v>92</v>
      </c>
      <c r="G85" t="s" s="4">
        <v>84</v>
      </c>
    </row>
    <row r="86" ht="45.0" customHeight="true">
      <c r="A86" t="s" s="4">
        <v>505</v>
      </c>
      <c r="B86" t="s" s="4">
        <v>5232</v>
      </c>
      <c r="C86" t="s" s="4">
        <v>84</v>
      </c>
      <c r="D86" t="s" s="4">
        <v>1818</v>
      </c>
      <c r="E86" t="s" s="4">
        <v>1818</v>
      </c>
      <c r="F86" t="s" s="4">
        <v>92</v>
      </c>
      <c r="G86" t="s" s="4">
        <v>84</v>
      </c>
    </row>
    <row r="87" ht="45.0" customHeight="true">
      <c r="A87" t="s" s="4">
        <v>509</v>
      </c>
      <c r="B87" t="s" s="4">
        <v>5233</v>
      </c>
      <c r="C87" t="s" s="4">
        <v>84</v>
      </c>
      <c r="D87" t="s" s="4">
        <v>1818</v>
      </c>
      <c r="E87" t="s" s="4">
        <v>1818</v>
      </c>
      <c r="F87" t="s" s="4">
        <v>92</v>
      </c>
      <c r="G87" t="s" s="4">
        <v>84</v>
      </c>
    </row>
    <row r="88" ht="45.0" customHeight="true">
      <c r="A88" t="s" s="4">
        <v>512</v>
      </c>
      <c r="B88" t="s" s="4">
        <v>5234</v>
      </c>
      <c r="C88" t="s" s="4">
        <v>84</v>
      </c>
      <c r="D88" t="s" s="4">
        <v>1818</v>
      </c>
      <c r="E88" t="s" s="4">
        <v>1818</v>
      </c>
      <c r="F88" t="s" s="4">
        <v>92</v>
      </c>
      <c r="G88" t="s" s="4">
        <v>84</v>
      </c>
    </row>
    <row r="89" ht="45.0" customHeight="true">
      <c r="A89" t="s" s="4">
        <v>517</v>
      </c>
      <c r="B89" t="s" s="4">
        <v>5235</v>
      </c>
      <c r="C89" t="s" s="4">
        <v>84</v>
      </c>
      <c r="D89" t="s" s="4">
        <v>1818</v>
      </c>
      <c r="E89" t="s" s="4">
        <v>1818</v>
      </c>
      <c r="F89" t="s" s="4">
        <v>92</v>
      </c>
      <c r="G89" t="s" s="4">
        <v>84</v>
      </c>
    </row>
    <row r="90" ht="45.0" customHeight="true">
      <c r="A90" t="s" s="4">
        <v>522</v>
      </c>
      <c r="B90" t="s" s="4">
        <v>5236</v>
      </c>
      <c r="C90" t="s" s="4">
        <v>84</v>
      </c>
      <c r="D90" t="s" s="4">
        <v>1818</v>
      </c>
      <c r="E90" t="s" s="4">
        <v>1818</v>
      </c>
      <c r="F90" t="s" s="4">
        <v>92</v>
      </c>
      <c r="G90" t="s" s="4">
        <v>84</v>
      </c>
    </row>
    <row r="91" ht="45.0" customHeight="true">
      <c r="A91" t="s" s="4">
        <v>527</v>
      </c>
      <c r="B91" t="s" s="4">
        <v>5237</v>
      </c>
      <c r="C91" t="s" s="4">
        <v>84</v>
      </c>
      <c r="D91" t="s" s="4">
        <v>1818</v>
      </c>
      <c r="E91" t="s" s="4">
        <v>1818</v>
      </c>
      <c r="F91" t="s" s="4">
        <v>92</v>
      </c>
      <c r="G91" t="s" s="4">
        <v>84</v>
      </c>
    </row>
    <row r="92" ht="45.0" customHeight="true">
      <c r="A92" t="s" s="4">
        <v>531</v>
      </c>
      <c r="B92" t="s" s="4">
        <v>5238</v>
      </c>
      <c r="C92" t="s" s="4">
        <v>84</v>
      </c>
      <c r="D92" t="s" s="4">
        <v>1818</v>
      </c>
      <c r="E92" t="s" s="4">
        <v>1818</v>
      </c>
      <c r="F92" t="s" s="4">
        <v>92</v>
      </c>
      <c r="G92" t="s" s="4">
        <v>84</v>
      </c>
    </row>
    <row r="93" ht="45.0" customHeight="true">
      <c r="A93" t="s" s="4">
        <v>537</v>
      </c>
      <c r="B93" t="s" s="4">
        <v>5239</v>
      </c>
      <c r="C93" t="s" s="4">
        <v>84</v>
      </c>
      <c r="D93" t="s" s="4">
        <v>1818</v>
      </c>
      <c r="E93" t="s" s="4">
        <v>1818</v>
      </c>
      <c r="F93" t="s" s="4">
        <v>92</v>
      </c>
      <c r="G93" t="s" s="4">
        <v>84</v>
      </c>
    </row>
    <row r="94" ht="45.0" customHeight="true">
      <c r="A94" t="s" s="4">
        <v>542</v>
      </c>
      <c r="B94" t="s" s="4">
        <v>5240</v>
      </c>
      <c r="C94" t="s" s="4">
        <v>84</v>
      </c>
      <c r="D94" t="s" s="4">
        <v>1818</v>
      </c>
      <c r="E94" t="s" s="4">
        <v>1818</v>
      </c>
      <c r="F94" t="s" s="4">
        <v>92</v>
      </c>
      <c r="G94" t="s" s="4">
        <v>84</v>
      </c>
    </row>
    <row r="95" ht="45.0" customHeight="true">
      <c r="A95" t="s" s="4">
        <v>546</v>
      </c>
      <c r="B95" t="s" s="4">
        <v>5241</v>
      </c>
      <c r="C95" t="s" s="4">
        <v>84</v>
      </c>
      <c r="D95" t="s" s="4">
        <v>1818</v>
      </c>
      <c r="E95" t="s" s="4">
        <v>1818</v>
      </c>
      <c r="F95" t="s" s="4">
        <v>92</v>
      </c>
      <c r="G95" t="s" s="4">
        <v>84</v>
      </c>
    </row>
    <row r="96" ht="45.0" customHeight="true">
      <c r="A96" t="s" s="4">
        <v>550</v>
      </c>
      <c r="B96" t="s" s="4">
        <v>5242</v>
      </c>
      <c r="C96" t="s" s="4">
        <v>84</v>
      </c>
      <c r="D96" t="s" s="4">
        <v>1818</v>
      </c>
      <c r="E96" t="s" s="4">
        <v>1818</v>
      </c>
      <c r="F96" t="s" s="4">
        <v>92</v>
      </c>
      <c r="G96" t="s" s="4">
        <v>84</v>
      </c>
    </row>
    <row r="97" ht="45.0" customHeight="true">
      <c r="A97" t="s" s="4">
        <v>555</v>
      </c>
      <c r="B97" t="s" s="4">
        <v>5243</v>
      </c>
      <c r="C97" t="s" s="4">
        <v>84</v>
      </c>
      <c r="D97" t="s" s="4">
        <v>1818</v>
      </c>
      <c r="E97" t="s" s="4">
        <v>1818</v>
      </c>
      <c r="F97" t="s" s="4">
        <v>92</v>
      </c>
      <c r="G97" t="s" s="4">
        <v>84</v>
      </c>
    </row>
    <row r="98" ht="45.0" customHeight="true">
      <c r="A98" t="s" s="4">
        <v>560</v>
      </c>
      <c r="B98" t="s" s="4">
        <v>5244</v>
      </c>
      <c r="C98" t="s" s="4">
        <v>84</v>
      </c>
      <c r="D98" t="s" s="4">
        <v>1818</v>
      </c>
      <c r="E98" t="s" s="4">
        <v>1818</v>
      </c>
      <c r="F98" t="s" s="4">
        <v>92</v>
      </c>
      <c r="G98" t="s" s="4">
        <v>84</v>
      </c>
    </row>
    <row r="99" ht="45.0" customHeight="true">
      <c r="A99" t="s" s="4">
        <v>566</v>
      </c>
      <c r="B99" t="s" s="4">
        <v>5245</v>
      </c>
      <c r="C99" t="s" s="4">
        <v>84</v>
      </c>
      <c r="D99" t="s" s="4">
        <v>1818</v>
      </c>
      <c r="E99" t="s" s="4">
        <v>1818</v>
      </c>
      <c r="F99" t="s" s="4">
        <v>92</v>
      </c>
      <c r="G99" t="s" s="4">
        <v>84</v>
      </c>
    </row>
    <row r="100" ht="45.0" customHeight="true">
      <c r="A100" t="s" s="4">
        <v>571</v>
      </c>
      <c r="B100" t="s" s="4">
        <v>5246</v>
      </c>
      <c r="C100" t="s" s="4">
        <v>84</v>
      </c>
      <c r="D100" t="s" s="4">
        <v>1818</v>
      </c>
      <c r="E100" t="s" s="4">
        <v>1818</v>
      </c>
      <c r="F100" t="s" s="4">
        <v>92</v>
      </c>
      <c r="G100" t="s" s="4">
        <v>84</v>
      </c>
    </row>
    <row r="101" ht="45.0" customHeight="true">
      <c r="A101" t="s" s="4">
        <v>575</v>
      </c>
      <c r="B101" t="s" s="4">
        <v>5247</v>
      </c>
      <c r="C101" t="s" s="4">
        <v>84</v>
      </c>
      <c r="D101" t="s" s="4">
        <v>1818</v>
      </c>
      <c r="E101" t="s" s="4">
        <v>1818</v>
      </c>
      <c r="F101" t="s" s="4">
        <v>92</v>
      </c>
      <c r="G101" t="s" s="4">
        <v>84</v>
      </c>
    </row>
    <row r="102" ht="45.0" customHeight="true">
      <c r="A102" t="s" s="4">
        <v>578</v>
      </c>
      <c r="B102" t="s" s="4">
        <v>5248</v>
      </c>
      <c r="C102" t="s" s="4">
        <v>84</v>
      </c>
      <c r="D102" t="s" s="4">
        <v>1818</v>
      </c>
      <c r="E102" t="s" s="4">
        <v>1818</v>
      </c>
      <c r="F102" t="s" s="4">
        <v>92</v>
      </c>
      <c r="G102" t="s" s="4">
        <v>84</v>
      </c>
    </row>
    <row r="103" ht="45.0" customHeight="true">
      <c r="A103" t="s" s="4">
        <v>582</v>
      </c>
      <c r="B103" t="s" s="4">
        <v>5249</v>
      </c>
      <c r="C103" t="s" s="4">
        <v>84</v>
      </c>
      <c r="D103" t="s" s="4">
        <v>1818</v>
      </c>
      <c r="E103" t="s" s="4">
        <v>1818</v>
      </c>
      <c r="F103" t="s" s="4">
        <v>92</v>
      </c>
      <c r="G103" t="s" s="4">
        <v>84</v>
      </c>
    </row>
    <row r="104" ht="45.0" customHeight="true">
      <c r="A104" t="s" s="4">
        <v>586</v>
      </c>
      <c r="B104" t="s" s="4">
        <v>5250</v>
      </c>
      <c r="C104" t="s" s="4">
        <v>84</v>
      </c>
      <c r="D104" t="s" s="4">
        <v>1818</v>
      </c>
      <c r="E104" t="s" s="4">
        <v>1818</v>
      </c>
      <c r="F104" t="s" s="4">
        <v>92</v>
      </c>
      <c r="G104" t="s" s="4">
        <v>84</v>
      </c>
    </row>
    <row r="105" ht="45.0" customHeight="true">
      <c r="A105" t="s" s="4">
        <v>589</v>
      </c>
      <c r="B105" t="s" s="4">
        <v>5251</v>
      </c>
      <c r="C105" t="s" s="4">
        <v>84</v>
      </c>
      <c r="D105" t="s" s="4">
        <v>1818</v>
      </c>
      <c r="E105" t="s" s="4">
        <v>1818</v>
      </c>
      <c r="F105" t="s" s="4">
        <v>92</v>
      </c>
      <c r="G105" t="s" s="4">
        <v>84</v>
      </c>
    </row>
    <row r="106" ht="45.0" customHeight="true">
      <c r="A106" t="s" s="4">
        <v>592</v>
      </c>
      <c r="B106" t="s" s="4">
        <v>5252</v>
      </c>
      <c r="C106" t="s" s="4">
        <v>84</v>
      </c>
      <c r="D106" t="s" s="4">
        <v>1818</v>
      </c>
      <c r="E106" t="s" s="4">
        <v>1818</v>
      </c>
      <c r="F106" t="s" s="4">
        <v>92</v>
      </c>
      <c r="G106" t="s" s="4">
        <v>84</v>
      </c>
    </row>
    <row r="107" ht="45.0" customHeight="true">
      <c r="A107" t="s" s="4">
        <v>594</v>
      </c>
      <c r="B107" t="s" s="4">
        <v>5253</v>
      </c>
      <c r="C107" t="s" s="4">
        <v>84</v>
      </c>
      <c r="D107" t="s" s="4">
        <v>1818</v>
      </c>
      <c r="E107" t="s" s="4">
        <v>1818</v>
      </c>
      <c r="F107" t="s" s="4">
        <v>92</v>
      </c>
      <c r="G107" t="s" s="4">
        <v>84</v>
      </c>
    </row>
    <row r="108" ht="45.0" customHeight="true">
      <c r="A108" t="s" s="4">
        <v>597</v>
      </c>
      <c r="B108" t="s" s="4">
        <v>5254</v>
      </c>
      <c r="C108" t="s" s="4">
        <v>84</v>
      </c>
      <c r="D108" t="s" s="4">
        <v>1818</v>
      </c>
      <c r="E108" t="s" s="4">
        <v>1818</v>
      </c>
      <c r="F108" t="s" s="4">
        <v>92</v>
      </c>
      <c r="G108" t="s" s="4">
        <v>84</v>
      </c>
    </row>
    <row r="109" ht="45.0" customHeight="true">
      <c r="A109" t="s" s="4">
        <v>601</v>
      </c>
      <c r="B109" t="s" s="4">
        <v>5255</v>
      </c>
      <c r="C109" t="s" s="4">
        <v>84</v>
      </c>
      <c r="D109" t="s" s="4">
        <v>1818</v>
      </c>
      <c r="E109" t="s" s="4">
        <v>1818</v>
      </c>
      <c r="F109" t="s" s="4">
        <v>92</v>
      </c>
      <c r="G109" t="s" s="4">
        <v>84</v>
      </c>
    </row>
    <row r="110" ht="45.0" customHeight="true">
      <c r="A110" t="s" s="4">
        <v>604</v>
      </c>
      <c r="B110" t="s" s="4">
        <v>5256</v>
      </c>
      <c r="C110" t="s" s="4">
        <v>84</v>
      </c>
      <c r="D110" t="s" s="4">
        <v>1818</v>
      </c>
      <c r="E110" t="s" s="4">
        <v>1818</v>
      </c>
      <c r="F110" t="s" s="4">
        <v>92</v>
      </c>
      <c r="G110" t="s" s="4">
        <v>84</v>
      </c>
    </row>
    <row r="111" ht="45.0" customHeight="true">
      <c r="A111" t="s" s="4">
        <v>608</v>
      </c>
      <c r="B111" t="s" s="4">
        <v>5257</v>
      </c>
      <c r="C111" t="s" s="4">
        <v>84</v>
      </c>
      <c r="D111" t="s" s="4">
        <v>1818</v>
      </c>
      <c r="E111" t="s" s="4">
        <v>1818</v>
      </c>
      <c r="F111" t="s" s="4">
        <v>92</v>
      </c>
      <c r="G111" t="s" s="4">
        <v>84</v>
      </c>
    </row>
    <row r="112" ht="45.0" customHeight="true">
      <c r="A112" t="s" s="4">
        <v>611</v>
      </c>
      <c r="B112" t="s" s="4">
        <v>5258</v>
      </c>
      <c r="C112" t="s" s="4">
        <v>84</v>
      </c>
      <c r="D112" t="s" s="4">
        <v>1818</v>
      </c>
      <c r="E112" t="s" s="4">
        <v>1818</v>
      </c>
      <c r="F112" t="s" s="4">
        <v>92</v>
      </c>
      <c r="G112" t="s" s="4">
        <v>84</v>
      </c>
    </row>
    <row r="113" ht="45.0" customHeight="true">
      <c r="A113" t="s" s="4">
        <v>615</v>
      </c>
      <c r="B113" t="s" s="4">
        <v>5259</v>
      </c>
      <c r="C113" t="s" s="4">
        <v>84</v>
      </c>
      <c r="D113" t="s" s="4">
        <v>1818</v>
      </c>
      <c r="E113" t="s" s="4">
        <v>1818</v>
      </c>
      <c r="F113" t="s" s="4">
        <v>92</v>
      </c>
      <c r="G113" t="s" s="4">
        <v>84</v>
      </c>
    </row>
    <row r="114" ht="45.0" customHeight="true">
      <c r="A114" t="s" s="4">
        <v>619</v>
      </c>
      <c r="B114" t="s" s="4">
        <v>5260</v>
      </c>
      <c r="C114" t="s" s="4">
        <v>84</v>
      </c>
      <c r="D114" t="s" s="4">
        <v>1818</v>
      </c>
      <c r="E114" t="s" s="4">
        <v>1818</v>
      </c>
      <c r="F114" t="s" s="4">
        <v>92</v>
      </c>
      <c r="G114" t="s" s="4">
        <v>84</v>
      </c>
    </row>
    <row r="115" ht="45.0" customHeight="true">
      <c r="A115" t="s" s="4">
        <v>622</v>
      </c>
      <c r="B115" t="s" s="4">
        <v>5261</v>
      </c>
      <c r="C115" t="s" s="4">
        <v>84</v>
      </c>
      <c r="D115" t="s" s="4">
        <v>1818</v>
      </c>
      <c r="E115" t="s" s="4">
        <v>1818</v>
      </c>
      <c r="F115" t="s" s="4">
        <v>92</v>
      </c>
      <c r="G115" t="s" s="4">
        <v>84</v>
      </c>
    </row>
    <row r="116" ht="45.0" customHeight="true">
      <c r="A116" t="s" s="4">
        <v>628</v>
      </c>
      <c r="B116" t="s" s="4">
        <v>5262</v>
      </c>
      <c r="C116" t="s" s="4">
        <v>84</v>
      </c>
      <c r="D116" t="s" s="4">
        <v>1818</v>
      </c>
      <c r="E116" t="s" s="4">
        <v>1818</v>
      </c>
      <c r="F116" t="s" s="4">
        <v>92</v>
      </c>
      <c r="G116" t="s" s="4">
        <v>84</v>
      </c>
    </row>
    <row r="117" ht="45.0" customHeight="true">
      <c r="A117" t="s" s="4">
        <v>632</v>
      </c>
      <c r="B117" t="s" s="4">
        <v>5263</v>
      </c>
      <c r="C117" t="s" s="4">
        <v>84</v>
      </c>
      <c r="D117" t="s" s="4">
        <v>1818</v>
      </c>
      <c r="E117" t="s" s="4">
        <v>1818</v>
      </c>
      <c r="F117" t="s" s="4">
        <v>92</v>
      </c>
      <c r="G117" t="s" s="4">
        <v>84</v>
      </c>
    </row>
    <row r="118" ht="45.0" customHeight="true">
      <c r="A118" t="s" s="4">
        <v>635</v>
      </c>
      <c r="B118" t="s" s="4">
        <v>5264</v>
      </c>
      <c r="C118" t="s" s="4">
        <v>84</v>
      </c>
      <c r="D118" t="s" s="4">
        <v>1818</v>
      </c>
      <c r="E118" t="s" s="4">
        <v>1818</v>
      </c>
      <c r="F118" t="s" s="4">
        <v>92</v>
      </c>
      <c r="G118" t="s" s="4">
        <v>84</v>
      </c>
    </row>
    <row r="119" ht="45.0" customHeight="true">
      <c r="A119" t="s" s="4">
        <v>640</v>
      </c>
      <c r="B119" t="s" s="4">
        <v>5265</v>
      </c>
      <c r="C119" t="s" s="4">
        <v>84</v>
      </c>
      <c r="D119" t="s" s="4">
        <v>1818</v>
      </c>
      <c r="E119" t="s" s="4">
        <v>1818</v>
      </c>
      <c r="F119" t="s" s="4">
        <v>92</v>
      </c>
      <c r="G119" t="s" s="4">
        <v>84</v>
      </c>
    </row>
    <row r="120" ht="45.0" customHeight="true">
      <c r="A120" t="s" s="4">
        <v>645</v>
      </c>
      <c r="B120" t="s" s="4">
        <v>5266</v>
      </c>
      <c r="C120" t="s" s="4">
        <v>84</v>
      </c>
      <c r="D120" t="s" s="4">
        <v>1818</v>
      </c>
      <c r="E120" t="s" s="4">
        <v>1818</v>
      </c>
      <c r="F120" t="s" s="4">
        <v>92</v>
      </c>
      <c r="G120" t="s" s="4">
        <v>84</v>
      </c>
    </row>
    <row r="121" ht="45.0" customHeight="true">
      <c r="A121" t="s" s="4">
        <v>651</v>
      </c>
      <c r="B121" t="s" s="4">
        <v>5267</v>
      </c>
      <c r="C121" t="s" s="4">
        <v>84</v>
      </c>
      <c r="D121" t="s" s="4">
        <v>1818</v>
      </c>
      <c r="E121" t="s" s="4">
        <v>1818</v>
      </c>
      <c r="F121" t="s" s="4">
        <v>92</v>
      </c>
      <c r="G121" t="s" s="4">
        <v>84</v>
      </c>
    </row>
    <row r="122" ht="45.0" customHeight="true">
      <c r="A122" t="s" s="4">
        <v>658</v>
      </c>
      <c r="B122" t="s" s="4">
        <v>5268</v>
      </c>
      <c r="C122" t="s" s="4">
        <v>84</v>
      </c>
      <c r="D122" t="s" s="4">
        <v>1818</v>
      </c>
      <c r="E122" t="s" s="4">
        <v>1818</v>
      </c>
      <c r="F122" t="s" s="4">
        <v>92</v>
      </c>
      <c r="G122" t="s" s="4">
        <v>84</v>
      </c>
    </row>
    <row r="123" ht="45.0" customHeight="true">
      <c r="A123" t="s" s="4">
        <v>663</v>
      </c>
      <c r="B123" t="s" s="4">
        <v>5269</v>
      </c>
      <c r="C123" t="s" s="4">
        <v>84</v>
      </c>
      <c r="D123" t="s" s="4">
        <v>1818</v>
      </c>
      <c r="E123" t="s" s="4">
        <v>1818</v>
      </c>
      <c r="F123" t="s" s="4">
        <v>92</v>
      </c>
      <c r="G123" t="s" s="4">
        <v>84</v>
      </c>
    </row>
    <row r="124" ht="45.0" customHeight="true">
      <c r="A124" t="s" s="4">
        <v>666</v>
      </c>
      <c r="B124" t="s" s="4">
        <v>5270</v>
      </c>
      <c r="C124" t="s" s="4">
        <v>84</v>
      </c>
      <c r="D124" t="s" s="4">
        <v>1818</v>
      </c>
      <c r="E124" t="s" s="4">
        <v>1818</v>
      </c>
      <c r="F124" t="s" s="4">
        <v>92</v>
      </c>
      <c r="G124" t="s" s="4">
        <v>84</v>
      </c>
    </row>
    <row r="125" ht="45.0" customHeight="true">
      <c r="A125" t="s" s="4">
        <v>670</v>
      </c>
      <c r="B125" t="s" s="4">
        <v>5271</v>
      </c>
      <c r="C125" t="s" s="4">
        <v>84</v>
      </c>
      <c r="D125" t="s" s="4">
        <v>1818</v>
      </c>
      <c r="E125" t="s" s="4">
        <v>1818</v>
      </c>
      <c r="F125" t="s" s="4">
        <v>92</v>
      </c>
      <c r="G125" t="s" s="4">
        <v>84</v>
      </c>
    </row>
    <row r="126" ht="45.0" customHeight="true">
      <c r="A126" t="s" s="4">
        <v>676</v>
      </c>
      <c r="B126" t="s" s="4">
        <v>5272</v>
      </c>
      <c r="C126" t="s" s="4">
        <v>84</v>
      </c>
      <c r="D126" t="s" s="4">
        <v>1818</v>
      </c>
      <c r="E126" t="s" s="4">
        <v>1818</v>
      </c>
      <c r="F126" t="s" s="4">
        <v>92</v>
      </c>
      <c r="G126" t="s" s="4">
        <v>84</v>
      </c>
    </row>
    <row r="127" ht="45.0" customHeight="true">
      <c r="A127" t="s" s="4">
        <v>679</v>
      </c>
      <c r="B127" t="s" s="4">
        <v>5273</v>
      </c>
      <c r="C127" t="s" s="4">
        <v>84</v>
      </c>
      <c r="D127" t="s" s="4">
        <v>1818</v>
      </c>
      <c r="E127" t="s" s="4">
        <v>1818</v>
      </c>
      <c r="F127" t="s" s="4">
        <v>92</v>
      </c>
      <c r="G127" t="s" s="4">
        <v>84</v>
      </c>
    </row>
    <row r="128" ht="45.0" customHeight="true">
      <c r="A128" t="s" s="4">
        <v>684</v>
      </c>
      <c r="B128" t="s" s="4">
        <v>5274</v>
      </c>
      <c r="C128" t="s" s="4">
        <v>84</v>
      </c>
      <c r="D128" t="s" s="4">
        <v>1818</v>
      </c>
      <c r="E128" t="s" s="4">
        <v>1818</v>
      </c>
      <c r="F128" t="s" s="4">
        <v>92</v>
      </c>
      <c r="G128" t="s" s="4">
        <v>84</v>
      </c>
    </row>
    <row r="129" ht="45.0" customHeight="true">
      <c r="A129" t="s" s="4">
        <v>688</v>
      </c>
      <c r="B129" t="s" s="4">
        <v>5275</v>
      </c>
      <c r="C129" t="s" s="4">
        <v>84</v>
      </c>
      <c r="D129" t="s" s="4">
        <v>1818</v>
      </c>
      <c r="E129" t="s" s="4">
        <v>1818</v>
      </c>
      <c r="F129" t="s" s="4">
        <v>92</v>
      </c>
      <c r="G129" t="s" s="4">
        <v>84</v>
      </c>
    </row>
    <row r="130" ht="45.0" customHeight="true">
      <c r="A130" t="s" s="4">
        <v>691</v>
      </c>
      <c r="B130" t="s" s="4">
        <v>5276</v>
      </c>
      <c r="C130" t="s" s="4">
        <v>84</v>
      </c>
      <c r="D130" t="s" s="4">
        <v>1818</v>
      </c>
      <c r="E130" t="s" s="4">
        <v>1818</v>
      </c>
      <c r="F130" t="s" s="4">
        <v>92</v>
      </c>
      <c r="G130" t="s" s="4">
        <v>84</v>
      </c>
    </row>
    <row r="131" ht="45.0" customHeight="true">
      <c r="A131" t="s" s="4">
        <v>695</v>
      </c>
      <c r="B131" t="s" s="4">
        <v>5277</v>
      </c>
      <c r="C131" t="s" s="4">
        <v>84</v>
      </c>
      <c r="D131" t="s" s="4">
        <v>1818</v>
      </c>
      <c r="E131" t="s" s="4">
        <v>1818</v>
      </c>
      <c r="F131" t="s" s="4">
        <v>92</v>
      </c>
      <c r="G131" t="s" s="4">
        <v>84</v>
      </c>
    </row>
    <row r="132" ht="45.0" customHeight="true">
      <c r="A132" t="s" s="4">
        <v>701</v>
      </c>
      <c r="B132" t="s" s="4">
        <v>5278</v>
      </c>
      <c r="C132" t="s" s="4">
        <v>84</v>
      </c>
      <c r="D132" t="s" s="4">
        <v>1818</v>
      </c>
      <c r="E132" t="s" s="4">
        <v>1818</v>
      </c>
      <c r="F132" t="s" s="4">
        <v>92</v>
      </c>
      <c r="G132" t="s" s="4">
        <v>84</v>
      </c>
    </row>
    <row r="133" ht="45.0" customHeight="true">
      <c r="A133" t="s" s="4">
        <v>704</v>
      </c>
      <c r="B133" t="s" s="4">
        <v>5279</v>
      </c>
      <c r="C133" t="s" s="4">
        <v>84</v>
      </c>
      <c r="D133" t="s" s="4">
        <v>1818</v>
      </c>
      <c r="E133" t="s" s="4">
        <v>1818</v>
      </c>
      <c r="F133" t="s" s="4">
        <v>92</v>
      </c>
      <c r="G133" t="s" s="4">
        <v>84</v>
      </c>
    </row>
    <row r="134" ht="45.0" customHeight="true">
      <c r="A134" t="s" s="4">
        <v>707</v>
      </c>
      <c r="B134" t="s" s="4">
        <v>5280</v>
      </c>
      <c r="C134" t="s" s="4">
        <v>84</v>
      </c>
      <c r="D134" t="s" s="4">
        <v>1818</v>
      </c>
      <c r="E134" t="s" s="4">
        <v>1818</v>
      </c>
      <c r="F134" t="s" s="4">
        <v>92</v>
      </c>
      <c r="G134" t="s" s="4">
        <v>84</v>
      </c>
    </row>
    <row r="135" ht="45.0" customHeight="true">
      <c r="A135" t="s" s="4">
        <v>710</v>
      </c>
      <c r="B135" t="s" s="4">
        <v>5281</v>
      </c>
      <c r="C135" t="s" s="4">
        <v>84</v>
      </c>
      <c r="D135" t="s" s="4">
        <v>1818</v>
      </c>
      <c r="E135" t="s" s="4">
        <v>1818</v>
      </c>
      <c r="F135" t="s" s="4">
        <v>92</v>
      </c>
      <c r="G135" t="s" s="4">
        <v>84</v>
      </c>
    </row>
    <row r="136" ht="45.0" customHeight="true">
      <c r="A136" t="s" s="4">
        <v>713</v>
      </c>
      <c r="B136" t="s" s="4">
        <v>5282</v>
      </c>
      <c r="C136" t="s" s="4">
        <v>84</v>
      </c>
      <c r="D136" t="s" s="4">
        <v>1818</v>
      </c>
      <c r="E136" t="s" s="4">
        <v>1818</v>
      </c>
      <c r="F136" t="s" s="4">
        <v>92</v>
      </c>
      <c r="G136" t="s" s="4">
        <v>84</v>
      </c>
    </row>
    <row r="137" ht="45.0" customHeight="true">
      <c r="A137" t="s" s="4">
        <v>716</v>
      </c>
      <c r="B137" t="s" s="4">
        <v>5283</v>
      </c>
      <c r="C137" t="s" s="4">
        <v>84</v>
      </c>
      <c r="D137" t="s" s="4">
        <v>1818</v>
      </c>
      <c r="E137" t="s" s="4">
        <v>1818</v>
      </c>
      <c r="F137" t="s" s="4">
        <v>92</v>
      </c>
      <c r="G137" t="s" s="4">
        <v>84</v>
      </c>
    </row>
    <row r="138" ht="45.0" customHeight="true">
      <c r="A138" t="s" s="4">
        <v>719</v>
      </c>
      <c r="B138" t="s" s="4">
        <v>5284</v>
      </c>
      <c r="C138" t="s" s="4">
        <v>84</v>
      </c>
      <c r="D138" t="s" s="4">
        <v>1818</v>
      </c>
      <c r="E138" t="s" s="4">
        <v>1818</v>
      </c>
      <c r="F138" t="s" s="4">
        <v>92</v>
      </c>
      <c r="G138" t="s" s="4">
        <v>84</v>
      </c>
    </row>
    <row r="139" ht="45.0" customHeight="true">
      <c r="A139" t="s" s="4">
        <v>722</v>
      </c>
      <c r="B139" t="s" s="4">
        <v>5285</v>
      </c>
      <c r="C139" t="s" s="4">
        <v>84</v>
      </c>
      <c r="D139" t="s" s="4">
        <v>1818</v>
      </c>
      <c r="E139" t="s" s="4">
        <v>1818</v>
      </c>
      <c r="F139" t="s" s="4">
        <v>92</v>
      </c>
      <c r="G139" t="s" s="4">
        <v>84</v>
      </c>
    </row>
    <row r="140" ht="45.0" customHeight="true">
      <c r="A140" t="s" s="4">
        <v>726</v>
      </c>
      <c r="B140" t="s" s="4">
        <v>5286</v>
      </c>
      <c r="C140" t="s" s="4">
        <v>84</v>
      </c>
      <c r="D140" t="s" s="4">
        <v>1818</v>
      </c>
      <c r="E140" t="s" s="4">
        <v>1818</v>
      </c>
      <c r="F140" t="s" s="4">
        <v>92</v>
      </c>
      <c r="G140" t="s" s="4">
        <v>84</v>
      </c>
    </row>
    <row r="141" ht="45.0" customHeight="true">
      <c r="A141" t="s" s="4">
        <v>729</v>
      </c>
      <c r="B141" t="s" s="4">
        <v>5287</v>
      </c>
      <c r="C141" t="s" s="4">
        <v>84</v>
      </c>
      <c r="D141" t="s" s="4">
        <v>1818</v>
      </c>
      <c r="E141" t="s" s="4">
        <v>1818</v>
      </c>
      <c r="F141" t="s" s="4">
        <v>92</v>
      </c>
      <c r="G141" t="s" s="4">
        <v>84</v>
      </c>
    </row>
    <row r="142" ht="45.0" customHeight="true">
      <c r="A142" t="s" s="4">
        <v>733</v>
      </c>
      <c r="B142" t="s" s="4">
        <v>5288</v>
      </c>
      <c r="C142" t="s" s="4">
        <v>84</v>
      </c>
      <c r="D142" t="s" s="4">
        <v>1818</v>
      </c>
      <c r="E142" t="s" s="4">
        <v>1818</v>
      </c>
      <c r="F142" t="s" s="4">
        <v>92</v>
      </c>
      <c r="G142" t="s" s="4">
        <v>84</v>
      </c>
    </row>
    <row r="143" ht="45.0" customHeight="true">
      <c r="A143" t="s" s="4">
        <v>735</v>
      </c>
      <c r="B143" t="s" s="4">
        <v>5289</v>
      </c>
      <c r="C143" t="s" s="4">
        <v>84</v>
      </c>
      <c r="D143" t="s" s="4">
        <v>1818</v>
      </c>
      <c r="E143" t="s" s="4">
        <v>1818</v>
      </c>
      <c r="F143" t="s" s="4">
        <v>92</v>
      </c>
      <c r="G143" t="s" s="4">
        <v>84</v>
      </c>
    </row>
    <row r="144" ht="45.0" customHeight="true">
      <c r="A144" t="s" s="4">
        <v>738</v>
      </c>
      <c r="B144" t="s" s="4">
        <v>5290</v>
      </c>
      <c r="C144" t="s" s="4">
        <v>84</v>
      </c>
      <c r="D144" t="s" s="4">
        <v>1818</v>
      </c>
      <c r="E144" t="s" s="4">
        <v>1818</v>
      </c>
      <c r="F144" t="s" s="4">
        <v>92</v>
      </c>
      <c r="G144" t="s" s="4">
        <v>84</v>
      </c>
    </row>
    <row r="145" ht="45.0" customHeight="true">
      <c r="A145" t="s" s="4">
        <v>741</v>
      </c>
      <c r="B145" t="s" s="4">
        <v>5291</v>
      </c>
      <c r="C145" t="s" s="4">
        <v>84</v>
      </c>
      <c r="D145" t="s" s="4">
        <v>1818</v>
      </c>
      <c r="E145" t="s" s="4">
        <v>1818</v>
      </c>
      <c r="F145" t="s" s="4">
        <v>92</v>
      </c>
      <c r="G145" t="s" s="4">
        <v>84</v>
      </c>
    </row>
    <row r="146" ht="45.0" customHeight="true">
      <c r="A146" t="s" s="4">
        <v>746</v>
      </c>
      <c r="B146" t="s" s="4">
        <v>5292</v>
      </c>
      <c r="C146" t="s" s="4">
        <v>84</v>
      </c>
      <c r="D146" t="s" s="4">
        <v>1818</v>
      </c>
      <c r="E146" t="s" s="4">
        <v>1818</v>
      </c>
      <c r="F146" t="s" s="4">
        <v>92</v>
      </c>
      <c r="G146" t="s" s="4">
        <v>84</v>
      </c>
    </row>
    <row r="147" ht="45.0" customHeight="true">
      <c r="A147" t="s" s="4">
        <v>750</v>
      </c>
      <c r="B147" t="s" s="4">
        <v>5293</v>
      </c>
      <c r="C147" t="s" s="4">
        <v>84</v>
      </c>
      <c r="D147" t="s" s="4">
        <v>1818</v>
      </c>
      <c r="E147" t="s" s="4">
        <v>1818</v>
      </c>
      <c r="F147" t="s" s="4">
        <v>92</v>
      </c>
      <c r="G147" t="s" s="4">
        <v>84</v>
      </c>
    </row>
    <row r="148" ht="45.0" customHeight="true">
      <c r="A148" t="s" s="4">
        <v>754</v>
      </c>
      <c r="B148" t="s" s="4">
        <v>5294</v>
      </c>
      <c r="C148" t="s" s="4">
        <v>84</v>
      </c>
      <c r="D148" t="s" s="4">
        <v>1818</v>
      </c>
      <c r="E148" t="s" s="4">
        <v>1818</v>
      </c>
      <c r="F148" t="s" s="4">
        <v>92</v>
      </c>
      <c r="G148" t="s" s="4">
        <v>84</v>
      </c>
    </row>
    <row r="149" ht="45.0" customHeight="true">
      <c r="A149" t="s" s="4">
        <v>758</v>
      </c>
      <c r="B149" t="s" s="4">
        <v>5295</v>
      </c>
      <c r="C149" t="s" s="4">
        <v>84</v>
      </c>
      <c r="D149" t="s" s="4">
        <v>1818</v>
      </c>
      <c r="E149" t="s" s="4">
        <v>1818</v>
      </c>
      <c r="F149" t="s" s="4">
        <v>92</v>
      </c>
      <c r="G149" t="s" s="4">
        <v>84</v>
      </c>
    </row>
    <row r="150" ht="45.0" customHeight="true">
      <c r="A150" t="s" s="4">
        <v>763</v>
      </c>
      <c r="B150" t="s" s="4">
        <v>5296</v>
      </c>
      <c r="C150" t="s" s="4">
        <v>84</v>
      </c>
      <c r="D150" t="s" s="4">
        <v>1818</v>
      </c>
      <c r="E150" t="s" s="4">
        <v>1818</v>
      </c>
      <c r="F150" t="s" s="4">
        <v>92</v>
      </c>
      <c r="G150" t="s" s="4">
        <v>84</v>
      </c>
    </row>
    <row r="151" ht="45.0" customHeight="true">
      <c r="A151" t="s" s="4">
        <v>765</v>
      </c>
      <c r="B151" t="s" s="4">
        <v>5297</v>
      </c>
      <c r="C151" t="s" s="4">
        <v>84</v>
      </c>
      <c r="D151" t="s" s="4">
        <v>1818</v>
      </c>
      <c r="E151" t="s" s="4">
        <v>1818</v>
      </c>
      <c r="F151" t="s" s="4">
        <v>92</v>
      </c>
      <c r="G151" t="s" s="4">
        <v>84</v>
      </c>
    </row>
    <row r="152" ht="45.0" customHeight="true">
      <c r="A152" t="s" s="4">
        <v>767</v>
      </c>
      <c r="B152" t="s" s="4">
        <v>5298</v>
      </c>
      <c r="C152" t="s" s="4">
        <v>84</v>
      </c>
      <c r="D152" t="s" s="4">
        <v>1818</v>
      </c>
      <c r="E152" t="s" s="4">
        <v>1818</v>
      </c>
      <c r="F152" t="s" s="4">
        <v>92</v>
      </c>
      <c r="G152" t="s" s="4">
        <v>84</v>
      </c>
    </row>
    <row r="153" ht="45.0" customHeight="true">
      <c r="A153" t="s" s="4">
        <v>770</v>
      </c>
      <c r="B153" t="s" s="4">
        <v>5299</v>
      </c>
      <c r="C153" t="s" s="4">
        <v>84</v>
      </c>
      <c r="D153" t="s" s="4">
        <v>1818</v>
      </c>
      <c r="E153" t="s" s="4">
        <v>1818</v>
      </c>
      <c r="F153" t="s" s="4">
        <v>92</v>
      </c>
      <c r="G153" t="s" s="4">
        <v>84</v>
      </c>
    </row>
    <row r="154" ht="45.0" customHeight="true">
      <c r="A154" t="s" s="4">
        <v>775</v>
      </c>
      <c r="B154" t="s" s="4">
        <v>5300</v>
      </c>
      <c r="C154" t="s" s="4">
        <v>84</v>
      </c>
      <c r="D154" t="s" s="4">
        <v>1818</v>
      </c>
      <c r="E154" t="s" s="4">
        <v>1818</v>
      </c>
      <c r="F154" t="s" s="4">
        <v>92</v>
      </c>
      <c r="G154" t="s" s="4">
        <v>84</v>
      </c>
    </row>
    <row r="155" ht="45.0" customHeight="true">
      <c r="A155" t="s" s="4">
        <v>778</v>
      </c>
      <c r="B155" t="s" s="4">
        <v>5301</v>
      </c>
      <c r="C155" t="s" s="4">
        <v>84</v>
      </c>
      <c r="D155" t="s" s="4">
        <v>1818</v>
      </c>
      <c r="E155" t="s" s="4">
        <v>1818</v>
      </c>
      <c r="F155" t="s" s="4">
        <v>92</v>
      </c>
      <c r="G155" t="s" s="4">
        <v>84</v>
      </c>
    </row>
    <row r="156" ht="45.0" customHeight="true">
      <c r="A156" t="s" s="4">
        <v>783</v>
      </c>
      <c r="B156" t="s" s="4">
        <v>5302</v>
      </c>
      <c r="C156" t="s" s="4">
        <v>84</v>
      </c>
      <c r="D156" t="s" s="4">
        <v>1818</v>
      </c>
      <c r="E156" t="s" s="4">
        <v>1818</v>
      </c>
      <c r="F156" t="s" s="4">
        <v>92</v>
      </c>
      <c r="G156" t="s" s="4">
        <v>84</v>
      </c>
    </row>
    <row r="157" ht="45.0" customHeight="true">
      <c r="A157" t="s" s="4">
        <v>788</v>
      </c>
      <c r="B157" t="s" s="4">
        <v>5303</v>
      </c>
      <c r="C157" t="s" s="4">
        <v>84</v>
      </c>
      <c r="D157" t="s" s="4">
        <v>1818</v>
      </c>
      <c r="E157" t="s" s="4">
        <v>1818</v>
      </c>
      <c r="F157" t="s" s="4">
        <v>92</v>
      </c>
      <c r="G157" t="s" s="4">
        <v>84</v>
      </c>
    </row>
    <row r="158" ht="45.0" customHeight="true">
      <c r="A158" t="s" s="4">
        <v>793</v>
      </c>
      <c r="B158" t="s" s="4">
        <v>5304</v>
      </c>
      <c r="C158" t="s" s="4">
        <v>84</v>
      </c>
      <c r="D158" t="s" s="4">
        <v>1818</v>
      </c>
      <c r="E158" t="s" s="4">
        <v>1818</v>
      </c>
      <c r="F158" t="s" s="4">
        <v>92</v>
      </c>
      <c r="G158" t="s" s="4">
        <v>84</v>
      </c>
    </row>
    <row r="159" ht="45.0" customHeight="true">
      <c r="A159" t="s" s="4">
        <v>796</v>
      </c>
      <c r="B159" t="s" s="4">
        <v>5305</v>
      </c>
      <c r="C159" t="s" s="4">
        <v>84</v>
      </c>
      <c r="D159" t="s" s="4">
        <v>1818</v>
      </c>
      <c r="E159" t="s" s="4">
        <v>1818</v>
      </c>
      <c r="F159" t="s" s="4">
        <v>92</v>
      </c>
      <c r="G159" t="s" s="4">
        <v>84</v>
      </c>
    </row>
    <row r="160" ht="45.0" customHeight="true">
      <c r="A160" t="s" s="4">
        <v>799</v>
      </c>
      <c r="B160" t="s" s="4">
        <v>5306</v>
      </c>
      <c r="C160" t="s" s="4">
        <v>84</v>
      </c>
      <c r="D160" t="s" s="4">
        <v>1818</v>
      </c>
      <c r="E160" t="s" s="4">
        <v>1818</v>
      </c>
      <c r="F160" t="s" s="4">
        <v>92</v>
      </c>
      <c r="G160" t="s" s="4">
        <v>84</v>
      </c>
    </row>
    <row r="161" ht="45.0" customHeight="true">
      <c r="A161" t="s" s="4">
        <v>802</v>
      </c>
      <c r="B161" t="s" s="4">
        <v>5307</v>
      </c>
      <c r="C161" t="s" s="4">
        <v>84</v>
      </c>
      <c r="D161" t="s" s="4">
        <v>1818</v>
      </c>
      <c r="E161" t="s" s="4">
        <v>1818</v>
      </c>
      <c r="F161" t="s" s="4">
        <v>92</v>
      </c>
      <c r="G161" t="s" s="4">
        <v>84</v>
      </c>
    </row>
    <row r="162" ht="45.0" customHeight="true">
      <c r="A162" t="s" s="4">
        <v>806</v>
      </c>
      <c r="B162" t="s" s="4">
        <v>5308</v>
      </c>
      <c r="C162" t="s" s="4">
        <v>84</v>
      </c>
      <c r="D162" t="s" s="4">
        <v>1818</v>
      </c>
      <c r="E162" t="s" s="4">
        <v>1818</v>
      </c>
      <c r="F162" t="s" s="4">
        <v>92</v>
      </c>
      <c r="G162" t="s" s="4">
        <v>84</v>
      </c>
    </row>
    <row r="163" ht="45.0" customHeight="true">
      <c r="A163" t="s" s="4">
        <v>812</v>
      </c>
      <c r="B163" t="s" s="4">
        <v>5309</v>
      </c>
      <c r="C163" t="s" s="4">
        <v>84</v>
      </c>
      <c r="D163" t="s" s="4">
        <v>1818</v>
      </c>
      <c r="E163" t="s" s="4">
        <v>1818</v>
      </c>
      <c r="F163" t="s" s="4">
        <v>92</v>
      </c>
      <c r="G163" t="s" s="4">
        <v>84</v>
      </c>
    </row>
    <row r="164" ht="45.0" customHeight="true">
      <c r="A164" t="s" s="4">
        <v>816</v>
      </c>
      <c r="B164" t="s" s="4">
        <v>5310</v>
      </c>
      <c r="C164" t="s" s="4">
        <v>84</v>
      </c>
      <c r="D164" t="s" s="4">
        <v>1818</v>
      </c>
      <c r="E164" t="s" s="4">
        <v>1818</v>
      </c>
      <c r="F164" t="s" s="4">
        <v>92</v>
      </c>
      <c r="G164" t="s" s="4">
        <v>84</v>
      </c>
    </row>
    <row r="165" ht="45.0" customHeight="true">
      <c r="A165" t="s" s="4">
        <v>820</v>
      </c>
      <c r="B165" t="s" s="4">
        <v>5311</v>
      </c>
      <c r="C165" t="s" s="4">
        <v>84</v>
      </c>
      <c r="D165" t="s" s="4">
        <v>1818</v>
      </c>
      <c r="E165" t="s" s="4">
        <v>1818</v>
      </c>
      <c r="F165" t="s" s="4">
        <v>92</v>
      </c>
      <c r="G165" t="s" s="4">
        <v>84</v>
      </c>
    </row>
    <row r="166" ht="45.0" customHeight="true">
      <c r="A166" t="s" s="4">
        <v>823</v>
      </c>
      <c r="B166" t="s" s="4">
        <v>5312</v>
      </c>
      <c r="C166" t="s" s="4">
        <v>84</v>
      </c>
      <c r="D166" t="s" s="4">
        <v>1818</v>
      </c>
      <c r="E166" t="s" s="4">
        <v>1818</v>
      </c>
      <c r="F166" t="s" s="4">
        <v>92</v>
      </c>
      <c r="G166" t="s" s="4">
        <v>84</v>
      </c>
    </row>
    <row r="167" ht="45.0" customHeight="true">
      <c r="A167" t="s" s="4">
        <v>826</v>
      </c>
      <c r="B167" t="s" s="4">
        <v>5313</v>
      </c>
      <c r="C167" t="s" s="4">
        <v>84</v>
      </c>
      <c r="D167" t="s" s="4">
        <v>1818</v>
      </c>
      <c r="E167" t="s" s="4">
        <v>1818</v>
      </c>
      <c r="F167" t="s" s="4">
        <v>92</v>
      </c>
      <c r="G167" t="s" s="4">
        <v>84</v>
      </c>
    </row>
    <row r="168" ht="45.0" customHeight="true">
      <c r="A168" t="s" s="4">
        <v>830</v>
      </c>
      <c r="B168" t="s" s="4">
        <v>5314</v>
      </c>
      <c r="C168" t="s" s="4">
        <v>84</v>
      </c>
      <c r="D168" t="s" s="4">
        <v>1818</v>
      </c>
      <c r="E168" t="s" s="4">
        <v>1818</v>
      </c>
      <c r="F168" t="s" s="4">
        <v>92</v>
      </c>
      <c r="G168" t="s" s="4">
        <v>84</v>
      </c>
    </row>
    <row r="169" ht="45.0" customHeight="true">
      <c r="A169" t="s" s="4">
        <v>833</v>
      </c>
      <c r="B169" t="s" s="4">
        <v>5315</v>
      </c>
      <c r="C169" t="s" s="4">
        <v>84</v>
      </c>
      <c r="D169" t="s" s="4">
        <v>1818</v>
      </c>
      <c r="E169" t="s" s="4">
        <v>1818</v>
      </c>
      <c r="F169" t="s" s="4">
        <v>92</v>
      </c>
      <c r="G169" t="s" s="4">
        <v>84</v>
      </c>
    </row>
    <row r="170" ht="45.0" customHeight="true">
      <c r="A170" t="s" s="4">
        <v>836</v>
      </c>
      <c r="B170" t="s" s="4">
        <v>5316</v>
      </c>
      <c r="C170" t="s" s="4">
        <v>84</v>
      </c>
      <c r="D170" t="s" s="4">
        <v>1818</v>
      </c>
      <c r="E170" t="s" s="4">
        <v>1818</v>
      </c>
      <c r="F170" t="s" s="4">
        <v>92</v>
      </c>
      <c r="G170" t="s" s="4">
        <v>84</v>
      </c>
    </row>
    <row r="171" ht="45.0" customHeight="true">
      <c r="A171" t="s" s="4">
        <v>840</v>
      </c>
      <c r="B171" t="s" s="4">
        <v>5317</v>
      </c>
      <c r="C171" t="s" s="4">
        <v>84</v>
      </c>
      <c r="D171" t="s" s="4">
        <v>1818</v>
      </c>
      <c r="E171" t="s" s="4">
        <v>1818</v>
      </c>
      <c r="F171" t="s" s="4">
        <v>92</v>
      </c>
      <c r="G171" t="s" s="4">
        <v>84</v>
      </c>
    </row>
    <row r="172" ht="45.0" customHeight="true">
      <c r="A172" t="s" s="4">
        <v>842</v>
      </c>
      <c r="B172" t="s" s="4">
        <v>5318</v>
      </c>
      <c r="C172" t="s" s="4">
        <v>84</v>
      </c>
      <c r="D172" t="s" s="4">
        <v>1818</v>
      </c>
      <c r="E172" t="s" s="4">
        <v>1818</v>
      </c>
      <c r="F172" t="s" s="4">
        <v>92</v>
      </c>
      <c r="G172" t="s" s="4">
        <v>84</v>
      </c>
    </row>
    <row r="173" ht="45.0" customHeight="true">
      <c r="A173" t="s" s="4">
        <v>845</v>
      </c>
      <c r="B173" t="s" s="4">
        <v>5319</v>
      </c>
      <c r="C173" t="s" s="4">
        <v>84</v>
      </c>
      <c r="D173" t="s" s="4">
        <v>1818</v>
      </c>
      <c r="E173" t="s" s="4">
        <v>1818</v>
      </c>
      <c r="F173" t="s" s="4">
        <v>92</v>
      </c>
      <c r="G173" t="s" s="4">
        <v>84</v>
      </c>
    </row>
    <row r="174" ht="45.0" customHeight="true">
      <c r="A174" t="s" s="4">
        <v>850</v>
      </c>
      <c r="B174" t="s" s="4">
        <v>5320</v>
      </c>
      <c r="C174" t="s" s="4">
        <v>84</v>
      </c>
      <c r="D174" t="s" s="4">
        <v>1818</v>
      </c>
      <c r="E174" t="s" s="4">
        <v>1818</v>
      </c>
      <c r="F174" t="s" s="4">
        <v>92</v>
      </c>
      <c r="G174" t="s" s="4">
        <v>84</v>
      </c>
    </row>
    <row r="175" ht="45.0" customHeight="true">
      <c r="A175" t="s" s="4">
        <v>853</v>
      </c>
      <c r="B175" t="s" s="4">
        <v>5321</v>
      </c>
      <c r="C175" t="s" s="4">
        <v>84</v>
      </c>
      <c r="D175" t="s" s="4">
        <v>1818</v>
      </c>
      <c r="E175" t="s" s="4">
        <v>1818</v>
      </c>
      <c r="F175" t="s" s="4">
        <v>92</v>
      </c>
      <c r="G175" t="s" s="4">
        <v>84</v>
      </c>
    </row>
    <row r="176" ht="45.0" customHeight="true">
      <c r="A176" t="s" s="4">
        <v>856</v>
      </c>
      <c r="B176" t="s" s="4">
        <v>5322</v>
      </c>
      <c r="C176" t="s" s="4">
        <v>84</v>
      </c>
      <c r="D176" t="s" s="4">
        <v>1818</v>
      </c>
      <c r="E176" t="s" s="4">
        <v>1818</v>
      </c>
      <c r="F176" t="s" s="4">
        <v>92</v>
      </c>
      <c r="G176" t="s" s="4">
        <v>84</v>
      </c>
    </row>
    <row r="177" ht="45.0" customHeight="true">
      <c r="A177" t="s" s="4">
        <v>859</v>
      </c>
      <c r="B177" t="s" s="4">
        <v>5323</v>
      </c>
      <c r="C177" t="s" s="4">
        <v>84</v>
      </c>
      <c r="D177" t="s" s="4">
        <v>1818</v>
      </c>
      <c r="E177" t="s" s="4">
        <v>1818</v>
      </c>
      <c r="F177" t="s" s="4">
        <v>92</v>
      </c>
      <c r="G177" t="s" s="4">
        <v>84</v>
      </c>
    </row>
    <row r="178" ht="45.0" customHeight="true">
      <c r="A178" t="s" s="4">
        <v>864</v>
      </c>
      <c r="B178" t="s" s="4">
        <v>5324</v>
      </c>
      <c r="C178" t="s" s="4">
        <v>84</v>
      </c>
      <c r="D178" t="s" s="4">
        <v>1818</v>
      </c>
      <c r="E178" t="s" s="4">
        <v>1818</v>
      </c>
      <c r="F178" t="s" s="4">
        <v>92</v>
      </c>
      <c r="G178" t="s" s="4">
        <v>84</v>
      </c>
    </row>
    <row r="179" ht="45.0" customHeight="true">
      <c r="A179" t="s" s="4">
        <v>868</v>
      </c>
      <c r="B179" t="s" s="4">
        <v>5325</v>
      </c>
      <c r="C179" t="s" s="4">
        <v>84</v>
      </c>
      <c r="D179" t="s" s="4">
        <v>1818</v>
      </c>
      <c r="E179" t="s" s="4">
        <v>1818</v>
      </c>
      <c r="F179" t="s" s="4">
        <v>92</v>
      </c>
      <c r="G179" t="s" s="4">
        <v>84</v>
      </c>
    </row>
    <row r="180" ht="45.0" customHeight="true">
      <c r="A180" t="s" s="4">
        <v>871</v>
      </c>
      <c r="B180" t="s" s="4">
        <v>5326</v>
      </c>
      <c r="C180" t="s" s="4">
        <v>84</v>
      </c>
      <c r="D180" t="s" s="4">
        <v>1818</v>
      </c>
      <c r="E180" t="s" s="4">
        <v>1818</v>
      </c>
      <c r="F180" t="s" s="4">
        <v>92</v>
      </c>
      <c r="G180" t="s" s="4">
        <v>84</v>
      </c>
    </row>
    <row r="181" ht="45.0" customHeight="true">
      <c r="A181" t="s" s="4">
        <v>876</v>
      </c>
      <c r="B181" t="s" s="4">
        <v>5327</v>
      </c>
      <c r="C181" t="s" s="4">
        <v>84</v>
      </c>
      <c r="D181" t="s" s="4">
        <v>1818</v>
      </c>
      <c r="E181" t="s" s="4">
        <v>1818</v>
      </c>
      <c r="F181" t="s" s="4">
        <v>92</v>
      </c>
      <c r="G181" t="s" s="4">
        <v>84</v>
      </c>
    </row>
    <row r="182" ht="45.0" customHeight="true">
      <c r="A182" t="s" s="4">
        <v>880</v>
      </c>
      <c r="B182" t="s" s="4">
        <v>5328</v>
      </c>
      <c r="C182" t="s" s="4">
        <v>84</v>
      </c>
      <c r="D182" t="s" s="4">
        <v>1818</v>
      </c>
      <c r="E182" t="s" s="4">
        <v>1818</v>
      </c>
      <c r="F182" t="s" s="4">
        <v>92</v>
      </c>
      <c r="G182" t="s" s="4">
        <v>84</v>
      </c>
    </row>
    <row r="183" ht="45.0" customHeight="true">
      <c r="A183" t="s" s="4">
        <v>883</v>
      </c>
      <c r="B183" t="s" s="4">
        <v>5329</v>
      </c>
      <c r="C183" t="s" s="4">
        <v>84</v>
      </c>
      <c r="D183" t="s" s="4">
        <v>1818</v>
      </c>
      <c r="E183" t="s" s="4">
        <v>1818</v>
      </c>
      <c r="F183" t="s" s="4">
        <v>92</v>
      </c>
      <c r="G183" t="s" s="4">
        <v>84</v>
      </c>
    </row>
    <row r="184" ht="45.0" customHeight="true">
      <c r="A184" t="s" s="4">
        <v>886</v>
      </c>
      <c r="B184" t="s" s="4">
        <v>5330</v>
      </c>
      <c r="C184" t="s" s="4">
        <v>84</v>
      </c>
      <c r="D184" t="s" s="4">
        <v>1818</v>
      </c>
      <c r="E184" t="s" s="4">
        <v>1818</v>
      </c>
      <c r="F184" t="s" s="4">
        <v>92</v>
      </c>
      <c r="G184" t="s" s="4">
        <v>84</v>
      </c>
    </row>
    <row r="185" ht="45.0" customHeight="true">
      <c r="A185" t="s" s="4">
        <v>889</v>
      </c>
      <c r="B185" t="s" s="4">
        <v>5331</v>
      </c>
      <c r="C185" t="s" s="4">
        <v>84</v>
      </c>
      <c r="D185" t="s" s="4">
        <v>1818</v>
      </c>
      <c r="E185" t="s" s="4">
        <v>1818</v>
      </c>
      <c r="F185" t="s" s="4">
        <v>92</v>
      </c>
      <c r="G185" t="s" s="4">
        <v>84</v>
      </c>
    </row>
    <row r="186" ht="45.0" customHeight="true">
      <c r="A186" t="s" s="4">
        <v>893</v>
      </c>
      <c r="B186" t="s" s="4">
        <v>5332</v>
      </c>
      <c r="C186" t="s" s="4">
        <v>84</v>
      </c>
      <c r="D186" t="s" s="4">
        <v>1818</v>
      </c>
      <c r="E186" t="s" s="4">
        <v>1818</v>
      </c>
      <c r="F186" t="s" s="4">
        <v>92</v>
      </c>
      <c r="G186" t="s" s="4">
        <v>84</v>
      </c>
    </row>
    <row r="187" ht="45.0" customHeight="true">
      <c r="A187" t="s" s="4">
        <v>897</v>
      </c>
      <c r="B187" t="s" s="4">
        <v>5333</v>
      </c>
      <c r="C187" t="s" s="4">
        <v>84</v>
      </c>
      <c r="D187" t="s" s="4">
        <v>1818</v>
      </c>
      <c r="E187" t="s" s="4">
        <v>1818</v>
      </c>
      <c r="F187" t="s" s="4">
        <v>92</v>
      </c>
      <c r="G187" t="s" s="4">
        <v>84</v>
      </c>
    </row>
    <row r="188" ht="45.0" customHeight="true">
      <c r="A188" t="s" s="4">
        <v>901</v>
      </c>
      <c r="B188" t="s" s="4">
        <v>5334</v>
      </c>
      <c r="C188" t="s" s="4">
        <v>84</v>
      </c>
      <c r="D188" t="s" s="4">
        <v>1818</v>
      </c>
      <c r="E188" t="s" s="4">
        <v>1818</v>
      </c>
      <c r="F188" t="s" s="4">
        <v>92</v>
      </c>
      <c r="G188" t="s" s="4">
        <v>84</v>
      </c>
    </row>
    <row r="189" ht="45.0" customHeight="true">
      <c r="A189" t="s" s="4">
        <v>904</v>
      </c>
      <c r="B189" t="s" s="4">
        <v>5335</v>
      </c>
      <c r="C189" t="s" s="4">
        <v>84</v>
      </c>
      <c r="D189" t="s" s="4">
        <v>1818</v>
      </c>
      <c r="E189" t="s" s="4">
        <v>1818</v>
      </c>
      <c r="F189" t="s" s="4">
        <v>92</v>
      </c>
      <c r="G189" t="s" s="4">
        <v>84</v>
      </c>
    </row>
    <row r="190" ht="45.0" customHeight="true">
      <c r="A190" t="s" s="4">
        <v>908</v>
      </c>
      <c r="B190" t="s" s="4">
        <v>5336</v>
      </c>
      <c r="C190" t="s" s="4">
        <v>84</v>
      </c>
      <c r="D190" t="s" s="4">
        <v>1818</v>
      </c>
      <c r="E190" t="s" s="4">
        <v>1818</v>
      </c>
      <c r="F190" t="s" s="4">
        <v>92</v>
      </c>
      <c r="G190" t="s" s="4">
        <v>84</v>
      </c>
    </row>
    <row r="191" ht="45.0" customHeight="true">
      <c r="A191" t="s" s="4">
        <v>912</v>
      </c>
      <c r="B191" t="s" s="4">
        <v>5337</v>
      </c>
      <c r="C191" t="s" s="4">
        <v>84</v>
      </c>
      <c r="D191" t="s" s="4">
        <v>1818</v>
      </c>
      <c r="E191" t="s" s="4">
        <v>1818</v>
      </c>
      <c r="F191" t="s" s="4">
        <v>92</v>
      </c>
      <c r="G191" t="s" s="4">
        <v>84</v>
      </c>
    </row>
    <row r="192" ht="45.0" customHeight="true">
      <c r="A192" t="s" s="4">
        <v>918</v>
      </c>
      <c r="B192" t="s" s="4">
        <v>5338</v>
      </c>
      <c r="C192" t="s" s="4">
        <v>84</v>
      </c>
      <c r="D192" t="s" s="4">
        <v>1818</v>
      </c>
      <c r="E192" t="s" s="4">
        <v>1818</v>
      </c>
      <c r="F192" t="s" s="4">
        <v>92</v>
      </c>
      <c r="G192" t="s" s="4">
        <v>84</v>
      </c>
    </row>
    <row r="193" ht="45.0" customHeight="true">
      <c r="A193" t="s" s="4">
        <v>925</v>
      </c>
      <c r="B193" t="s" s="4">
        <v>5339</v>
      </c>
      <c r="C193" t="s" s="4">
        <v>84</v>
      </c>
      <c r="D193" t="s" s="4">
        <v>1818</v>
      </c>
      <c r="E193" t="s" s="4">
        <v>1818</v>
      </c>
      <c r="F193" t="s" s="4">
        <v>92</v>
      </c>
      <c r="G193" t="s" s="4">
        <v>84</v>
      </c>
    </row>
    <row r="194" ht="45.0" customHeight="true">
      <c r="A194" t="s" s="4">
        <v>931</v>
      </c>
      <c r="B194" t="s" s="4">
        <v>5340</v>
      </c>
      <c r="C194" t="s" s="4">
        <v>84</v>
      </c>
      <c r="D194" t="s" s="4">
        <v>1818</v>
      </c>
      <c r="E194" t="s" s="4">
        <v>1818</v>
      </c>
      <c r="F194" t="s" s="4">
        <v>92</v>
      </c>
      <c r="G194" t="s" s="4">
        <v>84</v>
      </c>
    </row>
    <row r="195" ht="45.0" customHeight="true">
      <c r="A195" t="s" s="4">
        <v>937</v>
      </c>
      <c r="B195" t="s" s="4">
        <v>5341</v>
      </c>
      <c r="C195" t="s" s="4">
        <v>84</v>
      </c>
      <c r="D195" t="s" s="4">
        <v>1818</v>
      </c>
      <c r="E195" t="s" s="4">
        <v>1818</v>
      </c>
      <c r="F195" t="s" s="4">
        <v>92</v>
      </c>
      <c r="G195" t="s" s="4">
        <v>84</v>
      </c>
    </row>
    <row r="196" ht="45.0" customHeight="true">
      <c r="A196" t="s" s="4">
        <v>943</v>
      </c>
      <c r="B196" t="s" s="4">
        <v>5342</v>
      </c>
      <c r="C196" t="s" s="4">
        <v>84</v>
      </c>
      <c r="D196" t="s" s="4">
        <v>1818</v>
      </c>
      <c r="E196" t="s" s="4">
        <v>1818</v>
      </c>
      <c r="F196" t="s" s="4">
        <v>92</v>
      </c>
      <c r="G196" t="s" s="4">
        <v>84</v>
      </c>
    </row>
    <row r="197" ht="45.0" customHeight="true">
      <c r="A197" t="s" s="4">
        <v>948</v>
      </c>
      <c r="B197" t="s" s="4">
        <v>5343</v>
      </c>
      <c r="C197" t="s" s="4">
        <v>84</v>
      </c>
      <c r="D197" t="s" s="4">
        <v>1818</v>
      </c>
      <c r="E197" t="s" s="4">
        <v>1818</v>
      </c>
      <c r="F197" t="s" s="4">
        <v>92</v>
      </c>
      <c r="G197" t="s" s="4">
        <v>84</v>
      </c>
    </row>
    <row r="198" ht="45.0" customHeight="true">
      <c r="A198" t="s" s="4">
        <v>953</v>
      </c>
      <c r="B198" t="s" s="4">
        <v>5344</v>
      </c>
      <c r="C198" t="s" s="4">
        <v>84</v>
      </c>
      <c r="D198" t="s" s="4">
        <v>1818</v>
      </c>
      <c r="E198" t="s" s="4">
        <v>1818</v>
      </c>
      <c r="F198" t="s" s="4">
        <v>92</v>
      </c>
      <c r="G198" t="s" s="4">
        <v>84</v>
      </c>
    </row>
    <row r="199" ht="45.0" customHeight="true">
      <c r="A199" t="s" s="4">
        <v>958</v>
      </c>
      <c r="B199" t="s" s="4">
        <v>5345</v>
      </c>
      <c r="C199" t="s" s="4">
        <v>84</v>
      </c>
      <c r="D199" t="s" s="4">
        <v>1818</v>
      </c>
      <c r="E199" t="s" s="4">
        <v>1818</v>
      </c>
      <c r="F199" t="s" s="4">
        <v>92</v>
      </c>
      <c r="G199" t="s" s="4">
        <v>84</v>
      </c>
    </row>
    <row r="200" ht="45.0" customHeight="true">
      <c r="A200" t="s" s="4">
        <v>961</v>
      </c>
      <c r="B200" t="s" s="4">
        <v>5346</v>
      </c>
      <c r="C200" t="s" s="4">
        <v>84</v>
      </c>
      <c r="D200" t="s" s="4">
        <v>1818</v>
      </c>
      <c r="E200" t="s" s="4">
        <v>1818</v>
      </c>
      <c r="F200" t="s" s="4">
        <v>92</v>
      </c>
      <c r="G200" t="s" s="4">
        <v>84</v>
      </c>
    </row>
    <row r="201" ht="45.0" customHeight="true">
      <c r="A201" t="s" s="4">
        <v>966</v>
      </c>
      <c r="B201" t="s" s="4">
        <v>5347</v>
      </c>
      <c r="C201" t="s" s="4">
        <v>84</v>
      </c>
      <c r="D201" t="s" s="4">
        <v>1818</v>
      </c>
      <c r="E201" t="s" s="4">
        <v>1818</v>
      </c>
      <c r="F201" t="s" s="4">
        <v>92</v>
      </c>
      <c r="G201" t="s" s="4">
        <v>84</v>
      </c>
    </row>
    <row r="202" ht="45.0" customHeight="true">
      <c r="A202" t="s" s="4">
        <v>970</v>
      </c>
      <c r="B202" t="s" s="4">
        <v>5348</v>
      </c>
      <c r="C202" t="s" s="4">
        <v>84</v>
      </c>
      <c r="D202" t="s" s="4">
        <v>1818</v>
      </c>
      <c r="E202" t="s" s="4">
        <v>1818</v>
      </c>
      <c r="F202" t="s" s="4">
        <v>92</v>
      </c>
      <c r="G202" t="s" s="4">
        <v>84</v>
      </c>
    </row>
    <row r="203" ht="45.0" customHeight="true">
      <c r="A203" t="s" s="4">
        <v>973</v>
      </c>
      <c r="B203" t="s" s="4">
        <v>5349</v>
      </c>
      <c r="C203" t="s" s="4">
        <v>84</v>
      </c>
      <c r="D203" t="s" s="4">
        <v>1818</v>
      </c>
      <c r="E203" t="s" s="4">
        <v>1818</v>
      </c>
      <c r="F203" t="s" s="4">
        <v>92</v>
      </c>
      <c r="G203" t="s" s="4">
        <v>84</v>
      </c>
    </row>
    <row r="204" ht="45.0" customHeight="true">
      <c r="A204" t="s" s="4">
        <v>977</v>
      </c>
      <c r="B204" t="s" s="4">
        <v>5350</v>
      </c>
      <c r="C204" t="s" s="4">
        <v>84</v>
      </c>
      <c r="D204" t="s" s="4">
        <v>1818</v>
      </c>
      <c r="E204" t="s" s="4">
        <v>1818</v>
      </c>
      <c r="F204" t="s" s="4">
        <v>92</v>
      </c>
      <c r="G204" t="s" s="4">
        <v>84</v>
      </c>
    </row>
    <row r="205" ht="45.0" customHeight="true">
      <c r="A205" t="s" s="4">
        <v>981</v>
      </c>
      <c r="B205" t="s" s="4">
        <v>5351</v>
      </c>
      <c r="C205" t="s" s="4">
        <v>84</v>
      </c>
      <c r="D205" t="s" s="4">
        <v>1818</v>
      </c>
      <c r="E205" t="s" s="4">
        <v>1818</v>
      </c>
      <c r="F205" t="s" s="4">
        <v>92</v>
      </c>
      <c r="G205" t="s" s="4">
        <v>84</v>
      </c>
    </row>
    <row r="206" ht="45.0" customHeight="true">
      <c r="A206" t="s" s="4">
        <v>984</v>
      </c>
      <c r="B206" t="s" s="4">
        <v>5352</v>
      </c>
      <c r="C206" t="s" s="4">
        <v>84</v>
      </c>
      <c r="D206" t="s" s="4">
        <v>1818</v>
      </c>
      <c r="E206" t="s" s="4">
        <v>1818</v>
      </c>
      <c r="F206" t="s" s="4">
        <v>92</v>
      </c>
      <c r="G206" t="s" s="4">
        <v>84</v>
      </c>
    </row>
    <row r="207" ht="45.0" customHeight="true">
      <c r="A207" t="s" s="4">
        <v>987</v>
      </c>
      <c r="B207" t="s" s="4">
        <v>5353</v>
      </c>
      <c r="C207" t="s" s="4">
        <v>84</v>
      </c>
      <c r="D207" t="s" s="4">
        <v>1818</v>
      </c>
      <c r="E207" t="s" s="4">
        <v>1818</v>
      </c>
      <c r="F207" t="s" s="4">
        <v>92</v>
      </c>
      <c r="G207" t="s" s="4">
        <v>84</v>
      </c>
    </row>
    <row r="208" ht="45.0" customHeight="true">
      <c r="A208" t="s" s="4">
        <v>995</v>
      </c>
      <c r="B208" t="s" s="4">
        <v>5354</v>
      </c>
      <c r="C208" t="s" s="4">
        <v>84</v>
      </c>
      <c r="D208" t="s" s="4">
        <v>1818</v>
      </c>
      <c r="E208" t="s" s="4">
        <v>1818</v>
      </c>
      <c r="F208" t="s" s="4">
        <v>92</v>
      </c>
      <c r="G208" t="s" s="4">
        <v>84</v>
      </c>
    </row>
    <row r="209" ht="45.0" customHeight="true">
      <c r="A209" t="s" s="4">
        <v>998</v>
      </c>
      <c r="B209" t="s" s="4">
        <v>5355</v>
      </c>
      <c r="C209" t="s" s="4">
        <v>84</v>
      </c>
      <c r="D209" t="s" s="4">
        <v>1818</v>
      </c>
      <c r="E209" t="s" s="4">
        <v>1818</v>
      </c>
      <c r="F209" t="s" s="4">
        <v>92</v>
      </c>
      <c r="G209" t="s" s="4">
        <v>84</v>
      </c>
    </row>
    <row r="210" ht="45.0" customHeight="true">
      <c r="A210" t="s" s="4">
        <v>1001</v>
      </c>
      <c r="B210" t="s" s="4">
        <v>5356</v>
      </c>
      <c r="C210" t="s" s="4">
        <v>84</v>
      </c>
      <c r="D210" t="s" s="4">
        <v>1818</v>
      </c>
      <c r="E210" t="s" s="4">
        <v>1818</v>
      </c>
      <c r="F210" t="s" s="4">
        <v>92</v>
      </c>
      <c r="G210" t="s" s="4">
        <v>84</v>
      </c>
    </row>
    <row r="211" ht="45.0" customHeight="true">
      <c r="A211" t="s" s="4">
        <v>1005</v>
      </c>
      <c r="B211" t="s" s="4">
        <v>5357</v>
      </c>
      <c r="C211" t="s" s="4">
        <v>84</v>
      </c>
      <c r="D211" t="s" s="4">
        <v>1818</v>
      </c>
      <c r="E211" t="s" s="4">
        <v>1818</v>
      </c>
      <c r="F211" t="s" s="4">
        <v>92</v>
      </c>
      <c r="G211" t="s" s="4">
        <v>84</v>
      </c>
    </row>
    <row r="212" ht="45.0" customHeight="true">
      <c r="A212" t="s" s="4">
        <v>1007</v>
      </c>
      <c r="B212" t="s" s="4">
        <v>5358</v>
      </c>
      <c r="C212" t="s" s="4">
        <v>84</v>
      </c>
      <c r="D212" t="s" s="4">
        <v>1818</v>
      </c>
      <c r="E212" t="s" s="4">
        <v>1818</v>
      </c>
      <c r="F212" t="s" s="4">
        <v>92</v>
      </c>
      <c r="G212" t="s" s="4">
        <v>84</v>
      </c>
    </row>
    <row r="213" ht="45.0" customHeight="true">
      <c r="A213" t="s" s="4">
        <v>1011</v>
      </c>
      <c r="B213" t="s" s="4">
        <v>5359</v>
      </c>
      <c r="C213" t="s" s="4">
        <v>84</v>
      </c>
      <c r="D213" t="s" s="4">
        <v>1818</v>
      </c>
      <c r="E213" t="s" s="4">
        <v>1818</v>
      </c>
      <c r="F213" t="s" s="4">
        <v>92</v>
      </c>
      <c r="G213" t="s" s="4">
        <v>84</v>
      </c>
    </row>
    <row r="214" ht="45.0" customHeight="true">
      <c r="A214" t="s" s="4">
        <v>1014</v>
      </c>
      <c r="B214" t="s" s="4">
        <v>5360</v>
      </c>
      <c r="C214" t="s" s="4">
        <v>84</v>
      </c>
      <c r="D214" t="s" s="4">
        <v>1818</v>
      </c>
      <c r="E214" t="s" s="4">
        <v>1818</v>
      </c>
      <c r="F214" t="s" s="4">
        <v>92</v>
      </c>
      <c r="G214" t="s" s="4">
        <v>84</v>
      </c>
    </row>
    <row r="215" ht="45.0" customHeight="true">
      <c r="A215" t="s" s="4">
        <v>1019</v>
      </c>
      <c r="B215" t="s" s="4">
        <v>5361</v>
      </c>
      <c r="C215" t="s" s="4">
        <v>84</v>
      </c>
      <c r="D215" t="s" s="4">
        <v>1818</v>
      </c>
      <c r="E215" t="s" s="4">
        <v>1818</v>
      </c>
      <c r="F215" t="s" s="4">
        <v>92</v>
      </c>
      <c r="G215" t="s" s="4">
        <v>84</v>
      </c>
    </row>
    <row r="216" ht="45.0" customHeight="true">
      <c r="A216" t="s" s="4">
        <v>1022</v>
      </c>
      <c r="B216" t="s" s="4">
        <v>5362</v>
      </c>
      <c r="C216" t="s" s="4">
        <v>84</v>
      </c>
      <c r="D216" t="s" s="4">
        <v>1818</v>
      </c>
      <c r="E216" t="s" s="4">
        <v>1818</v>
      </c>
      <c r="F216" t="s" s="4">
        <v>92</v>
      </c>
      <c r="G216" t="s" s="4">
        <v>84</v>
      </c>
    </row>
    <row r="217" ht="45.0" customHeight="true">
      <c r="A217" t="s" s="4">
        <v>1026</v>
      </c>
      <c r="B217" t="s" s="4">
        <v>5363</v>
      </c>
      <c r="C217" t="s" s="4">
        <v>84</v>
      </c>
      <c r="D217" t="s" s="4">
        <v>1818</v>
      </c>
      <c r="E217" t="s" s="4">
        <v>1818</v>
      </c>
      <c r="F217" t="s" s="4">
        <v>92</v>
      </c>
      <c r="G217" t="s" s="4">
        <v>84</v>
      </c>
    </row>
    <row r="218" ht="45.0" customHeight="true">
      <c r="A218" t="s" s="4">
        <v>1031</v>
      </c>
      <c r="B218" t="s" s="4">
        <v>5364</v>
      </c>
      <c r="C218" t="s" s="4">
        <v>84</v>
      </c>
      <c r="D218" t="s" s="4">
        <v>1818</v>
      </c>
      <c r="E218" t="s" s="4">
        <v>1818</v>
      </c>
      <c r="F218" t="s" s="4">
        <v>92</v>
      </c>
      <c r="G218" t="s" s="4">
        <v>84</v>
      </c>
    </row>
    <row r="219" ht="45.0" customHeight="true">
      <c r="A219" t="s" s="4">
        <v>1036</v>
      </c>
      <c r="B219" t="s" s="4">
        <v>5365</v>
      </c>
      <c r="C219" t="s" s="4">
        <v>84</v>
      </c>
      <c r="D219" t="s" s="4">
        <v>1818</v>
      </c>
      <c r="E219" t="s" s="4">
        <v>1818</v>
      </c>
      <c r="F219" t="s" s="4">
        <v>92</v>
      </c>
      <c r="G219" t="s" s="4">
        <v>84</v>
      </c>
    </row>
    <row r="220" ht="45.0" customHeight="true">
      <c r="A220" t="s" s="4">
        <v>1039</v>
      </c>
      <c r="B220" t="s" s="4">
        <v>5366</v>
      </c>
      <c r="C220" t="s" s="4">
        <v>84</v>
      </c>
      <c r="D220" t="s" s="4">
        <v>1818</v>
      </c>
      <c r="E220" t="s" s="4">
        <v>1818</v>
      </c>
      <c r="F220" t="s" s="4">
        <v>92</v>
      </c>
      <c r="G220" t="s" s="4">
        <v>84</v>
      </c>
    </row>
    <row r="221" ht="45.0" customHeight="true">
      <c r="A221" t="s" s="4">
        <v>1042</v>
      </c>
      <c r="B221" t="s" s="4">
        <v>5367</v>
      </c>
      <c r="C221" t="s" s="4">
        <v>84</v>
      </c>
      <c r="D221" t="s" s="4">
        <v>1818</v>
      </c>
      <c r="E221" t="s" s="4">
        <v>1818</v>
      </c>
      <c r="F221" t="s" s="4">
        <v>92</v>
      </c>
      <c r="G221" t="s" s="4">
        <v>84</v>
      </c>
    </row>
    <row r="222" ht="45.0" customHeight="true">
      <c r="A222" t="s" s="4">
        <v>1046</v>
      </c>
      <c r="B222" t="s" s="4">
        <v>5368</v>
      </c>
      <c r="C222" t="s" s="4">
        <v>84</v>
      </c>
      <c r="D222" t="s" s="4">
        <v>1818</v>
      </c>
      <c r="E222" t="s" s="4">
        <v>1818</v>
      </c>
      <c r="F222" t="s" s="4">
        <v>92</v>
      </c>
      <c r="G222" t="s" s="4">
        <v>84</v>
      </c>
    </row>
    <row r="223" ht="45.0" customHeight="true">
      <c r="A223" t="s" s="4">
        <v>1050</v>
      </c>
      <c r="B223" t="s" s="4">
        <v>5369</v>
      </c>
      <c r="C223" t="s" s="4">
        <v>84</v>
      </c>
      <c r="D223" t="s" s="4">
        <v>1818</v>
      </c>
      <c r="E223" t="s" s="4">
        <v>1818</v>
      </c>
      <c r="F223" t="s" s="4">
        <v>92</v>
      </c>
      <c r="G223" t="s" s="4">
        <v>84</v>
      </c>
    </row>
    <row r="224" ht="45.0" customHeight="true">
      <c r="A224" t="s" s="4">
        <v>1053</v>
      </c>
      <c r="B224" t="s" s="4">
        <v>5370</v>
      </c>
      <c r="C224" t="s" s="4">
        <v>84</v>
      </c>
      <c r="D224" t="s" s="4">
        <v>1818</v>
      </c>
      <c r="E224" t="s" s="4">
        <v>1818</v>
      </c>
      <c r="F224" t="s" s="4">
        <v>92</v>
      </c>
      <c r="G224" t="s" s="4">
        <v>84</v>
      </c>
    </row>
    <row r="225" ht="45.0" customHeight="true">
      <c r="A225" t="s" s="4">
        <v>1058</v>
      </c>
      <c r="B225" t="s" s="4">
        <v>5371</v>
      </c>
      <c r="C225" t="s" s="4">
        <v>84</v>
      </c>
      <c r="D225" t="s" s="4">
        <v>1818</v>
      </c>
      <c r="E225" t="s" s="4">
        <v>1818</v>
      </c>
      <c r="F225" t="s" s="4">
        <v>92</v>
      </c>
      <c r="G225" t="s" s="4">
        <v>84</v>
      </c>
    </row>
    <row r="226" ht="45.0" customHeight="true">
      <c r="A226" t="s" s="4">
        <v>1061</v>
      </c>
      <c r="B226" t="s" s="4">
        <v>5372</v>
      </c>
      <c r="C226" t="s" s="4">
        <v>84</v>
      </c>
      <c r="D226" t="s" s="4">
        <v>1818</v>
      </c>
      <c r="E226" t="s" s="4">
        <v>1818</v>
      </c>
      <c r="F226" t="s" s="4">
        <v>92</v>
      </c>
      <c r="G226" t="s" s="4">
        <v>84</v>
      </c>
    </row>
    <row r="227" ht="45.0" customHeight="true">
      <c r="A227" t="s" s="4">
        <v>1065</v>
      </c>
      <c r="B227" t="s" s="4">
        <v>5373</v>
      </c>
      <c r="C227" t="s" s="4">
        <v>84</v>
      </c>
      <c r="D227" t="s" s="4">
        <v>1818</v>
      </c>
      <c r="E227" t="s" s="4">
        <v>1818</v>
      </c>
      <c r="F227" t="s" s="4">
        <v>92</v>
      </c>
      <c r="G227" t="s" s="4">
        <v>84</v>
      </c>
    </row>
    <row r="228" ht="45.0" customHeight="true">
      <c r="A228" t="s" s="4">
        <v>1069</v>
      </c>
      <c r="B228" t="s" s="4">
        <v>5374</v>
      </c>
      <c r="C228" t="s" s="4">
        <v>84</v>
      </c>
      <c r="D228" t="s" s="4">
        <v>1818</v>
      </c>
      <c r="E228" t="s" s="4">
        <v>1818</v>
      </c>
      <c r="F228" t="s" s="4">
        <v>92</v>
      </c>
      <c r="G228" t="s" s="4">
        <v>84</v>
      </c>
    </row>
    <row r="229" ht="45.0" customHeight="true">
      <c r="A229" t="s" s="4">
        <v>1073</v>
      </c>
      <c r="B229" t="s" s="4">
        <v>5375</v>
      </c>
      <c r="C229" t="s" s="4">
        <v>84</v>
      </c>
      <c r="D229" t="s" s="4">
        <v>1818</v>
      </c>
      <c r="E229" t="s" s="4">
        <v>1818</v>
      </c>
      <c r="F229" t="s" s="4">
        <v>92</v>
      </c>
      <c r="G229" t="s" s="4">
        <v>84</v>
      </c>
    </row>
    <row r="230" ht="45.0" customHeight="true">
      <c r="A230" t="s" s="4">
        <v>1076</v>
      </c>
      <c r="B230" t="s" s="4">
        <v>5376</v>
      </c>
      <c r="C230" t="s" s="4">
        <v>84</v>
      </c>
      <c r="D230" t="s" s="4">
        <v>1818</v>
      </c>
      <c r="E230" t="s" s="4">
        <v>1818</v>
      </c>
      <c r="F230" t="s" s="4">
        <v>92</v>
      </c>
      <c r="G230" t="s" s="4">
        <v>84</v>
      </c>
    </row>
    <row r="231" ht="45.0" customHeight="true">
      <c r="A231" t="s" s="4">
        <v>1079</v>
      </c>
      <c r="B231" t="s" s="4">
        <v>5377</v>
      </c>
      <c r="C231" t="s" s="4">
        <v>84</v>
      </c>
      <c r="D231" t="s" s="4">
        <v>1818</v>
      </c>
      <c r="E231" t="s" s="4">
        <v>1818</v>
      </c>
      <c r="F231" t="s" s="4">
        <v>92</v>
      </c>
      <c r="G231" t="s" s="4">
        <v>84</v>
      </c>
    </row>
    <row r="232" ht="45.0" customHeight="true">
      <c r="A232" t="s" s="4">
        <v>1082</v>
      </c>
      <c r="B232" t="s" s="4">
        <v>5378</v>
      </c>
      <c r="C232" t="s" s="4">
        <v>84</v>
      </c>
      <c r="D232" t="s" s="4">
        <v>1818</v>
      </c>
      <c r="E232" t="s" s="4">
        <v>1818</v>
      </c>
      <c r="F232" t="s" s="4">
        <v>92</v>
      </c>
      <c r="G232" t="s" s="4">
        <v>84</v>
      </c>
    </row>
    <row r="233" ht="45.0" customHeight="true">
      <c r="A233" t="s" s="4">
        <v>1086</v>
      </c>
      <c r="B233" t="s" s="4">
        <v>5379</v>
      </c>
      <c r="C233" t="s" s="4">
        <v>84</v>
      </c>
      <c r="D233" t="s" s="4">
        <v>1818</v>
      </c>
      <c r="E233" t="s" s="4">
        <v>1818</v>
      </c>
      <c r="F233" t="s" s="4">
        <v>92</v>
      </c>
      <c r="G233" t="s" s="4">
        <v>84</v>
      </c>
    </row>
    <row r="234" ht="45.0" customHeight="true">
      <c r="A234" t="s" s="4">
        <v>1089</v>
      </c>
      <c r="B234" t="s" s="4">
        <v>5380</v>
      </c>
      <c r="C234" t="s" s="4">
        <v>84</v>
      </c>
      <c r="D234" t="s" s="4">
        <v>1818</v>
      </c>
      <c r="E234" t="s" s="4">
        <v>1818</v>
      </c>
      <c r="F234" t="s" s="4">
        <v>92</v>
      </c>
      <c r="G234" t="s" s="4">
        <v>84</v>
      </c>
    </row>
    <row r="235" ht="45.0" customHeight="true">
      <c r="A235" t="s" s="4">
        <v>1092</v>
      </c>
      <c r="B235" t="s" s="4">
        <v>5381</v>
      </c>
      <c r="C235" t="s" s="4">
        <v>84</v>
      </c>
      <c r="D235" t="s" s="4">
        <v>1818</v>
      </c>
      <c r="E235" t="s" s="4">
        <v>1818</v>
      </c>
      <c r="F235" t="s" s="4">
        <v>92</v>
      </c>
      <c r="G235" t="s" s="4">
        <v>84</v>
      </c>
    </row>
    <row r="236" ht="45.0" customHeight="true">
      <c r="A236" t="s" s="4">
        <v>1095</v>
      </c>
      <c r="B236" t="s" s="4">
        <v>5382</v>
      </c>
      <c r="C236" t="s" s="4">
        <v>84</v>
      </c>
      <c r="D236" t="s" s="4">
        <v>1818</v>
      </c>
      <c r="E236" t="s" s="4">
        <v>1818</v>
      </c>
      <c r="F236" t="s" s="4">
        <v>92</v>
      </c>
      <c r="G236" t="s" s="4">
        <v>84</v>
      </c>
    </row>
    <row r="237" ht="45.0" customHeight="true">
      <c r="A237" t="s" s="4">
        <v>1099</v>
      </c>
      <c r="B237" t="s" s="4">
        <v>5383</v>
      </c>
      <c r="C237" t="s" s="4">
        <v>84</v>
      </c>
      <c r="D237" t="s" s="4">
        <v>1818</v>
      </c>
      <c r="E237" t="s" s="4">
        <v>1818</v>
      </c>
      <c r="F237" t="s" s="4">
        <v>92</v>
      </c>
      <c r="G237" t="s" s="4">
        <v>84</v>
      </c>
    </row>
    <row r="238" ht="45.0" customHeight="true">
      <c r="A238" t="s" s="4">
        <v>1103</v>
      </c>
      <c r="B238" t="s" s="4">
        <v>5384</v>
      </c>
      <c r="C238" t="s" s="4">
        <v>84</v>
      </c>
      <c r="D238" t="s" s="4">
        <v>1818</v>
      </c>
      <c r="E238" t="s" s="4">
        <v>1818</v>
      </c>
      <c r="F238" t="s" s="4">
        <v>92</v>
      </c>
      <c r="G238" t="s" s="4">
        <v>84</v>
      </c>
    </row>
    <row r="239" ht="45.0" customHeight="true">
      <c r="A239" t="s" s="4">
        <v>1106</v>
      </c>
      <c r="B239" t="s" s="4">
        <v>5385</v>
      </c>
      <c r="C239" t="s" s="4">
        <v>84</v>
      </c>
      <c r="D239" t="s" s="4">
        <v>1818</v>
      </c>
      <c r="E239" t="s" s="4">
        <v>1818</v>
      </c>
      <c r="F239" t="s" s="4">
        <v>92</v>
      </c>
      <c r="G239" t="s" s="4">
        <v>84</v>
      </c>
    </row>
    <row r="240" ht="45.0" customHeight="true">
      <c r="A240" t="s" s="4">
        <v>1108</v>
      </c>
      <c r="B240" t="s" s="4">
        <v>5386</v>
      </c>
      <c r="C240" t="s" s="4">
        <v>84</v>
      </c>
      <c r="D240" t="s" s="4">
        <v>1818</v>
      </c>
      <c r="E240" t="s" s="4">
        <v>1818</v>
      </c>
      <c r="F240" t="s" s="4">
        <v>92</v>
      </c>
      <c r="G240" t="s" s="4">
        <v>84</v>
      </c>
    </row>
    <row r="241" ht="45.0" customHeight="true">
      <c r="A241" t="s" s="4">
        <v>1111</v>
      </c>
      <c r="B241" t="s" s="4">
        <v>5387</v>
      </c>
      <c r="C241" t="s" s="4">
        <v>84</v>
      </c>
      <c r="D241" t="s" s="4">
        <v>1818</v>
      </c>
      <c r="E241" t="s" s="4">
        <v>1818</v>
      </c>
      <c r="F241" t="s" s="4">
        <v>92</v>
      </c>
      <c r="G241" t="s" s="4">
        <v>84</v>
      </c>
    </row>
    <row r="242" ht="45.0" customHeight="true">
      <c r="A242" t="s" s="4">
        <v>1113</v>
      </c>
      <c r="B242" t="s" s="4">
        <v>5388</v>
      </c>
      <c r="C242" t="s" s="4">
        <v>84</v>
      </c>
      <c r="D242" t="s" s="4">
        <v>1818</v>
      </c>
      <c r="E242" t="s" s="4">
        <v>1818</v>
      </c>
      <c r="F242" t="s" s="4">
        <v>92</v>
      </c>
      <c r="G242" t="s" s="4">
        <v>84</v>
      </c>
    </row>
    <row r="243" ht="45.0" customHeight="true">
      <c r="A243" t="s" s="4">
        <v>1117</v>
      </c>
      <c r="B243" t="s" s="4">
        <v>5389</v>
      </c>
      <c r="C243" t="s" s="4">
        <v>84</v>
      </c>
      <c r="D243" t="s" s="4">
        <v>1818</v>
      </c>
      <c r="E243" t="s" s="4">
        <v>1818</v>
      </c>
      <c r="F243" t="s" s="4">
        <v>92</v>
      </c>
      <c r="G243" t="s" s="4">
        <v>84</v>
      </c>
    </row>
    <row r="244" ht="45.0" customHeight="true">
      <c r="A244" t="s" s="4">
        <v>1120</v>
      </c>
      <c r="B244" t="s" s="4">
        <v>5390</v>
      </c>
      <c r="C244" t="s" s="4">
        <v>84</v>
      </c>
      <c r="D244" t="s" s="4">
        <v>1818</v>
      </c>
      <c r="E244" t="s" s="4">
        <v>1818</v>
      </c>
      <c r="F244" t="s" s="4">
        <v>92</v>
      </c>
      <c r="G244" t="s" s="4">
        <v>84</v>
      </c>
    </row>
    <row r="245" ht="45.0" customHeight="true">
      <c r="A245" t="s" s="4">
        <v>1123</v>
      </c>
      <c r="B245" t="s" s="4">
        <v>5391</v>
      </c>
      <c r="C245" t="s" s="4">
        <v>84</v>
      </c>
      <c r="D245" t="s" s="4">
        <v>1818</v>
      </c>
      <c r="E245" t="s" s="4">
        <v>1818</v>
      </c>
      <c r="F245" t="s" s="4">
        <v>92</v>
      </c>
      <c r="G245" t="s" s="4">
        <v>84</v>
      </c>
    </row>
    <row r="246" ht="45.0" customHeight="true">
      <c r="A246" t="s" s="4">
        <v>1127</v>
      </c>
      <c r="B246" t="s" s="4">
        <v>5392</v>
      </c>
      <c r="C246" t="s" s="4">
        <v>84</v>
      </c>
      <c r="D246" t="s" s="4">
        <v>1818</v>
      </c>
      <c r="E246" t="s" s="4">
        <v>1818</v>
      </c>
      <c r="F246" t="s" s="4">
        <v>92</v>
      </c>
      <c r="G246" t="s" s="4">
        <v>84</v>
      </c>
    </row>
    <row r="247" ht="45.0" customHeight="true">
      <c r="A247" t="s" s="4">
        <v>1132</v>
      </c>
      <c r="B247" t="s" s="4">
        <v>5393</v>
      </c>
      <c r="C247" t="s" s="4">
        <v>84</v>
      </c>
      <c r="D247" t="s" s="4">
        <v>1818</v>
      </c>
      <c r="E247" t="s" s="4">
        <v>1818</v>
      </c>
      <c r="F247" t="s" s="4">
        <v>92</v>
      </c>
      <c r="G247" t="s" s="4">
        <v>84</v>
      </c>
    </row>
    <row r="248" ht="45.0" customHeight="true">
      <c r="A248" t="s" s="4">
        <v>1136</v>
      </c>
      <c r="B248" t="s" s="4">
        <v>5394</v>
      </c>
      <c r="C248" t="s" s="4">
        <v>84</v>
      </c>
      <c r="D248" t="s" s="4">
        <v>1818</v>
      </c>
      <c r="E248" t="s" s="4">
        <v>1818</v>
      </c>
      <c r="F248" t="s" s="4">
        <v>92</v>
      </c>
      <c r="G248" t="s" s="4">
        <v>84</v>
      </c>
    </row>
    <row r="249" ht="45.0" customHeight="true">
      <c r="A249" t="s" s="4">
        <v>1142</v>
      </c>
      <c r="B249" t="s" s="4">
        <v>5395</v>
      </c>
      <c r="C249" t="s" s="4">
        <v>84</v>
      </c>
      <c r="D249" t="s" s="4">
        <v>1818</v>
      </c>
      <c r="E249" t="s" s="4">
        <v>1818</v>
      </c>
      <c r="F249" t="s" s="4">
        <v>92</v>
      </c>
      <c r="G249" t="s" s="4">
        <v>84</v>
      </c>
    </row>
    <row r="250" ht="45.0" customHeight="true">
      <c r="A250" t="s" s="4">
        <v>1148</v>
      </c>
      <c r="B250" t="s" s="4">
        <v>5396</v>
      </c>
      <c r="C250" t="s" s="4">
        <v>84</v>
      </c>
      <c r="D250" t="s" s="4">
        <v>1818</v>
      </c>
      <c r="E250" t="s" s="4">
        <v>1818</v>
      </c>
      <c r="F250" t="s" s="4">
        <v>92</v>
      </c>
      <c r="G250" t="s" s="4">
        <v>84</v>
      </c>
    </row>
    <row r="251" ht="45.0" customHeight="true">
      <c r="A251" t="s" s="4">
        <v>1152</v>
      </c>
      <c r="B251" t="s" s="4">
        <v>5397</v>
      </c>
      <c r="C251" t="s" s="4">
        <v>84</v>
      </c>
      <c r="D251" t="s" s="4">
        <v>1818</v>
      </c>
      <c r="E251" t="s" s="4">
        <v>1818</v>
      </c>
      <c r="F251" t="s" s="4">
        <v>92</v>
      </c>
      <c r="G251" t="s" s="4">
        <v>84</v>
      </c>
    </row>
    <row r="252" ht="45.0" customHeight="true">
      <c r="A252" t="s" s="4">
        <v>1156</v>
      </c>
      <c r="B252" t="s" s="4">
        <v>5398</v>
      </c>
      <c r="C252" t="s" s="4">
        <v>84</v>
      </c>
      <c r="D252" t="s" s="4">
        <v>1818</v>
      </c>
      <c r="E252" t="s" s="4">
        <v>1818</v>
      </c>
      <c r="F252" t="s" s="4">
        <v>92</v>
      </c>
      <c r="G252" t="s" s="4">
        <v>84</v>
      </c>
    </row>
    <row r="253" ht="45.0" customHeight="true">
      <c r="A253" t="s" s="4">
        <v>1160</v>
      </c>
      <c r="B253" t="s" s="4">
        <v>5399</v>
      </c>
      <c r="C253" t="s" s="4">
        <v>84</v>
      </c>
      <c r="D253" t="s" s="4">
        <v>1818</v>
      </c>
      <c r="E253" t="s" s="4">
        <v>1818</v>
      </c>
      <c r="F253" t="s" s="4">
        <v>92</v>
      </c>
      <c r="G253" t="s" s="4">
        <v>84</v>
      </c>
    </row>
    <row r="254" ht="45.0" customHeight="true">
      <c r="A254" t="s" s="4">
        <v>1163</v>
      </c>
      <c r="B254" t="s" s="4">
        <v>5400</v>
      </c>
      <c r="C254" t="s" s="4">
        <v>84</v>
      </c>
      <c r="D254" t="s" s="4">
        <v>1818</v>
      </c>
      <c r="E254" t="s" s="4">
        <v>1818</v>
      </c>
      <c r="F254" t="s" s="4">
        <v>92</v>
      </c>
      <c r="G254" t="s" s="4">
        <v>84</v>
      </c>
    </row>
    <row r="255" ht="45.0" customHeight="true">
      <c r="A255" t="s" s="4">
        <v>1168</v>
      </c>
      <c r="B255" t="s" s="4">
        <v>5401</v>
      </c>
      <c r="C255" t="s" s="4">
        <v>84</v>
      </c>
      <c r="D255" t="s" s="4">
        <v>1818</v>
      </c>
      <c r="E255" t="s" s="4">
        <v>1818</v>
      </c>
      <c r="F255" t="s" s="4">
        <v>92</v>
      </c>
      <c r="G255" t="s" s="4">
        <v>84</v>
      </c>
    </row>
    <row r="256" ht="45.0" customHeight="true">
      <c r="A256" t="s" s="4">
        <v>1173</v>
      </c>
      <c r="B256" t="s" s="4">
        <v>5402</v>
      </c>
      <c r="C256" t="s" s="4">
        <v>84</v>
      </c>
      <c r="D256" t="s" s="4">
        <v>1818</v>
      </c>
      <c r="E256" t="s" s="4">
        <v>1818</v>
      </c>
      <c r="F256" t="s" s="4">
        <v>92</v>
      </c>
      <c r="G256" t="s" s="4">
        <v>84</v>
      </c>
    </row>
    <row r="257" ht="45.0" customHeight="true">
      <c r="A257" t="s" s="4">
        <v>1177</v>
      </c>
      <c r="B257" t="s" s="4">
        <v>5403</v>
      </c>
      <c r="C257" t="s" s="4">
        <v>84</v>
      </c>
      <c r="D257" t="s" s="4">
        <v>1818</v>
      </c>
      <c r="E257" t="s" s="4">
        <v>1818</v>
      </c>
      <c r="F257" t="s" s="4">
        <v>92</v>
      </c>
      <c r="G257" t="s" s="4">
        <v>84</v>
      </c>
    </row>
    <row r="258" ht="45.0" customHeight="true">
      <c r="A258" t="s" s="4">
        <v>1180</v>
      </c>
      <c r="B258" t="s" s="4">
        <v>5404</v>
      </c>
      <c r="C258" t="s" s="4">
        <v>84</v>
      </c>
      <c r="D258" t="s" s="4">
        <v>1818</v>
      </c>
      <c r="E258" t="s" s="4">
        <v>1818</v>
      </c>
      <c r="F258" t="s" s="4">
        <v>92</v>
      </c>
      <c r="G258" t="s" s="4">
        <v>84</v>
      </c>
    </row>
    <row r="259" ht="45.0" customHeight="true">
      <c r="A259" t="s" s="4">
        <v>1184</v>
      </c>
      <c r="B259" t="s" s="4">
        <v>5405</v>
      </c>
      <c r="C259" t="s" s="4">
        <v>84</v>
      </c>
      <c r="D259" t="s" s="4">
        <v>1818</v>
      </c>
      <c r="E259" t="s" s="4">
        <v>1818</v>
      </c>
      <c r="F259" t="s" s="4">
        <v>92</v>
      </c>
      <c r="G259" t="s" s="4">
        <v>84</v>
      </c>
    </row>
    <row r="260" ht="45.0" customHeight="true">
      <c r="A260" t="s" s="4">
        <v>1187</v>
      </c>
      <c r="B260" t="s" s="4">
        <v>5406</v>
      </c>
      <c r="C260" t="s" s="4">
        <v>84</v>
      </c>
      <c r="D260" t="s" s="4">
        <v>1818</v>
      </c>
      <c r="E260" t="s" s="4">
        <v>1818</v>
      </c>
      <c r="F260" t="s" s="4">
        <v>92</v>
      </c>
      <c r="G260" t="s" s="4">
        <v>84</v>
      </c>
    </row>
    <row r="261" ht="45.0" customHeight="true">
      <c r="A261" t="s" s="4">
        <v>1191</v>
      </c>
      <c r="B261" t="s" s="4">
        <v>5407</v>
      </c>
      <c r="C261" t="s" s="4">
        <v>84</v>
      </c>
      <c r="D261" t="s" s="4">
        <v>1818</v>
      </c>
      <c r="E261" t="s" s="4">
        <v>1818</v>
      </c>
      <c r="F261" t="s" s="4">
        <v>92</v>
      </c>
      <c r="G261" t="s" s="4">
        <v>84</v>
      </c>
    </row>
    <row r="262" ht="45.0" customHeight="true">
      <c r="A262" t="s" s="4">
        <v>1194</v>
      </c>
      <c r="B262" t="s" s="4">
        <v>5408</v>
      </c>
      <c r="C262" t="s" s="4">
        <v>84</v>
      </c>
      <c r="D262" t="s" s="4">
        <v>1818</v>
      </c>
      <c r="E262" t="s" s="4">
        <v>1818</v>
      </c>
      <c r="F262" t="s" s="4">
        <v>92</v>
      </c>
      <c r="G262" t="s" s="4">
        <v>84</v>
      </c>
    </row>
    <row r="263" ht="45.0" customHeight="true">
      <c r="A263" t="s" s="4">
        <v>1199</v>
      </c>
      <c r="B263" t="s" s="4">
        <v>5409</v>
      </c>
      <c r="C263" t="s" s="4">
        <v>84</v>
      </c>
      <c r="D263" t="s" s="4">
        <v>1818</v>
      </c>
      <c r="E263" t="s" s="4">
        <v>1818</v>
      </c>
      <c r="F263" t="s" s="4">
        <v>92</v>
      </c>
      <c r="G263" t="s" s="4">
        <v>84</v>
      </c>
    </row>
    <row r="264" ht="45.0" customHeight="true">
      <c r="A264" t="s" s="4">
        <v>1204</v>
      </c>
      <c r="B264" t="s" s="4">
        <v>5410</v>
      </c>
      <c r="C264" t="s" s="4">
        <v>84</v>
      </c>
      <c r="D264" t="s" s="4">
        <v>1818</v>
      </c>
      <c r="E264" t="s" s="4">
        <v>1818</v>
      </c>
      <c r="F264" t="s" s="4">
        <v>92</v>
      </c>
      <c r="G264" t="s" s="4">
        <v>84</v>
      </c>
    </row>
    <row r="265" ht="45.0" customHeight="true">
      <c r="A265" t="s" s="4">
        <v>1209</v>
      </c>
      <c r="B265" t="s" s="4">
        <v>5411</v>
      </c>
      <c r="C265" t="s" s="4">
        <v>84</v>
      </c>
      <c r="D265" t="s" s="4">
        <v>1818</v>
      </c>
      <c r="E265" t="s" s="4">
        <v>1818</v>
      </c>
      <c r="F265" t="s" s="4">
        <v>92</v>
      </c>
      <c r="G265" t="s" s="4">
        <v>84</v>
      </c>
    </row>
    <row r="266" ht="45.0" customHeight="true">
      <c r="A266" t="s" s="4">
        <v>1213</v>
      </c>
      <c r="B266" t="s" s="4">
        <v>5412</v>
      </c>
      <c r="C266" t="s" s="4">
        <v>84</v>
      </c>
      <c r="D266" t="s" s="4">
        <v>1818</v>
      </c>
      <c r="E266" t="s" s="4">
        <v>1818</v>
      </c>
      <c r="F266" t="s" s="4">
        <v>92</v>
      </c>
      <c r="G266" t="s" s="4">
        <v>84</v>
      </c>
    </row>
    <row r="267" ht="45.0" customHeight="true">
      <c r="A267" t="s" s="4">
        <v>1216</v>
      </c>
      <c r="B267" t="s" s="4">
        <v>5413</v>
      </c>
      <c r="C267" t="s" s="4">
        <v>84</v>
      </c>
      <c r="D267" t="s" s="4">
        <v>1818</v>
      </c>
      <c r="E267" t="s" s="4">
        <v>1818</v>
      </c>
      <c r="F267" t="s" s="4">
        <v>92</v>
      </c>
      <c r="G267" t="s" s="4">
        <v>84</v>
      </c>
    </row>
    <row r="268" ht="45.0" customHeight="true">
      <c r="A268" t="s" s="4">
        <v>1220</v>
      </c>
      <c r="B268" t="s" s="4">
        <v>5414</v>
      </c>
      <c r="C268" t="s" s="4">
        <v>84</v>
      </c>
      <c r="D268" t="s" s="4">
        <v>1818</v>
      </c>
      <c r="E268" t="s" s="4">
        <v>1818</v>
      </c>
      <c r="F268" t="s" s="4">
        <v>92</v>
      </c>
      <c r="G268" t="s" s="4">
        <v>84</v>
      </c>
    </row>
    <row r="269" ht="45.0" customHeight="true">
      <c r="A269" t="s" s="4">
        <v>1223</v>
      </c>
      <c r="B269" t="s" s="4">
        <v>5415</v>
      </c>
      <c r="C269" t="s" s="4">
        <v>84</v>
      </c>
      <c r="D269" t="s" s="4">
        <v>1818</v>
      </c>
      <c r="E269" t="s" s="4">
        <v>1818</v>
      </c>
      <c r="F269" t="s" s="4">
        <v>92</v>
      </c>
      <c r="G269" t="s" s="4">
        <v>84</v>
      </c>
    </row>
    <row r="270" ht="45.0" customHeight="true">
      <c r="A270" t="s" s="4">
        <v>1226</v>
      </c>
      <c r="B270" t="s" s="4">
        <v>5416</v>
      </c>
      <c r="C270" t="s" s="4">
        <v>84</v>
      </c>
      <c r="D270" t="s" s="4">
        <v>1818</v>
      </c>
      <c r="E270" t="s" s="4">
        <v>1818</v>
      </c>
      <c r="F270" t="s" s="4">
        <v>92</v>
      </c>
      <c r="G270" t="s" s="4">
        <v>84</v>
      </c>
    </row>
    <row r="271" ht="45.0" customHeight="true">
      <c r="A271" t="s" s="4">
        <v>1228</v>
      </c>
      <c r="B271" t="s" s="4">
        <v>5417</v>
      </c>
      <c r="C271" t="s" s="4">
        <v>84</v>
      </c>
      <c r="D271" t="s" s="4">
        <v>1818</v>
      </c>
      <c r="E271" t="s" s="4">
        <v>1818</v>
      </c>
      <c r="F271" t="s" s="4">
        <v>92</v>
      </c>
      <c r="G271" t="s" s="4">
        <v>84</v>
      </c>
    </row>
    <row r="272" ht="45.0" customHeight="true">
      <c r="A272" t="s" s="4">
        <v>1232</v>
      </c>
      <c r="B272" t="s" s="4">
        <v>5418</v>
      </c>
      <c r="C272" t="s" s="4">
        <v>84</v>
      </c>
      <c r="D272" t="s" s="4">
        <v>1818</v>
      </c>
      <c r="E272" t="s" s="4">
        <v>1818</v>
      </c>
      <c r="F272" t="s" s="4">
        <v>92</v>
      </c>
      <c r="G272" t="s" s="4">
        <v>84</v>
      </c>
    </row>
    <row r="273" ht="45.0" customHeight="true">
      <c r="A273" t="s" s="4">
        <v>1235</v>
      </c>
      <c r="B273" t="s" s="4">
        <v>5419</v>
      </c>
      <c r="C273" t="s" s="4">
        <v>84</v>
      </c>
      <c r="D273" t="s" s="4">
        <v>1818</v>
      </c>
      <c r="E273" t="s" s="4">
        <v>1818</v>
      </c>
      <c r="F273" t="s" s="4">
        <v>92</v>
      </c>
      <c r="G273" t="s" s="4">
        <v>84</v>
      </c>
    </row>
    <row r="274" ht="45.0" customHeight="true">
      <c r="A274" t="s" s="4">
        <v>1238</v>
      </c>
      <c r="B274" t="s" s="4">
        <v>5420</v>
      </c>
      <c r="C274" t="s" s="4">
        <v>84</v>
      </c>
      <c r="D274" t="s" s="4">
        <v>1818</v>
      </c>
      <c r="E274" t="s" s="4">
        <v>1818</v>
      </c>
      <c r="F274" t="s" s="4">
        <v>92</v>
      </c>
      <c r="G274" t="s" s="4">
        <v>84</v>
      </c>
    </row>
    <row r="275" ht="45.0" customHeight="true">
      <c r="A275" t="s" s="4">
        <v>1241</v>
      </c>
      <c r="B275" t="s" s="4">
        <v>5421</v>
      </c>
      <c r="C275" t="s" s="4">
        <v>84</v>
      </c>
      <c r="D275" t="s" s="4">
        <v>1818</v>
      </c>
      <c r="E275" t="s" s="4">
        <v>1818</v>
      </c>
      <c r="F275" t="s" s="4">
        <v>92</v>
      </c>
      <c r="G275" t="s" s="4">
        <v>84</v>
      </c>
    </row>
    <row r="276" ht="45.0" customHeight="true">
      <c r="A276" t="s" s="4">
        <v>1245</v>
      </c>
      <c r="B276" t="s" s="4">
        <v>5422</v>
      </c>
      <c r="C276" t="s" s="4">
        <v>84</v>
      </c>
      <c r="D276" t="s" s="4">
        <v>1818</v>
      </c>
      <c r="E276" t="s" s="4">
        <v>1818</v>
      </c>
      <c r="F276" t="s" s="4">
        <v>92</v>
      </c>
      <c r="G276" t="s" s="4">
        <v>84</v>
      </c>
    </row>
    <row r="277" ht="45.0" customHeight="true">
      <c r="A277" t="s" s="4">
        <v>1249</v>
      </c>
      <c r="B277" t="s" s="4">
        <v>5423</v>
      </c>
      <c r="C277" t="s" s="4">
        <v>84</v>
      </c>
      <c r="D277" t="s" s="4">
        <v>1818</v>
      </c>
      <c r="E277" t="s" s="4">
        <v>1818</v>
      </c>
      <c r="F277" t="s" s="4">
        <v>92</v>
      </c>
      <c r="G277" t="s" s="4">
        <v>84</v>
      </c>
    </row>
    <row r="278" ht="45.0" customHeight="true">
      <c r="A278" t="s" s="4">
        <v>1252</v>
      </c>
      <c r="B278" t="s" s="4">
        <v>5424</v>
      </c>
      <c r="C278" t="s" s="4">
        <v>84</v>
      </c>
      <c r="D278" t="s" s="4">
        <v>1818</v>
      </c>
      <c r="E278" t="s" s="4">
        <v>1818</v>
      </c>
      <c r="F278" t="s" s="4">
        <v>92</v>
      </c>
      <c r="G278" t="s" s="4">
        <v>84</v>
      </c>
    </row>
    <row r="279" ht="45.0" customHeight="true">
      <c r="A279" t="s" s="4">
        <v>1254</v>
      </c>
      <c r="B279" t="s" s="4">
        <v>5425</v>
      </c>
      <c r="C279" t="s" s="4">
        <v>84</v>
      </c>
      <c r="D279" t="s" s="4">
        <v>1818</v>
      </c>
      <c r="E279" t="s" s="4">
        <v>1818</v>
      </c>
      <c r="F279" t="s" s="4">
        <v>92</v>
      </c>
      <c r="G279" t="s" s="4">
        <v>84</v>
      </c>
    </row>
    <row r="280" ht="45.0" customHeight="true">
      <c r="A280" t="s" s="4">
        <v>1256</v>
      </c>
      <c r="B280" t="s" s="4">
        <v>5426</v>
      </c>
      <c r="C280" t="s" s="4">
        <v>84</v>
      </c>
      <c r="D280" t="s" s="4">
        <v>1818</v>
      </c>
      <c r="E280" t="s" s="4">
        <v>1818</v>
      </c>
      <c r="F280" t="s" s="4">
        <v>92</v>
      </c>
      <c r="G280" t="s" s="4">
        <v>84</v>
      </c>
    </row>
    <row r="281" ht="45.0" customHeight="true">
      <c r="A281" t="s" s="4">
        <v>1258</v>
      </c>
      <c r="B281" t="s" s="4">
        <v>5427</v>
      </c>
      <c r="C281" t="s" s="4">
        <v>84</v>
      </c>
      <c r="D281" t="s" s="4">
        <v>1818</v>
      </c>
      <c r="E281" t="s" s="4">
        <v>1818</v>
      </c>
      <c r="F281" t="s" s="4">
        <v>92</v>
      </c>
      <c r="G281" t="s" s="4">
        <v>84</v>
      </c>
    </row>
    <row r="282" ht="45.0" customHeight="true">
      <c r="A282" t="s" s="4">
        <v>1260</v>
      </c>
      <c r="B282" t="s" s="4">
        <v>5428</v>
      </c>
      <c r="C282" t="s" s="4">
        <v>84</v>
      </c>
      <c r="D282" t="s" s="4">
        <v>1818</v>
      </c>
      <c r="E282" t="s" s="4">
        <v>1818</v>
      </c>
      <c r="F282" t="s" s="4">
        <v>92</v>
      </c>
      <c r="G282" t="s" s="4">
        <v>84</v>
      </c>
    </row>
    <row r="283" ht="45.0" customHeight="true">
      <c r="A283" t="s" s="4">
        <v>1262</v>
      </c>
      <c r="B283" t="s" s="4">
        <v>5429</v>
      </c>
      <c r="C283" t="s" s="4">
        <v>84</v>
      </c>
      <c r="D283" t="s" s="4">
        <v>1818</v>
      </c>
      <c r="E283" t="s" s="4">
        <v>1818</v>
      </c>
      <c r="F283" t="s" s="4">
        <v>92</v>
      </c>
      <c r="G283" t="s" s="4">
        <v>84</v>
      </c>
    </row>
    <row r="284" ht="45.0" customHeight="true">
      <c r="A284" t="s" s="4">
        <v>1264</v>
      </c>
      <c r="B284" t="s" s="4">
        <v>5430</v>
      </c>
      <c r="C284" t="s" s="4">
        <v>84</v>
      </c>
      <c r="D284" t="s" s="4">
        <v>1818</v>
      </c>
      <c r="E284" t="s" s="4">
        <v>1818</v>
      </c>
      <c r="F284" t="s" s="4">
        <v>92</v>
      </c>
      <c r="G284" t="s" s="4">
        <v>84</v>
      </c>
    </row>
    <row r="285" ht="45.0" customHeight="true">
      <c r="A285" t="s" s="4">
        <v>1266</v>
      </c>
      <c r="B285" t="s" s="4">
        <v>5431</v>
      </c>
      <c r="C285" t="s" s="4">
        <v>84</v>
      </c>
      <c r="D285" t="s" s="4">
        <v>1818</v>
      </c>
      <c r="E285" t="s" s="4">
        <v>1818</v>
      </c>
      <c r="F285" t="s" s="4">
        <v>92</v>
      </c>
      <c r="G285" t="s" s="4">
        <v>84</v>
      </c>
    </row>
    <row r="286" ht="45.0" customHeight="true">
      <c r="A286" t="s" s="4">
        <v>1268</v>
      </c>
      <c r="B286" t="s" s="4">
        <v>5432</v>
      </c>
      <c r="C286" t="s" s="4">
        <v>84</v>
      </c>
      <c r="D286" t="s" s="4">
        <v>1818</v>
      </c>
      <c r="E286" t="s" s="4">
        <v>1818</v>
      </c>
      <c r="F286" t="s" s="4">
        <v>92</v>
      </c>
      <c r="G286" t="s" s="4">
        <v>84</v>
      </c>
    </row>
    <row r="287" ht="45.0" customHeight="true">
      <c r="A287" t="s" s="4">
        <v>1270</v>
      </c>
      <c r="B287" t="s" s="4">
        <v>5433</v>
      </c>
      <c r="C287" t="s" s="4">
        <v>84</v>
      </c>
      <c r="D287" t="s" s="4">
        <v>1818</v>
      </c>
      <c r="E287" t="s" s="4">
        <v>1818</v>
      </c>
      <c r="F287" t="s" s="4">
        <v>92</v>
      </c>
      <c r="G287" t="s" s="4">
        <v>84</v>
      </c>
    </row>
    <row r="288" ht="45.0" customHeight="true">
      <c r="A288" t="s" s="4">
        <v>1272</v>
      </c>
      <c r="B288" t="s" s="4">
        <v>5434</v>
      </c>
      <c r="C288" t="s" s="4">
        <v>84</v>
      </c>
      <c r="D288" t="s" s="4">
        <v>1818</v>
      </c>
      <c r="E288" t="s" s="4">
        <v>1818</v>
      </c>
      <c r="F288" t="s" s="4">
        <v>92</v>
      </c>
      <c r="G288" t="s" s="4">
        <v>84</v>
      </c>
    </row>
    <row r="289" ht="45.0" customHeight="true">
      <c r="A289" t="s" s="4">
        <v>1274</v>
      </c>
      <c r="B289" t="s" s="4">
        <v>5435</v>
      </c>
      <c r="C289" t="s" s="4">
        <v>84</v>
      </c>
      <c r="D289" t="s" s="4">
        <v>1818</v>
      </c>
      <c r="E289" t="s" s="4">
        <v>1818</v>
      </c>
      <c r="F289" t="s" s="4">
        <v>92</v>
      </c>
      <c r="G289" t="s" s="4">
        <v>84</v>
      </c>
    </row>
    <row r="290" ht="45.0" customHeight="true">
      <c r="A290" t="s" s="4">
        <v>1276</v>
      </c>
      <c r="B290" t="s" s="4">
        <v>5436</v>
      </c>
      <c r="C290" t="s" s="4">
        <v>84</v>
      </c>
      <c r="D290" t="s" s="4">
        <v>1818</v>
      </c>
      <c r="E290" t="s" s="4">
        <v>1818</v>
      </c>
      <c r="F290" t="s" s="4">
        <v>92</v>
      </c>
      <c r="G290" t="s" s="4">
        <v>84</v>
      </c>
    </row>
    <row r="291" ht="45.0" customHeight="true">
      <c r="A291" t="s" s="4">
        <v>1278</v>
      </c>
      <c r="B291" t="s" s="4">
        <v>5437</v>
      </c>
      <c r="C291" t="s" s="4">
        <v>84</v>
      </c>
      <c r="D291" t="s" s="4">
        <v>1818</v>
      </c>
      <c r="E291" t="s" s="4">
        <v>1818</v>
      </c>
      <c r="F291" t="s" s="4">
        <v>92</v>
      </c>
      <c r="G291" t="s" s="4">
        <v>84</v>
      </c>
    </row>
    <row r="292" ht="45.0" customHeight="true">
      <c r="A292" t="s" s="4">
        <v>1280</v>
      </c>
      <c r="B292" t="s" s="4">
        <v>5438</v>
      </c>
      <c r="C292" t="s" s="4">
        <v>84</v>
      </c>
      <c r="D292" t="s" s="4">
        <v>1818</v>
      </c>
      <c r="E292" t="s" s="4">
        <v>1818</v>
      </c>
      <c r="F292" t="s" s="4">
        <v>92</v>
      </c>
      <c r="G292" t="s" s="4">
        <v>84</v>
      </c>
    </row>
    <row r="293" ht="45.0" customHeight="true">
      <c r="A293" t="s" s="4">
        <v>1282</v>
      </c>
      <c r="B293" t="s" s="4">
        <v>5439</v>
      </c>
      <c r="C293" t="s" s="4">
        <v>84</v>
      </c>
      <c r="D293" t="s" s="4">
        <v>1818</v>
      </c>
      <c r="E293" t="s" s="4">
        <v>1818</v>
      </c>
      <c r="F293" t="s" s="4">
        <v>92</v>
      </c>
      <c r="G293" t="s" s="4">
        <v>84</v>
      </c>
    </row>
    <row r="294" ht="45.0" customHeight="true">
      <c r="A294" t="s" s="4">
        <v>1284</v>
      </c>
      <c r="B294" t="s" s="4">
        <v>5440</v>
      </c>
      <c r="C294" t="s" s="4">
        <v>84</v>
      </c>
      <c r="D294" t="s" s="4">
        <v>1818</v>
      </c>
      <c r="E294" t="s" s="4">
        <v>1818</v>
      </c>
      <c r="F294" t="s" s="4">
        <v>92</v>
      </c>
      <c r="G294" t="s" s="4">
        <v>84</v>
      </c>
    </row>
    <row r="295" ht="45.0" customHeight="true">
      <c r="A295" t="s" s="4">
        <v>1286</v>
      </c>
      <c r="B295" t="s" s="4">
        <v>5441</v>
      </c>
      <c r="C295" t="s" s="4">
        <v>84</v>
      </c>
      <c r="D295" t="s" s="4">
        <v>1818</v>
      </c>
      <c r="E295" t="s" s="4">
        <v>1818</v>
      </c>
      <c r="F295" t="s" s="4">
        <v>92</v>
      </c>
      <c r="G295" t="s" s="4">
        <v>84</v>
      </c>
    </row>
    <row r="296" ht="45.0" customHeight="true">
      <c r="A296" t="s" s="4">
        <v>1288</v>
      </c>
      <c r="B296" t="s" s="4">
        <v>5442</v>
      </c>
      <c r="C296" t="s" s="4">
        <v>84</v>
      </c>
      <c r="D296" t="s" s="4">
        <v>1818</v>
      </c>
      <c r="E296" t="s" s="4">
        <v>1818</v>
      </c>
      <c r="F296" t="s" s="4">
        <v>92</v>
      </c>
      <c r="G296" t="s" s="4">
        <v>84</v>
      </c>
    </row>
    <row r="297" ht="45.0" customHeight="true">
      <c r="A297" t="s" s="4">
        <v>1290</v>
      </c>
      <c r="B297" t="s" s="4">
        <v>5443</v>
      </c>
      <c r="C297" t="s" s="4">
        <v>84</v>
      </c>
      <c r="D297" t="s" s="4">
        <v>1818</v>
      </c>
      <c r="E297" t="s" s="4">
        <v>1818</v>
      </c>
      <c r="F297" t="s" s="4">
        <v>92</v>
      </c>
      <c r="G297" t="s" s="4">
        <v>84</v>
      </c>
    </row>
    <row r="298" ht="45.0" customHeight="true">
      <c r="A298" t="s" s="4">
        <v>1292</v>
      </c>
      <c r="B298" t="s" s="4">
        <v>5444</v>
      </c>
      <c r="C298" t="s" s="4">
        <v>84</v>
      </c>
      <c r="D298" t="s" s="4">
        <v>1818</v>
      </c>
      <c r="E298" t="s" s="4">
        <v>1818</v>
      </c>
      <c r="F298" t="s" s="4">
        <v>92</v>
      </c>
      <c r="G298" t="s" s="4">
        <v>84</v>
      </c>
    </row>
    <row r="299" ht="45.0" customHeight="true">
      <c r="A299" t="s" s="4">
        <v>1294</v>
      </c>
      <c r="B299" t="s" s="4">
        <v>5445</v>
      </c>
      <c r="C299" t="s" s="4">
        <v>84</v>
      </c>
      <c r="D299" t="s" s="4">
        <v>1818</v>
      </c>
      <c r="E299" t="s" s="4">
        <v>1818</v>
      </c>
      <c r="F299" t="s" s="4">
        <v>92</v>
      </c>
      <c r="G299" t="s" s="4">
        <v>84</v>
      </c>
    </row>
    <row r="300" ht="45.0" customHeight="true">
      <c r="A300" t="s" s="4">
        <v>1296</v>
      </c>
      <c r="B300" t="s" s="4">
        <v>5446</v>
      </c>
      <c r="C300" t="s" s="4">
        <v>84</v>
      </c>
      <c r="D300" t="s" s="4">
        <v>1818</v>
      </c>
      <c r="E300" t="s" s="4">
        <v>1818</v>
      </c>
      <c r="F300" t="s" s="4">
        <v>92</v>
      </c>
      <c r="G300" t="s" s="4">
        <v>84</v>
      </c>
    </row>
    <row r="301" ht="45.0" customHeight="true">
      <c r="A301" t="s" s="4">
        <v>1298</v>
      </c>
      <c r="B301" t="s" s="4">
        <v>5447</v>
      </c>
      <c r="C301" t="s" s="4">
        <v>84</v>
      </c>
      <c r="D301" t="s" s="4">
        <v>1818</v>
      </c>
      <c r="E301" t="s" s="4">
        <v>1818</v>
      </c>
      <c r="F301" t="s" s="4">
        <v>92</v>
      </c>
      <c r="G301" t="s" s="4">
        <v>84</v>
      </c>
    </row>
    <row r="302" ht="45.0" customHeight="true">
      <c r="A302" t="s" s="4">
        <v>1300</v>
      </c>
      <c r="B302" t="s" s="4">
        <v>5448</v>
      </c>
      <c r="C302" t="s" s="4">
        <v>84</v>
      </c>
      <c r="D302" t="s" s="4">
        <v>1818</v>
      </c>
      <c r="E302" t="s" s="4">
        <v>1818</v>
      </c>
      <c r="F302" t="s" s="4">
        <v>92</v>
      </c>
      <c r="G302" t="s" s="4">
        <v>84</v>
      </c>
    </row>
    <row r="303" ht="45.0" customHeight="true">
      <c r="A303" t="s" s="4">
        <v>1302</v>
      </c>
      <c r="B303" t="s" s="4">
        <v>5449</v>
      </c>
      <c r="C303" t="s" s="4">
        <v>84</v>
      </c>
      <c r="D303" t="s" s="4">
        <v>1818</v>
      </c>
      <c r="E303" t="s" s="4">
        <v>1818</v>
      </c>
      <c r="F303" t="s" s="4">
        <v>92</v>
      </c>
      <c r="G303" t="s" s="4">
        <v>84</v>
      </c>
    </row>
    <row r="304" ht="45.0" customHeight="true">
      <c r="A304" t="s" s="4">
        <v>1304</v>
      </c>
      <c r="B304" t="s" s="4">
        <v>5450</v>
      </c>
      <c r="C304" t="s" s="4">
        <v>84</v>
      </c>
      <c r="D304" t="s" s="4">
        <v>1818</v>
      </c>
      <c r="E304" t="s" s="4">
        <v>1818</v>
      </c>
      <c r="F304" t="s" s="4">
        <v>92</v>
      </c>
      <c r="G304" t="s" s="4">
        <v>84</v>
      </c>
    </row>
    <row r="305" ht="45.0" customHeight="true">
      <c r="A305" t="s" s="4">
        <v>1306</v>
      </c>
      <c r="B305" t="s" s="4">
        <v>5451</v>
      </c>
      <c r="C305" t="s" s="4">
        <v>84</v>
      </c>
      <c r="D305" t="s" s="4">
        <v>1818</v>
      </c>
      <c r="E305" t="s" s="4">
        <v>1818</v>
      </c>
      <c r="F305" t="s" s="4">
        <v>92</v>
      </c>
      <c r="G305" t="s" s="4">
        <v>84</v>
      </c>
    </row>
    <row r="306" ht="45.0" customHeight="true">
      <c r="A306" t="s" s="4">
        <v>1308</v>
      </c>
      <c r="B306" t="s" s="4">
        <v>5452</v>
      </c>
      <c r="C306" t="s" s="4">
        <v>84</v>
      </c>
      <c r="D306" t="s" s="4">
        <v>1818</v>
      </c>
      <c r="E306" t="s" s="4">
        <v>1818</v>
      </c>
      <c r="F306" t="s" s="4">
        <v>92</v>
      </c>
      <c r="G306" t="s" s="4">
        <v>84</v>
      </c>
    </row>
    <row r="307" ht="45.0" customHeight="true">
      <c r="A307" t="s" s="4">
        <v>1310</v>
      </c>
      <c r="B307" t="s" s="4">
        <v>5453</v>
      </c>
      <c r="C307" t="s" s="4">
        <v>84</v>
      </c>
      <c r="D307" t="s" s="4">
        <v>1818</v>
      </c>
      <c r="E307" t="s" s="4">
        <v>1818</v>
      </c>
      <c r="F307" t="s" s="4">
        <v>92</v>
      </c>
      <c r="G307" t="s" s="4">
        <v>84</v>
      </c>
    </row>
    <row r="308" ht="45.0" customHeight="true">
      <c r="A308" t="s" s="4">
        <v>1312</v>
      </c>
      <c r="B308" t="s" s="4">
        <v>5454</v>
      </c>
      <c r="C308" t="s" s="4">
        <v>84</v>
      </c>
      <c r="D308" t="s" s="4">
        <v>1818</v>
      </c>
      <c r="E308" t="s" s="4">
        <v>1818</v>
      </c>
      <c r="F308" t="s" s="4">
        <v>92</v>
      </c>
      <c r="G308" t="s" s="4">
        <v>84</v>
      </c>
    </row>
    <row r="309" ht="45.0" customHeight="true">
      <c r="A309" t="s" s="4">
        <v>1314</v>
      </c>
      <c r="B309" t="s" s="4">
        <v>5455</v>
      </c>
      <c r="C309" t="s" s="4">
        <v>84</v>
      </c>
      <c r="D309" t="s" s="4">
        <v>1818</v>
      </c>
      <c r="E309" t="s" s="4">
        <v>1818</v>
      </c>
      <c r="F309" t="s" s="4">
        <v>92</v>
      </c>
      <c r="G309" t="s" s="4">
        <v>84</v>
      </c>
    </row>
    <row r="310" ht="45.0" customHeight="true">
      <c r="A310" t="s" s="4">
        <v>1316</v>
      </c>
      <c r="B310" t="s" s="4">
        <v>5456</v>
      </c>
      <c r="C310" t="s" s="4">
        <v>84</v>
      </c>
      <c r="D310" t="s" s="4">
        <v>1818</v>
      </c>
      <c r="E310" t="s" s="4">
        <v>1818</v>
      </c>
      <c r="F310" t="s" s="4">
        <v>92</v>
      </c>
      <c r="G310" t="s" s="4">
        <v>84</v>
      </c>
    </row>
    <row r="311" ht="45.0" customHeight="true">
      <c r="A311" t="s" s="4">
        <v>1318</v>
      </c>
      <c r="B311" t="s" s="4">
        <v>5457</v>
      </c>
      <c r="C311" t="s" s="4">
        <v>84</v>
      </c>
      <c r="D311" t="s" s="4">
        <v>1818</v>
      </c>
      <c r="E311" t="s" s="4">
        <v>1818</v>
      </c>
      <c r="F311" t="s" s="4">
        <v>92</v>
      </c>
      <c r="G311" t="s" s="4">
        <v>84</v>
      </c>
    </row>
    <row r="312" ht="45.0" customHeight="true">
      <c r="A312" t="s" s="4">
        <v>1320</v>
      </c>
      <c r="B312" t="s" s="4">
        <v>5458</v>
      </c>
      <c r="C312" t="s" s="4">
        <v>84</v>
      </c>
      <c r="D312" t="s" s="4">
        <v>1818</v>
      </c>
      <c r="E312" t="s" s="4">
        <v>1818</v>
      </c>
      <c r="F312" t="s" s="4">
        <v>92</v>
      </c>
      <c r="G312" t="s" s="4">
        <v>84</v>
      </c>
    </row>
    <row r="313" ht="45.0" customHeight="true">
      <c r="A313" t="s" s="4">
        <v>1322</v>
      </c>
      <c r="B313" t="s" s="4">
        <v>5459</v>
      </c>
      <c r="C313" t="s" s="4">
        <v>84</v>
      </c>
      <c r="D313" t="s" s="4">
        <v>1818</v>
      </c>
      <c r="E313" t="s" s="4">
        <v>1818</v>
      </c>
      <c r="F313" t="s" s="4">
        <v>92</v>
      </c>
      <c r="G313" t="s" s="4">
        <v>84</v>
      </c>
    </row>
    <row r="314" ht="45.0" customHeight="true">
      <c r="A314" t="s" s="4">
        <v>1324</v>
      </c>
      <c r="B314" t="s" s="4">
        <v>5460</v>
      </c>
      <c r="C314" t="s" s="4">
        <v>84</v>
      </c>
      <c r="D314" t="s" s="4">
        <v>1818</v>
      </c>
      <c r="E314" t="s" s="4">
        <v>1818</v>
      </c>
      <c r="F314" t="s" s="4">
        <v>92</v>
      </c>
      <c r="G314" t="s" s="4">
        <v>84</v>
      </c>
    </row>
    <row r="315" ht="45.0" customHeight="true">
      <c r="A315" t="s" s="4">
        <v>1326</v>
      </c>
      <c r="B315" t="s" s="4">
        <v>5461</v>
      </c>
      <c r="C315" t="s" s="4">
        <v>84</v>
      </c>
      <c r="D315" t="s" s="4">
        <v>1818</v>
      </c>
      <c r="E315" t="s" s="4">
        <v>1818</v>
      </c>
      <c r="F315" t="s" s="4">
        <v>92</v>
      </c>
      <c r="G315" t="s" s="4">
        <v>84</v>
      </c>
    </row>
    <row r="316" ht="45.0" customHeight="true">
      <c r="A316" t="s" s="4">
        <v>1328</v>
      </c>
      <c r="B316" t="s" s="4">
        <v>5462</v>
      </c>
      <c r="C316" t="s" s="4">
        <v>84</v>
      </c>
      <c r="D316" t="s" s="4">
        <v>1818</v>
      </c>
      <c r="E316" t="s" s="4">
        <v>1818</v>
      </c>
      <c r="F316" t="s" s="4">
        <v>92</v>
      </c>
      <c r="G316" t="s" s="4">
        <v>84</v>
      </c>
    </row>
    <row r="317" ht="45.0" customHeight="true">
      <c r="A317" t="s" s="4">
        <v>1330</v>
      </c>
      <c r="B317" t="s" s="4">
        <v>5463</v>
      </c>
      <c r="C317" t="s" s="4">
        <v>84</v>
      </c>
      <c r="D317" t="s" s="4">
        <v>1818</v>
      </c>
      <c r="E317" t="s" s="4">
        <v>1818</v>
      </c>
      <c r="F317" t="s" s="4">
        <v>92</v>
      </c>
      <c r="G317" t="s" s="4">
        <v>84</v>
      </c>
    </row>
    <row r="318" ht="45.0" customHeight="true">
      <c r="A318" t="s" s="4">
        <v>1332</v>
      </c>
      <c r="B318" t="s" s="4">
        <v>5464</v>
      </c>
      <c r="C318" t="s" s="4">
        <v>84</v>
      </c>
      <c r="D318" t="s" s="4">
        <v>1818</v>
      </c>
      <c r="E318" t="s" s="4">
        <v>1818</v>
      </c>
      <c r="F318" t="s" s="4">
        <v>92</v>
      </c>
      <c r="G318" t="s" s="4">
        <v>84</v>
      </c>
    </row>
    <row r="319" ht="45.0" customHeight="true">
      <c r="A319" t="s" s="4">
        <v>1334</v>
      </c>
      <c r="B319" t="s" s="4">
        <v>5465</v>
      </c>
      <c r="C319" t="s" s="4">
        <v>84</v>
      </c>
      <c r="D319" t="s" s="4">
        <v>1818</v>
      </c>
      <c r="E319" t="s" s="4">
        <v>1818</v>
      </c>
      <c r="F319" t="s" s="4">
        <v>92</v>
      </c>
      <c r="G319" t="s" s="4">
        <v>84</v>
      </c>
    </row>
    <row r="320" ht="45.0" customHeight="true">
      <c r="A320" t="s" s="4">
        <v>1336</v>
      </c>
      <c r="B320" t="s" s="4">
        <v>5466</v>
      </c>
      <c r="C320" t="s" s="4">
        <v>84</v>
      </c>
      <c r="D320" t="s" s="4">
        <v>1818</v>
      </c>
      <c r="E320" t="s" s="4">
        <v>1818</v>
      </c>
      <c r="F320" t="s" s="4">
        <v>92</v>
      </c>
      <c r="G320" t="s" s="4">
        <v>84</v>
      </c>
    </row>
    <row r="321" ht="45.0" customHeight="true">
      <c r="A321" t="s" s="4">
        <v>1338</v>
      </c>
      <c r="B321" t="s" s="4">
        <v>5467</v>
      </c>
      <c r="C321" t="s" s="4">
        <v>84</v>
      </c>
      <c r="D321" t="s" s="4">
        <v>1818</v>
      </c>
      <c r="E321" t="s" s="4">
        <v>1818</v>
      </c>
      <c r="F321" t="s" s="4">
        <v>92</v>
      </c>
      <c r="G321" t="s" s="4">
        <v>84</v>
      </c>
    </row>
    <row r="322" ht="45.0" customHeight="true">
      <c r="A322" t="s" s="4">
        <v>1340</v>
      </c>
      <c r="B322" t="s" s="4">
        <v>5468</v>
      </c>
      <c r="C322" t="s" s="4">
        <v>84</v>
      </c>
      <c r="D322" t="s" s="4">
        <v>1818</v>
      </c>
      <c r="E322" t="s" s="4">
        <v>1818</v>
      </c>
      <c r="F322" t="s" s="4">
        <v>92</v>
      </c>
      <c r="G322" t="s" s="4">
        <v>84</v>
      </c>
    </row>
    <row r="323" ht="45.0" customHeight="true">
      <c r="A323" t="s" s="4">
        <v>1342</v>
      </c>
      <c r="B323" t="s" s="4">
        <v>5469</v>
      </c>
      <c r="C323" t="s" s="4">
        <v>84</v>
      </c>
      <c r="D323" t="s" s="4">
        <v>1818</v>
      </c>
      <c r="E323" t="s" s="4">
        <v>1818</v>
      </c>
      <c r="F323" t="s" s="4">
        <v>92</v>
      </c>
      <c r="G323" t="s" s="4">
        <v>84</v>
      </c>
    </row>
    <row r="324" ht="45.0" customHeight="true">
      <c r="A324" t="s" s="4">
        <v>1344</v>
      </c>
      <c r="B324" t="s" s="4">
        <v>5470</v>
      </c>
      <c r="C324" t="s" s="4">
        <v>84</v>
      </c>
      <c r="D324" t="s" s="4">
        <v>1818</v>
      </c>
      <c r="E324" t="s" s="4">
        <v>1818</v>
      </c>
      <c r="F324" t="s" s="4">
        <v>92</v>
      </c>
      <c r="G324" t="s" s="4">
        <v>84</v>
      </c>
    </row>
    <row r="325" ht="45.0" customHeight="true">
      <c r="A325" t="s" s="4">
        <v>1346</v>
      </c>
      <c r="B325" t="s" s="4">
        <v>5471</v>
      </c>
      <c r="C325" t="s" s="4">
        <v>84</v>
      </c>
      <c r="D325" t="s" s="4">
        <v>1818</v>
      </c>
      <c r="E325" t="s" s="4">
        <v>1818</v>
      </c>
      <c r="F325" t="s" s="4">
        <v>92</v>
      </c>
      <c r="G325" t="s" s="4">
        <v>84</v>
      </c>
    </row>
    <row r="326" ht="45.0" customHeight="true">
      <c r="A326" t="s" s="4">
        <v>1348</v>
      </c>
      <c r="B326" t="s" s="4">
        <v>5472</v>
      </c>
      <c r="C326" t="s" s="4">
        <v>84</v>
      </c>
      <c r="D326" t="s" s="4">
        <v>1818</v>
      </c>
      <c r="E326" t="s" s="4">
        <v>1818</v>
      </c>
      <c r="F326" t="s" s="4">
        <v>92</v>
      </c>
      <c r="G326" t="s" s="4">
        <v>84</v>
      </c>
    </row>
    <row r="327" ht="45.0" customHeight="true">
      <c r="A327" t="s" s="4">
        <v>1350</v>
      </c>
      <c r="B327" t="s" s="4">
        <v>5473</v>
      </c>
      <c r="C327" t="s" s="4">
        <v>84</v>
      </c>
      <c r="D327" t="s" s="4">
        <v>1818</v>
      </c>
      <c r="E327" t="s" s="4">
        <v>1818</v>
      </c>
      <c r="F327" t="s" s="4">
        <v>92</v>
      </c>
      <c r="G327" t="s" s="4">
        <v>84</v>
      </c>
    </row>
    <row r="328" ht="45.0" customHeight="true">
      <c r="A328" t="s" s="4">
        <v>1352</v>
      </c>
      <c r="B328" t="s" s="4">
        <v>5474</v>
      </c>
      <c r="C328" t="s" s="4">
        <v>84</v>
      </c>
      <c r="D328" t="s" s="4">
        <v>1818</v>
      </c>
      <c r="E328" t="s" s="4">
        <v>1818</v>
      </c>
      <c r="F328" t="s" s="4">
        <v>92</v>
      </c>
      <c r="G328" t="s" s="4">
        <v>84</v>
      </c>
    </row>
    <row r="329" ht="45.0" customHeight="true">
      <c r="A329" t="s" s="4">
        <v>1354</v>
      </c>
      <c r="B329" t="s" s="4">
        <v>5475</v>
      </c>
      <c r="C329" t="s" s="4">
        <v>84</v>
      </c>
      <c r="D329" t="s" s="4">
        <v>1818</v>
      </c>
      <c r="E329" t="s" s="4">
        <v>1818</v>
      </c>
      <c r="F329" t="s" s="4">
        <v>92</v>
      </c>
      <c r="G329" t="s" s="4">
        <v>84</v>
      </c>
    </row>
    <row r="330" ht="45.0" customHeight="true">
      <c r="A330" t="s" s="4">
        <v>1356</v>
      </c>
      <c r="B330" t="s" s="4">
        <v>5476</v>
      </c>
      <c r="C330" t="s" s="4">
        <v>84</v>
      </c>
      <c r="D330" t="s" s="4">
        <v>1818</v>
      </c>
      <c r="E330" t="s" s="4">
        <v>1818</v>
      </c>
      <c r="F330" t="s" s="4">
        <v>92</v>
      </c>
      <c r="G330" t="s" s="4">
        <v>84</v>
      </c>
    </row>
    <row r="331" ht="45.0" customHeight="true">
      <c r="A331" t="s" s="4">
        <v>1358</v>
      </c>
      <c r="B331" t="s" s="4">
        <v>5477</v>
      </c>
      <c r="C331" t="s" s="4">
        <v>84</v>
      </c>
      <c r="D331" t="s" s="4">
        <v>1818</v>
      </c>
      <c r="E331" t="s" s="4">
        <v>1818</v>
      </c>
      <c r="F331" t="s" s="4">
        <v>92</v>
      </c>
      <c r="G331" t="s" s="4">
        <v>84</v>
      </c>
    </row>
    <row r="332" ht="45.0" customHeight="true">
      <c r="A332" t="s" s="4">
        <v>1360</v>
      </c>
      <c r="B332" t="s" s="4">
        <v>5478</v>
      </c>
      <c r="C332" t="s" s="4">
        <v>84</v>
      </c>
      <c r="D332" t="s" s="4">
        <v>1818</v>
      </c>
      <c r="E332" t="s" s="4">
        <v>1818</v>
      </c>
      <c r="F332" t="s" s="4">
        <v>92</v>
      </c>
      <c r="G332" t="s" s="4">
        <v>84</v>
      </c>
    </row>
    <row r="333" ht="45.0" customHeight="true">
      <c r="A333" t="s" s="4">
        <v>1362</v>
      </c>
      <c r="B333" t="s" s="4">
        <v>5479</v>
      </c>
      <c r="C333" t="s" s="4">
        <v>84</v>
      </c>
      <c r="D333" t="s" s="4">
        <v>1818</v>
      </c>
      <c r="E333" t="s" s="4">
        <v>1818</v>
      </c>
      <c r="F333" t="s" s="4">
        <v>92</v>
      </c>
      <c r="G333" t="s" s="4">
        <v>84</v>
      </c>
    </row>
    <row r="334" ht="45.0" customHeight="true">
      <c r="A334" t="s" s="4">
        <v>1364</v>
      </c>
      <c r="B334" t="s" s="4">
        <v>5480</v>
      </c>
      <c r="C334" t="s" s="4">
        <v>84</v>
      </c>
      <c r="D334" t="s" s="4">
        <v>1818</v>
      </c>
      <c r="E334" t="s" s="4">
        <v>1818</v>
      </c>
      <c r="F334" t="s" s="4">
        <v>92</v>
      </c>
      <c r="G334" t="s" s="4">
        <v>84</v>
      </c>
    </row>
    <row r="335" ht="45.0" customHeight="true">
      <c r="A335" t="s" s="4">
        <v>1366</v>
      </c>
      <c r="B335" t="s" s="4">
        <v>5481</v>
      </c>
      <c r="C335" t="s" s="4">
        <v>84</v>
      </c>
      <c r="D335" t="s" s="4">
        <v>1818</v>
      </c>
      <c r="E335" t="s" s="4">
        <v>1818</v>
      </c>
      <c r="F335" t="s" s="4">
        <v>92</v>
      </c>
      <c r="G335" t="s" s="4">
        <v>84</v>
      </c>
    </row>
    <row r="336" ht="45.0" customHeight="true">
      <c r="A336" t="s" s="4">
        <v>1368</v>
      </c>
      <c r="B336" t="s" s="4">
        <v>5482</v>
      </c>
      <c r="C336" t="s" s="4">
        <v>84</v>
      </c>
      <c r="D336" t="s" s="4">
        <v>1818</v>
      </c>
      <c r="E336" t="s" s="4">
        <v>1818</v>
      </c>
      <c r="F336" t="s" s="4">
        <v>92</v>
      </c>
      <c r="G336" t="s" s="4">
        <v>84</v>
      </c>
    </row>
    <row r="337" ht="45.0" customHeight="true">
      <c r="A337" t="s" s="4">
        <v>1370</v>
      </c>
      <c r="B337" t="s" s="4">
        <v>5483</v>
      </c>
      <c r="C337" t="s" s="4">
        <v>84</v>
      </c>
      <c r="D337" t="s" s="4">
        <v>1818</v>
      </c>
      <c r="E337" t="s" s="4">
        <v>1818</v>
      </c>
      <c r="F337" t="s" s="4">
        <v>92</v>
      </c>
      <c r="G337" t="s" s="4">
        <v>84</v>
      </c>
    </row>
    <row r="338" ht="45.0" customHeight="true">
      <c r="A338" t="s" s="4">
        <v>1372</v>
      </c>
      <c r="B338" t="s" s="4">
        <v>5484</v>
      </c>
      <c r="C338" t="s" s="4">
        <v>84</v>
      </c>
      <c r="D338" t="s" s="4">
        <v>1818</v>
      </c>
      <c r="E338" t="s" s="4">
        <v>1818</v>
      </c>
      <c r="F338" t="s" s="4">
        <v>92</v>
      </c>
      <c r="G338" t="s" s="4">
        <v>84</v>
      </c>
    </row>
    <row r="339" ht="45.0" customHeight="true">
      <c r="A339" t="s" s="4">
        <v>1374</v>
      </c>
      <c r="B339" t="s" s="4">
        <v>5485</v>
      </c>
      <c r="C339" t="s" s="4">
        <v>84</v>
      </c>
      <c r="D339" t="s" s="4">
        <v>1818</v>
      </c>
      <c r="E339" t="s" s="4">
        <v>1818</v>
      </c>
      <c r="F339" t="s" s="4">
        <v>92</v>
      </c>
      <c r="G339" t="s" s="4">
        <v>84</v>
      </c>
    </row>
    <row r="340" ht="45.0" customHeight="true">
      <c r="A340" t="s" s="4">
        <v>1376</v>
      </c>
      <c r="B340" t="s" s="4">
        <v>5486</v>
      </c>
      <c r="C340" t="s" s="4">
        <v>84</v>
      </c>
      <c r="D340" t="s" s="4">
        <v>1818</v>
      </c>
      <c r="E340" t="s" s="4">
        <v>1818</v>
      </c>
      <c r="F340" t="s" s="4">
        <v>92</v>
      </c>
      <c r="G340" t="s" s="4">
        <v>84</v>
      </c>
    </row>
    <row r="341" ht="45.0" customHeight="true">
      <c r="A341" t="s" s="4">
        <v>1378</v>
      </c>
      <c r="B341" t="s" s="4">
        <v>5487</v>
      </c>
      <c r="C341" t="s" s="4">
        <v>84</v>
      </c>
      <c r="D341" t="s" s="4">
        <v>1818</v>
      </c>
      <c r="E341" t="s" s="4">
        <v>1818</v>
      </c>
      <c r="F341" t="s" s="4">
        <v>92</v>
      </c>
      <c r="G341" t="s" s="4">
        <v>84</v>
      </c>
    </row>
    <row r="342" ht="45.0" customHeight="true">
      <c r="A342" t="s" s="4">
        <v>1380</v>
      </c>
      <c r="B342" t="s" s="4">
        <v>5488</v>
      </c>
      <c r="C342" t="s" s="4">
        <v>84</v>
      </c>
      <c r="D342" t="s" s="4">
        <v>1818</v>
      </c>
      <c r="E342" t="s" s="4">
        <v>1818</v>
      </c>
      <c r="F342" t="s" s="4">
        <v>92</v>
      </c>
      <c r="G342" t="s" s="4">
        <v>84</v>
      </c>
    </row>
    <row r="343" ht="45.0" customHeight="true">
      <c r="A343" t="s" s="4">
        <v>1382</v>
      </c>
      <c r="B343" t="s" s="4">
        <v>5489</v>
      </c>
      <c r="C343" t="s" s="4">
        <v>84</v>
      </c>
      <c r="D343" t="s" s="4">
        <v>1818</v>
      </c>
      <c r="E343" t="s" s="4">
        <v>1818</v>
      </c>
      <c r="F343" t="s" s="4">
        <v>92</v>
      </c>
      <c r="G343" t="s" s="4">
        <v>84</v>
      </c>
    </row>
    <row r="344" ht="45.0" customHeight="true">
      <c r="A344" t="s" s="4">
        <v>1384</v>
      </c>
      <c r="B344" t="s" s="4">
        <v>5490</v>
      </c>
      <c r="C344" t="s" s="4">
        <v>84</v>
      </c>
      <c r="D344" t="s" s="4">
        <v>1818</v>
      </c>
      <c r="E344" t="s" s="4">
        <v>1818</v>
      </c>
      <c r="F344" t="s" s="4">
        <v>92</v>
      </c>
      <c r="G344" t="s" s="4">
        <v>84</v>
      </c>
    </row>
    <row r="345" ht="45.0" customHeight="true">
      <c r="A345" t="s" s="4">
        <v>1386</v>
      </c>
      <c r="B345" t="s" s="4">
        <v>5491</v>
      </c>
      <c r="C345" t="s" s="4">
        <v>84</v>
      </c>
      <c r="D345" t="s" s="4">
        <v>1818</v>
      </c>
      <c r="E345" t="s" s="4">
        <v>1818</v>
      </c>
      <c r="F345" t="s" s="4">
        <v>92</v>
      </c>
      <c r="G345" t="s" s="4">
        <v>84</v>
      </c>
    </row>
    <row r="346" ht="45.0" customHeight="true">
      <c r="A346" t="s" s="4">
        <v>1388</v>
      </c>
      <c r="B346" t="s" s="4">
        <v>5492</v>
      </c>
      <c r="C346" t="s" s="4">
        <v>84</v>
      </c>
      <c r="D346" t="s" s="4">
        <v>1818</v>
      </c>
      <c r="E346" t="s" s="4">
        <v>1818</v>
      </c>
      <c r="F346" t="s" s="4">
        <v>92</v>
      </c>
      <c r="G346" t="s" s="4">
        <v>84</v>
      </c>
    </row>
    <row r="347" ht="45.0" customHeight="true">
      <c r="A347" t="s" s="4">
        <v>1390</v>
      </c>
      <c r="B347" t="s" s="4">
        <v>5493</v>
      </c>
      <c r="C347" t="s" s="4">
        <v>84</v>
      </c>
      <c r="D347" t="s" s="4">
        <v>1818</v>
      </c>
      <c r="E347" t="s" s="4">
        <v>1818</v>
      </c>
      <c r="F347" t="s" s="4">
        <v>92</v>
      </c>
      <c r="G347" t="s" s="4">
        <v>84</v>
      </c>
    </row>
    <row r="348" ht="45.0" customHeight="true">
      <c r="A348" t="s" s="4">
        <v>1392</v>
      </c>
      <c r="B348" t="s" s="4">
        <v>5494</v>
      </c>
      <c r="C348" t="s" s="4">
        <v>84</v>
      </c>
      <c r="D348" t="s" s="4">
        <v>1818</v>
      </c>
      <c r="E348" t="s" s="4">
        <v>1818</v>
      </c>
      <c r="F348" t="s" s="4">
        <v>92</v>
      </c>
      <c r="G348" t="s" s="4">
        <v>84</v>
      </c>
    </row>
    <row r="349" ht="45.0" customHeight="true">
      <c r="A349" t="s" s="4">
        <v>1394</v>
      </c>
      <c r="B349" t="s" s="4">
        <v>5495</v>
      </c>
      <c r="C349" t="s" s="4">
        <v>84</v>
      </c>
      <c r="D349" t="s" s="4">
        <v>1818</v>
      </c>
      <c r="E349" t="s" s="4">
        <v>1818</v>
      </c>
      <c r="F349" t="s" s="4">
        <v>92</v>
      </c>
      <c r="G349" t="s" s="4">
        <v>84</v>
      </c>
    </row>
    <row r="350" ht="45.0" customHeight="true">
      <c r="A350" t="s" s="4">
        <v>1396</v>
      </c>
      <c r="B350" t="s" s="4">
        <v>5496</v>
      </c>
      <c r="C350" t="s" s="4">
        <v>84</v>
      </c>
      <c r="D350" t="s" s="4">
        <v>1818</v>
      </c>
      <c r="E350" t="s" s="4">
        <v>1818</v>
      </c>
      <c r="F350" t="s" s="4">
        <v>92</v>
      </c>
      <c r="G350" t="s" s="4">
        <v>84</v>
      </c>
    </row>
    <row r="351" ht="45.0" customHeight="true">
      <c r="A351" t="s" s="4">
        <v>1398</v>
      </c>
      <c r="B351" t="s" s="4">
        <v>5497</v>
      </c>
      <c r="C351" t="s" s="4">
        <v>84</v>
      </c>
      <c r="D351" t="s" s="4">
        <v>1818</v>
      </c>
      <c r="E351" t="s" s="4">
        <v>1818</v>
      </c>
      <c r="F351" t="s" s="4">
        <v>92</v>
      </c>
      <c r="G351" t="s" s="4">
        <v>84</v>
      </c>
    </row>
    <row r="352" ht="45.0" customHeight="true">
      <c r="A352" t="s" s="4">
        <v>1400</v>
      </c>
      <c r="B352" t="s" s="4">
        <v>5498</v>
      </c>
      <c r="C352" t="s" s="4">
        <v>84</v>
      </c>
      <c r="D352" t="s" s="4">
        <v>1818</v>
      </c>
      <c r="E352" t="s" s="4">
        <v>1818</v>
      </c>
      <c r="F352" t="s" s="4">
        <v>92</v>
      </c>
      <c r="G352" t="s" s="4">
        <v>84</v>
      </c>
    </row>
    <row r="353" ht="45.0" customHeight="true">
      <c r="A353" t="s" s="4">
        <v>1402</v>
      </c>
      <c r="B353" t="s" s="4">
        <v>5499</v>
      </c>
      <c r="C353" t="s" s="4">
        <v>84</v>
      </c>
      <c r="D353" t="s" s="4">
        <v>1818</v>
      </c>
      <c r="E353" t="s" s="4">
        <v>1818</v>
      </c>
      <c r="F353" t="s" s="4">
        <v>92</v>
      </c>
      <c r="G353" t="s" s="4">
        <v>84</v>
      </c>
    </row>
    <row r="354" ht="45.0" customHeight="true">
      <c r="A354" t="s" s="4">
        <v>1404</v>
      </c>
      <c r="B354" t="s" s="4">
        <v>5500</v>
      </c>
      <c r="C354" t="s" s="4">
        <v>84</v>
      </c>
      <c r="D354" t="s" s="4">
        <v>1818</v>
      </c>
      <c r="E354" t="s" s="4">
        <v>1818</v>
      </c>
      <c r="F354" t="s" s="4">
        <v>92</v>
      </c>
      <c r="G354" t="s" s="4">
        <v>84</v>
      </c>
    </row>
    <row r="355" ht="45.0" customHeight="true">
      <c r="A355" t="s" s="4">
        <v>1406</v>
      </c>
      <c r="B355" t="s" s="4">
        <v>5501</v>
      </c>
      <c r="C355" t="s" s="4">
        <v>84</v>
      </c>
      <c r="D355" t="s" s="4">
        <v>1818</v>
      </c>
      <c r="E355" t="s" s="4">
        <v>1818</v>
      </c>
      <c r="F355" t="s" s="4">
        <v>92</v>
      </c>
      <c r="G355" t="s" s="4">
        <v>84</v>
      </c>
    </row>
    <row r="356" ht="45.0" customHeight="true">
      <c r="A356" t="s" s="4">
        <v>1408</v>
      </c>
      <c r="B356" t="s" s="4">
        <v>5502</v>
      </c>
      <c r="C356" t="s" s="4">
        <v>84</v>
      </c>
      <c r="D356" t="s" s="4">
        <v>1818</v>
      </c>
      <c r="E356" t="s" s="4">
        <v>1818</v>
      </c>
      <c r="F356" t="s" s="4">
        <v>92</v>
      </c>
      <c r="G356" t="s" s="4">
        <v>84</v>
      </c>
    </row>
    <row r="357" ht="45.0" customHeight="true">
      <c r="A357" t="s" s="4">
        <v>1410</v>
      </c>
      <c r="B357" t="s" s="4">
        <v>5503</v>
      </c>
      <c r="C357" t="s" s="4">
        <v>84</v>
      </c>
      <c r="D357" t="s" s="4">
        <v>1818</v>
      </c>
      <c r="E357" t="s" s="4">
        <v>1818</v>
      </c>
      <c r="F357" t="s" s="4">
        <v>92</v>
      </c>
      <c r="G357" t="s" s="4">
        <v>84</v>
      </c>
    </row>
    <row r="358" ht="45.0" customHeight="true">
      <c r="A358" t="s" s="4">
        <v>1412</v>
      </c>
      <c r="B358" t="s" s="4">
        <v>5504</v>
      </c>
      <c r="C358" t="s" s="4">
        <v>84</v>
      </c>
      <c r="D358" t="s" s="4">
        <v>1818</v>
      </c>
      <c r="E358" t="s" s="4">
        <v>1818</v>
      </c>
      <c r="F358" t="s" s="4">
        <v>92</v>
      </c>
      <c r="G358" t="s" s="4">
        <v>84</v>
      </c>
    </row>
    <row r="359" ht="45.0" customHeight="true">
      <c r="A359" t="s" s="4">
        <v>1414</v>
      </c>
      <c r="B359" t="s" s="4">
        <v>5505</v>
      </c>
      <c r="C359" t="s" s="4">
        <v>84</v>
      </c>
      <c r="D359" t="s" s="4">
        <v>1818</v>
      </c>
      <c r="E359" t="s" s="4">
        <v>1818</v>
      </c>
      <c r="F359" t="s" s="4">
        <v>92</v>
      </c>
      <c r="G359" t="s" s="4">
        <v>84</v>
      </c>
    </row>
    <row r="360" ht="45.0" customHeight="true">
      <c r="A360" t="s" s="4">
        <v>1416</v>
      </c>
      <c r="B360" t="s" s="4">
        <v>5506</v>
      </c>
      <c r="C360" t="s" s="4">
        <v>84</v>
      </c>
      <c r="D360" t="s" s="4">
        <v>1818</v>
      </c>
      <c r="E360" t="s" s="4">
        <v>1818</v>
      </c>
      <c r="F360" t="s" s="4">
        <v>92</v>
      </c>
      <c r="G360" t="s" s="4">
        <v>84</v>
      </c>
    </row>
    <row r="361" ht="45.0" customHeight="true">
      <c r="A361" t="s" s="4">
        <v>1418</v>
      </c>
      <c r="B361" t="s" s="4">
        <v>5507</v>
      </c>
      <c r="C361" t="s" s="4">
        <v>84</v>
      </c>
      <c r="D361" t="s" s="4">
        <v>1818</v>
      </c>
      <c r="E361" t="s" s="4">
        <v>1818</v>
      </c>
      <c r="F361" t="s" s="4">
        <v>92</v>
      </c>
      <c r="G361" t="s" s="4">
        <v>84</v>
      </c>
    </row>
    <row r="362" ht="45.0" customHeight="true">
      <c r="A362" t="s" s="4">
        <v>1420</v>
      </c>
      <c r="B362" t="s" s="4">
        <v>5508</v>
      </c>
      <c r="C362" t="s" s="4">
        <v>84</v>
      </c>
      <c r="D362" t="s" s="4">
        <v>1818</v>
      </c>
      <c r="E362" t="s" s="4">
        <v>1818</v>
      </c>
      <c r="F362" t="s" s="4">
        <v>92</v>
      </c>
      <c r="G362" t="s" s="4">
        <v>84</v>
      </c>
    </row>
    <row r="363" ht="45.0" customHeight="true">
      <c r="A363" t="s" s="4">
        <v>1422</v>
      </c>
      <c r="B363" t="s" s="4">
        <v>5509</v>
      </c>
      <c r="C363" t="s" s="4">
        <v>84</v>
      </c>
      <c r="D363" t="s" s="4">
        <v>1818</v>
      </c>
      <c r="E363" t="s" s="4">
        <v>1818</v>
      </c>
      <c r="F363" t="s" s="4">
        <v>92</v>
      </c>
      <c r="G363" t="s" s="4">
        <v>84</v>
      </c>
    </row>
    <row r="364" ht="45.0" customHeight="true">
      <c r="A364" t="s" s="4">
        <v>1424</v>
      </c>
      <c r="B364" t="s" s="4">
        <v>5510</v>
      </c>
      <c r="C364" t="s" s="4">
        <v>84</v>
      </c>
      <c r="D364" t="s" s="4">
        <v>1818</v>
      </c>
      <c r="E364" t="s" s="4">
        <v>1818</v>
      </c>
      <c r="F364" t="s" s="4">
        <v>92</v>
      </c>
      <c r="G364" t="s" s="4">
        <v>84</v>
      </c>
    </row>
    <row r="365" ht="45.0" customHeight="true">
      <c r="A365" t="s" s="4">
        <v>1426</v>
      </c>
      <c r="B365" t="s" s="4">
        <v>5511</v>
      </c>
      <c r="C365" t="s" s="4">
        <v>84</v>
      </c>
      <c r="D365" t="s" s="4">
        <v>1818</v>
      </c>
      <c r="E365" t="s" s="4">
        <v>1818</v>
      </c>
      <c r="F365" t="s" s="4">
        <v>92</v>
      </c>
      <c r="G365" t="s" s="4">
        <v>84</v>
      </c>
    </row>
    <row r="366" ht="45.0" customHeight="true">
      <c r="A366" t="s" s="4">
        <v>1428</v>
      </c>
      <c r="B366" t="s" s="4">
        <v>5512</v>
      </c>
      <c r="C366" t="s" s="4">
        <v>84</v>
      </c>
      <c r="D366" t="s" s="4">
        <v>1818</v>
      </c>
      <c r="E366" t="s" s="4">
        <v>1818</v>
      </c>
      <c r="F366" t="s" s="4">
        <v>92</v>
      </c>
      <c r="G366" t="s" s="4">
        <v>84</v>
      </c>
    </row>
    <row r="367" ht="45.0" customHeight="true">
      <c r="A367" t="s" s="4">
        <v>1430</v>
      </c>
      <c r="B367" t="s" s="4">
        <v>5513</v>
      </c>
      <c r="C367" t="s" s="4">
        <v>84</v>
      </c>
      <c r="D367" t="s" s="4">
        <v>1818</v>
      </c>
      <c r="E367" t="s" s="4">
        <v>1818</v>
      </c>
      <c r="F367" t="s" s="4">
        <v>92</v>
      </c>
      <c r="G367" t="s" s="4">
        <v>84</v>
      </c>
    </row>
    <row r="368" ht="45.0" customHeight="true">
      <c r="A368" t="s" s="4">
        <v>1432</v>
      </c>
      <c r="B368" t="s" s="4">
        <v>5514</v>
      </c>
      <c r="C368" t="s" s="4">
        <v>84</v>
      </c>
      <c r="D368" t="s" s="4">
        <v>1818</v>
      </c>
      <c r="E368" t="s" s="4">
        <v>1818</v>
      </c>
      <c r="F368" t="s" s="4">
        <v>92</v>
      </c>
      <c r="G368" t="s" s="4">
        <v>84</v>
      </c>
    </row>
    <row r="369" ht="45.0" customHeight="true">
      <c r="A369" t="s" s="4">
        <v>1434</v>
      </c>
      <c r="B369" t="s" s="4">
        <v>5515</v>
      </c>
      <c r="C369" t="s" s="4">
        <v>84</v>
      </c>
      <c r="D369" t="s" s="4">
        <v>1818</v>
      </c>
      <c r="E369" t="s" s="4">
        <v>1818</v>
      </c>
      <c r="F369" t="s" s="4">
        <v>92</v>
      </c>
      <c r="G369" t="s" s="4">
        <v>84</v>
      </c>
    </row>
    <row r="370" ht="45.0" customHeight="true">
      <c r="A370" t="s" s="4">
        <v>1436</v>
      </c>
      <c r="B370" t="s" s="4">
        <v>5516</v>
      </c>
      <c r="C370" t="s" s="4">
        <v>84</v>
      </c>
      <c r="D370" t="s" s="4">
        <v>1818</v>
      </c>
      <c r="E370" t="s" s="4">
        <v>1818</v>
      </c>
      <c r="F370" t="s" s="4">
        <v>92</v>
      </c>
      <c r="G370" t="s" s="4">
        <v>84</v>
      </c>
    </row>
    <row r="371" ht="45.0" customHeight="true">
      <c r="A371" t="s" s="4">
        <v>1438</v>
      </c>
      <c r="B371" t="s" s="4">
        <v>5517</v>
      </c>
      <c r="C371" t="s" s="4">
        <v>84</v>
      </c>
      <c r="D371" t="s" s="4">
        <v>1818</v>
      </c>
      <c r="E371" t="s" s="4">
        <v>1818</v>
      </c>
      <c r="F371" t="s" s="4">
        <v>92</v>
      </c>
      <c r="G371" t="s" s="4">
        <v>84</v>
      </c>
    </row>
    <row r="372" ht="45.0" customHeight="true">
      <c r="A372" t="s" s="4">
        <v>1440</v>
      </c>
      <c r="B372" t="s" s="4">
        <v>5518</v>
      </c>
      <c r="C372" t="s" s="4">
        <v>84</v>
      </c>
      <c r="D372" t="s" s="4">
        <v>1818</v>
      </c>
      <c r="E372" t="s" s="4">
        <v>1818</v>
      </c>
      <c r="F372" t="s" s="4">
        <v>92</v>
      </c>
      <c r="G372" t="s" s="4">
        <v>84</v>
      </c>
    </row>
    <row r="373" ht="45.0" customHeight="true">
      <c r="A373" t="s" s="4">
        <v>1442</v>
      </c>
      <c r="B373" t="s" s="4">
        <v>5519</v>
      </c>
      <c r="C373" t="s" s="4">
        <v>84</v>
      </c>
      <c r="D373" t="s" s="4">
        <v>1818</v>
      </c>
      <c r="E373" t="s" s="4">
        <v>1818</v>
      </c>
      <c r="F373" t="s" s="4">
        <v>92</v>
      </c>
      <c r="G373" t="s" s="4">
        <v>84</v>
      </c>
    </row>
    <row r="374" ht="45.0" customHeight="true">
      <c r="A374" t="s" s="4">
        <v>1444</v>
      </c>
      <c r="B374" t="s" s="4">
        <v>5520</v>
      </c>
      <c r="C374" t="s" s="4">
        <v>84</v>
      </c>
      <c r="D374" t="s" s="4">
        <v>1818</v>
      </c>
      <c r="E374" t="s" s="4">
        <v>1818</v>
      </c>
      <c r="F374" t="s" s="4">
        <v>92</v>
      </c>
      <c r="G374" t="s" s="4">
        <v>84</v>
      </c>
    </row>
    <row r="375" ht="45.0" customHeight="true">
      <c r="A375" t="s" s="4">
        <v>1446</v>
      </c>
      <c r="B375" t="s" s="4">
        <v>5521</v>
      </c>
      <c r="C375" t="s" s="4">
        <v>84</v>
      </c>
      <c r="D375" t="s" s="4">
        <v>1818</v>
      </c>
      <c r="E375" t="s" s="4">
        <v>1818</v>
      </c>
      <c r="F375" t="s" s="4">
        <v>92</v>
      </c>
      <c r="G375" t="s" s="4">
        <v>84</v>
      </c>
    </row>
    <row r="376" ht="45.0" customHeight="true">
      <c r="A376" t="s" s="4">
        <v>1448</v>
      </c>
      <c r="B376" t="s" s="4">
        <v>5522</v>
      </c>
      <c r="C376" t="s" s="4">
        <v>84</v>
      </c>
      <c r="D376" t="s" s="4">
        <v>1818</v>
      </c>
      <c r="E376" t="s" s="4">
        <v>1818</v>
      </c>
      <c r="F376" t="s" s="4">
        <v>92</v>
      </c>
      <c r="G376" t="s" s="4">
        <v>84</v>
      </c>
    </row>
    <row r="377" ht="45.0" customHeight="true">
      <c r="A377" t="s" s="4">
        <v>1450</v>
      </c>
      <c r="B377" t="s" s="4">
        <v>5523</v>
      </c>
      <c r="C377" t="s" s="4">
        <v>84</v>
      </c>
      <c r="D377" t="s" s="4">
        <v>1818</v>
      </c>
      <c r="E377" t="s" s="4">
        <v>1818</v>
      </c>
      <c r="F377" t="s" s="4">
        <v>92</v>
      </c>
      <c r="G377" t="s" s="4">
        <v>84</v>
      </c>
    </row>
    <row r="378" ht="45.0" customHeight="true">
      <c r="A378" t="s" s="4">
        <v>1452</v>
      </c>
      <c r="B378" t="s" s="4">
        <v>5524</v>
      </c>
      <c r="C378" t="s" s="4">
        <v>84</v>
      </c>
      <c r="D378" t="s" s="4">
        <v>1818</v>
      </c>
      <c r="E378" t="s" s="4">
        <v>1818</v>
      </c>
      <c r="F378" t="s" s="4">
        <v>92</v>
      </c>
      <c r="G378" t="s" s="4">
        <v>84</v>
      </c>
    </row>
    <row r="379" ht="45.0" customHeight="true">
      <c r="A379" t="s" s="4">
        <v>1454</v>
      </c>
      <c r="B379" t="s" s="4">
        <v>5525</v>
      </c>
      <c r="C379" t="s" s="4">
        <v>84</v>
      </c>
      <c r="D379" t="s" s="4">
        <v>1818</v>
      </c>
      <c r="E379" t="s" s="4">
        <v>1818</v>
      </c>
      <c r="F379" t="s" s="4">
        <v>92</v>
      </c>
      <c r="G379" t="s" s="4">
        <v>84</v>
      </c>
    </row>
    <row r="380" ht="45.0" customHeight="true">
      <c r="A380" t="s" s="4">
        <v>1456</v>
      </c>
      <c r="B380" t="s" s="4">
        <v>5526</v>
      </c>
      <c r="C380" t="s" s="4">
        <v>84</v>
      </c>
      <c r="D380" t="s" s="4">
        <v>1818</v>
      </c>
      <c r="E380" t="s" s="4">
        <v>1818</v>
      </c>
      <c r="F380" t="s" s="4">
        <v>92</v>
      </c>
      <c r="G380" t="s" s="4">
        <v>84</v>
      </c>
    </row>
    <row r="381" ht="45.0" customHeight="true">
      <c r="A381" t="s" s="4">
        <v>1458</v>
      </c>
      <c r="B381" t="s" s="4">
        <v>5527</v>
      </c>
      <c r="C381" t="s" s="4">
        <v>84</v>
      </c>
      <c r="D381" t="s" s="4">
        <v>1818</v>
      </c>
      <c r="E381" t="s" s="4">
        <v>1818</v>
      </c>
      <c r="F381" t="s" s="4">
        <v>92</v>
      </c>
      <c r="G381" t="s" s="4">
        <v>84</v>
      </c>
    </row>
    <row r="382" ht="45.0" customHeight="true">
      <c r="A382" t="s" s="4">
        <v>1460</v>
      </c>
      <c r="B382" t="s" s="4">
        <v>5528</v>
      </c>
      <c r="C382" t="s" s="4">
        <v>84</v>
      </c>
      <c r="D382" t="s" s="4">
        <v>1818</v>
      </c>
      <c r="E382" t="s" s="4">
        <v>1818</v>
      </c>
      <c r="F382" t="s" s="4">
        <v>92</v>
      </c>
      <c r="G382" t="s" s="4">
        <v>84</v>
      </c>
    </row>
    <row r="383" ht="45.0" customHeight="true">
      <c r="A383" t="s" s="4">
        <v>1462</v>
      </c>
      <c r="B383" t="s" s="4">
        <v>5529</v>
      </c>
      <c r="C383" t="s" s="4">
        <v>84</v>
      </c>
      <c r="D383" t="s" s="4">
        <v>1818</v>
      </c>
      <c r="E383" t="s" s="4">
        <v>1818</v>
      </c>
      <c r="F383" t="s" s="4">
        <v>92</v>
      </c>
      <c r="G383" t="s" s="4">
        <v>84</v>
      </c>
    </row>
    <row r="384" ht="45.0" customHeight="true">
      <c r="A384" t="s" s="4">
        <v>1464</v>
      </c>
      <c r="B384" t="s" s="4">
        <v>5530</v>
      </c>
      <c r="C384" t="s" s="4">
        <v>84</v>
      </c>
      <c r="D384" t="s" s="4">
        <v>1818</v>
      </c>
      <c r="E384" t="s" s="4">
        <v>1818</v>
      </c>
      <c r="F384" t="s" s="4">
        <v>92</v>
      </c>
      <c r="G384" t="s" s="4">
        <v>84</v>
      </c>
    </row>
    <row r="385" ht="45.0" customHeight="true">
      <c r="A385" t="s" s="4">
        <v>1466</v>
      </c>
      <c r="B385" t="s" s="4">
        <v>5531</v>
      </c>
      <c r="C385" t="s" s="4">
        <v>84</v>
      </c>
      <c r="D385" t="s" s="4">
        <v>1818</v>
      </c>
      <c r="E385" t="s" s="4">
        <v>1818</v>
      </c>
      <c r="F385" t="s" s="4">
        <v>92</v>
      </c>
      <c r="G385" t="s" s="4">
        <v>84</v>
      </c>
    </row>
    <row r="386" ht="45.0" customHeight="true">
      <c r="A386" t="s" s="4">
        <v>1468</v>
      </c>
      <c r="B386" t="s" s="4">
        <v>5532</v>
      </c>
      <c r="C386" t="s" s="4">
        <v>84</v>
      </c>
      <c r="D386" t="s" s="4">
        <v>1818</v>
      </c>
      <c r="E386" t="s" s="4">
        <v>1818</v>
      </c>
      <c r="F386" t="s" s="4">
        <v>92</v>
      </c>
      <c r="G386" t="s" s="4">
        <v>84</v>
      </c>
    </row>
    <row r="387" ht="45.0" customHeight="true">
      <c r="A387" t="s" s="4">
        <v>1470</v>
      </c>
      <c r="B387" t="s" s="4">
        <v>5533</v>
      </c>
      <c r="C387" t="s" s="4">
        <v>84</v>
      </c>
      <c r="D387" t="s" s="4">
        <v>1818</v>
      </c>
      <c r="E387" t="s" s="4">
        <v>1818</v>
      </c>
      <c r="F387" t="s" s="4">
        <v>92</v>
      </c>
      <c r="G387" t="s" s="4">
        <v>84</v>
      </c>
    </row>
    <row r="388" ht="45.0" customHeight="true">
      <c r="A388" t="s" s="4">
        <v>1472</v>
      </c>
      <c r="B388" t="s" s="4">
        <v>5534</v>
      </c>
      <c r="C388" t="s" s="4">
        <v>84</v>
      </c>
      <c r="D388" t="s" s="4">
        <v>1818</v>
      </c>
      <c r="E388" t="s" s="4">
        <v>1818</v>
      </c>
      <c r="F388" t="s" s="4">
        <v>92</v>
      </c>
      <c r="G388" t="s" s="4">
        <v>84</v>
      </c>
    </row>
    <row r="389" ht="45.0" customHeight="true">
      <c r="A389" t="s" s="4">
        <v>1474</v>
      </c>
      <c r="B389" t="s" s="4">
        <v>5535</v>
      </c>
      <c r="C389" t="s" s="4">
        <v>84</v>
      </c>
      <c r="D389" t="s" s="4">
        <v>1818</v>
      </c>
      <c r="E389" t="s" s="4">
        <v>1818</v>
      </c>
      <c r="F389" t="s" s="4">
        <v>92</v>
      </c>
      <c r="G389" t="s" s="4">
        <v>84</v>
      </c>
    </row>
    <row r="390" ht="45.0" customHeight="true">
      <c r="A390" t="s" s="4">
        <v>1476</v>
      </c>
      <c r="B390" t="s" s="4">
        <v>5536</v>
      </c>
      <c r="C390" t="s" s="4">
        <v>84</v>
      </c>
      <c r="D390" t="s" s="4">
        <v>1818</v>
      </c>
      <c r="E390" t="s" s="4">
        <v>1818</v>
      </c>
      <c r="F390" t="s" s="4">
        <v>92</v>
      </c>
      <c r="G390" t="s" s="4">
        <v>84</v>
      </c>
    </row>
    <row r="391" ht="45.0" customHeight="true">
      <c r="A391" t="s" s="4">
        <v>1478</v>
      </c>
      <c r="B391" t="s" s="4">
        <v>5537</v>
      </c>
      <c r="C391" t="s" s="4">
        <v>84</v>
      </c>
      <c r="D391" t="s" s="4">
        <v>1818</v>
      </c>
      <c r="E391" t="s" s="4">
        <v>1818</v>
      </c>
      <c r="F391" t="s" s="4">
        <v>92</v>
      </c>
      <c r="G391" t="s" s="4">
        <v>84</v>
      </c>
    </row>
    <row r="392" ht="45.0" customHeight="true">
      <c r="A392" t="s" s="4">
        <v>1480</v>
      </c>
      <c r="B392" t="s" s="4">
        <v>5538</v>
      </c>
      <c r="C392" t="s" s="4">
        <v>84</v>
      </c>
      <c r="D392" t="s" s="4">
        <v>1818</v>
      </c>
      <c r="E392" t="s" s="4">
        <v>1818</v>
      </c>
      <c r="F392" t="s" s="4">
        <v>92</v>
      </c>
      <c r="G392" t="s" s="4">
        <v>84</v>
      </c>
    </row>
    <row r="393" ht="45.0" customHeight="true">
      <c r="A393" t="s" s="4">
        <v>1482</v>
      </c>
      <c r="B393" t="s" s="4">
        <v>5539</v>
      </c>
      <c r="C393" t="s" s="4">
        <v>84</v>
      </c>
      <c r="D393" t="s" s="4">
        <v>1818</v>
      </c>
      <c r="E393" t="s" s="4">
        <v>1818</v>
      </c>
      <c r="F393" t="s" s="4">
        <v>92</v>
      </c>
      <c r="G393" t="s" s="4">
        <v>84</v>
      </c>
    </row>
    <row r="394" ht="45.0" customHeight="true">
      <c r="A394" t="s" s="4">
        <v>1484</v>
      </c>
      <c r="B394" t="s" s="4">
        <v>5540</v>
      </c>
      <c r="C394" t="s" s="4">
        <v>84</v>
      </c>
      <c r="D394" t="s" s="4">
        <v>1818</v>
      </c>
      <c r="E394" t="s" s="4">
        <v>1818</v>
      </c>
      <c r="F394" t="s" s="4">
        <v>92</v>
      </c>
      <c r="G394" t="s" s="4">
        <v>84</v>
      </c>
    </row>
    <row r="395" ht="45.0" customHeight="true">
      <c r="A395" t="s" s="4">
        <v>1486</v>
      </c>
      <c r="B395" t="s" s="4">
        <v>5541</v>
      </c>
      <c r="C395" t="s" s="4">
        <v>84</v>
      </c>
      <c r="D395" t="s" s="4">
        <v>1818</v>
      </c>
      <c r="E395" t="s" s="4">
        <v>1818</v>
      </c>
      <c r="F395" t="s" s="4">
        <v>92</v>
      </c>
      <c r="G395" t="s" s="4">
        <v>84</v>
      </c>
    </row>
    <row r="396" ht="45.0" customHeight="true">
      <c r="A396" t="s" s="4">
        <v>1488</v>
      </c>
      <c r="B396" t="s" s="4">
        <v>5542</v>
      </c>
      <c r="C396" t="s" s="4">
        <v>84</v>
      </c>
      <c r="D396" t="s" s="4">
        <v>1818</v>
      </c>
      <c r="E396" t="s" s="4">
        <v>1818</v>
      </c>
      <c r="F396" t="s" s="4">
        <v>92</v>
      </c>
      <c r="G396" t="s" s="4">
        <v>84</v>
      </c>
    </row>
    <row r="397" ht="45.0" customHeight="true">
      <c r="A397" t="s" s="4">
        <v>1490</v>
      </c>
      <c r="B397" t="s" s="4">
        <v>5543</v>
      </c>
      <c r="C397" t="s" s="4">
        <v>84</v>
      </c>
      <c r="D397" t="s" s="4">
        <v>1818</v>
      </c>
      <c r="E397" t="s" s="4">
        <v>1818</v>
      </c>
      <c r="F397" t="s" s="4">
        <v>92</v>
      </c>
      <c r="G397" t="s" s="4">
        <v>84</v>
      </c>
    </row>
    <row r="398" ht="45.0" customHeight="true">
      <c r="A398" t="s" s="4">
        <v>1492</v>
      </c>
      <c r="B398" t="s" s="4">
        <v>5544</v>
      </c>
      <c r="C398" t="s" s="4">
        <v>84</v>
      </c>
      <c r="D398" t="s" s="4">
        <v>1818</v>
      </c>
      <c r="E398" t="s" s="4">
        <v>1818</v>
      </c>
      <c r="F398" t="s" s="4">
        <v>92</v>
      </c>
      <c r="G398" t="s" s="4">
        <v>84</v>
      </c>
    </row>
    <row r="399" ht="45.0" customHeight="true">
      <c r="A399" t="s" s="4">
        <v>1494</v>
      </c>
      <c r="B399" t="s" s="4">
        <v>5545</v>
      </c>
      <c r="C399" t="s" s="4">
        <v>84</v>
      </c>
      <c r="D399" t="s" s="4">
        <v>1818</v>
      </c>
      <c r="E399" t="s" s="4">
        <v>1818</v>
      </c>
      <c r="F399" t="s" s="4">
        <v>92</v>
      </c>
      <c r="G399" t="s" s="4">
        <v>84</v>
      </c>
    </row>
    <row r="400" ht="45.0" customHeight="true">
      <c r="A400" t="s" s="4">
        <v>1496</v>
      </c>
      <c r="B400" t="s" s="4">
        <v>5546</v>
      </c>
      <c r="C400" t="s" s="4">
        <v>84</v>
      </c>
      <c r="D400" t="s" s="4">
        <v>1818</v>
      </c>
      <c r="E400" t="s" s="4">
        <v>1818</v>
      </c>
      <c r="F400" t="s" s="4">
        <v>92</v>
      </c>
      <c r="G400" t="s" s="4">
        <v>84</v>
      </c>
    </row>
    <row r="401" ht="45.0" customHeight="true">
      <c r="A401" t="s" s="4">
        <v>1498</v>
      </c>
      <c r="B401" t="s" s="4">
        <v>5547</v>
      </c>
      <c r="C401" t="s" s="4">
        <v>84</v>
      </c>
      <c r="D401" t="s" s="4">
        <v>1818</v>
      </c>
      <c r="E401" t="s" s="4">
        <v>1818</v>
      </c>
      <c r="F401" t="s" s="4">
        <v>92</v>
      </c>
      <c r="G401" t="s" s="4">
        <v>84</v>
      </c>
    </row>
    <row r="402" ht="45.0" customHeight="true">
      <c r="A402" t="s" s="4">
        <v>1500</v>
      </c>
      <c r="B402" t="s" s="4">
        <v>5548</v>
      </c>
      <c r="C402" t="s" s="4">
        <v>84</v>
      </c>
      <c r="D402" t="s" s="4">
        <v>1818</v>
      </c>
      <c r="E402" t="s" s="4">
        <v>1818</v>
      </c>
      <c r="F402" t="s" s="4">
        <v>92</v>
      </c>
      <c r="G402" t="s" s="4">
        <v>84</v>
      </c>
    </row>
    <row r="403" ht="45.0" customHeight="true">
      <c r="A403" t="s" s="4">
        <v>1502</v>
      </c>
      <c r="B403" t="s" s="4">
        <v>5549</v>
      </c>
      <c r="C403" t="s" s="4">
        <v>84</v>
      </c>
      <c r="D403" t="s" s="4">
        <v>1818</v>
      </c>
      <c r="E403" t="s" s="4">
        <v>1818</v>
      </c>
      <c r="F403" t="s" s="4">
        <v>92</v>
      </c>
      <c r="G403" t="s" s="4">
        <v>84</v>
      </c>
    </row>
    <row r="404" ht="45.0" customHeight="true">
      <c r="A404" t="s" s="4">
        <v>1504</v>
      </c>
      <c r="B404" t="s" s="4">
        <v>5550</v>
      </c>
      <c r="C404" t="s" s="4">
        <v>84</v>
      </c>
      <c r="D404" t="s" s="4">
        <v>1818</v>
      </c>
      <c r="E404" t="s" s="4">
        <v>1818</v>
      </c>
      <c r="F404" t="s" s="4">
        <v>92</v>
      </c>
      <c r="G404" t="s" s="4">
        <v>84</v>
      </c>
    </row>
    <row r="405" ht="45.0" customHeight="true">
      <c r="A405" t="s" s="4">
        <v>1506</v>
      </c>
      <c r="B405" t="s" s="4">
        <v>5551</v>
      </c>
      <c r="C405" t="s" s="4">
        <v>84</v>
      </c>
      <c r="D405" t="s" s="4">
        <v>1818</v>
      </c>
      <c r="E405" t="s" s="4">
        <v>1818</v>
      </c>
      <c r="F405" t="s" s="4">
        <v>92</v>
      </c>
      <c r="G405" t="s" s="4">
        <v>84</v>
      </c>
    </row>
    <row r="406" ht="45.0" customHeight="true">
      <c r="A406" t="s" s="4">
        <v>1508</v>
      </c>
      <c r="B406" t="s" s="4">
        <v>5552</v>
      </c>
      <c r="C406" t="s" s="4">
        <v>84</v>
      </c>
      <c r="D406" t="s" s="4">
        <v>1818</v>
      </c>
      <c r="E406" t="s" s="4">
        <v>1818</v>
      </c>
      <c r="F406" t="s" s="4">
        <v>92</v>
      </c>
      <c r="G406" t="s" s="4">
        <v>84</v>
      </c>
    </row>
    <row r="407" ht="45.0" customHeight="true">
      <c r="A407" t="s" s="4">
        <v>1510</v>
      </c>
      <c r="B407" t="s" s="4">
        <v>5553</v>
      </c>
      <c r="C407" t="s" s="4">
        <v>84</v>
      </c>
      <c r="D407" t="s" s="4">
        <v>1818</v>
      </c>
      <c r="E407" t="s" s="4">
        <v>1818</v>
      </c>
      <c r="F407" t="s" s="4">
        <v>92</v>
      </c>
      <c r="G407" t="s" s="4">
        <v>84</v>
      </c>
    </row>
    <row r="408" ht="45.0" customHeight="true">
      <c r="A408" t="s" s="4">
        <v>1512</v>
      </c>
      <c r="B408" t="s" s="4">
        <v>5554</v>
      </c>
      <c r="C408" t="s" s="4">
        <v>84</v>
      </c>
      <c r="D408" t="s" s="4">
        <v>1818</v>
      </c>
      <c r="E408" t="s" s="4">
        <v>1818</v>
      </c>
      <c r="F408" t="s" s="4">
        <v>92</v>
      </c>
      <c r="G408" t="s" s="4">
        <v>84</v>
      </c>
    </row>
    <row r="409" ht="45.0" customHeight="true">
      <c r="A409" t="s" s="4">
        <v>1514</v>
      </c>
      <c r="B409" t="s" s="4">
        <v>5555</v>
      </c>
      <c r="C409" t="s" s="4">
        <v>84</v>
      </c>
      <c r="D409" t="s" s="4">
        <v>1818</v>
      </c>
      <c r="E409" t="s" s="4">
        <v>1818</v>
      </c>
      <c r="F409" t="s" s="4">
        <v>92</v>
      </c>
      <c r="G409" t="s" s="4">
        <v>84</v>
      </c>
    </row>
    <row r="410" ht="45.0" customHeight="true">
      <c r="A410" t="s" s="4">
        <v>1516</v>
      </c>
      <c r="B410" t="s" s="4">
        <v>5556</v>
      </c>
      <c r="C410" t="s" s="4">
        <v>84</v>
      </c>
      <c r="D410" t="s" s="4">
        <v>1818</v>
      </c>
      <c r="E410" t="s" s="4">
        <v>1818</v>
      </c>
      <c r="F410" t="s" s="4">
        <v>92</v>
      </c>
      <c r="G410" t="s" s="4">
        <v>84</v>
      </c>
    </row>
    <row r="411" ht="45.0" customHeight="true">
      <c r="A411" t="s" s="4">
        <v>1518</v>
      </c>
      <c r="B411" t="s" s="4">
        <v>5557</v>
      </c>
      <c r="C411" t="s" s="4">
        <v>84</v>
      </c>
      <c r="D411" t="s" s="4">
        <v>1818</v>
      </c>
      <c r="E411" t="s" s="4">
        <v>1818</v>
      </c>
      <c r="F411" t="s" s="4">
        <v>92</v>
      </c>
      <c r="G411" t="s" s="4">
        <v>84</v>
      </c>
    </row>
    <row r="412" ht="45.0" customHeight="true">
      <c r="A412" t="s" s="4">
        <v>1520</v>
      </c>
      <c r="B412" t="s" s="4">
        <v>5558</v>
      </c>
      <c r="C412" t="s" s="4">
        <v>84</v>
      </c>
      <c r="D412" t="s" s="4">
        <v>1818</v>
      </c>
      <c r="E412" t="s" s="4">
        <v>1818</v>
      </c>
      <c r="F412" t="s" s="4">
        <v>92</v>
      </c>
      <c r="G412" t="s" s="4">
        <v>84</v>
      </c>
    </row>
    <row r="413" ht="45.0" customHeight="true">
      <c r="A413" t="s" s="4">
        <v>1522</v>
      </c>
      <c r="B413" t="s" s="4">
        <v>5559</v>
      </c>
      <c r="C413" t="s" s="4">
        <v>84</v>
      </c>
      <c r="D413" t="s" s="4">
        <v>1818</v>
      </c>
      <c r="E413" t="s" s="4">
        <v>1818</v>
      </c>
      <c r="F413" t="s" s="4">
        <v>92</v>
      </c>
      <c r="G413" t="s" s="4">
        <v>84</v>
      </c>
    </row>
    <row r="414" ht="45.0" customHeight="true">
      <c r="A414" t="s" s="4">
        <v>1524</v>
      </c>
      <c r="B414" t="s" s="4">
        <v>5560</v>
      </c>
      <c r="C414" t="s" s="4">
        <v>84</v>
      </c>
      <c r="D414" t="s" s="4">
        <v>1818</v>
      </c>
      <c r="E414" t="s" s="4">
        <v>1818</v>
      </c>
      <c r="F414" t="s" s="4">
        <v>92</v>
      </c>
      <c r="G414" t="s" s="4">
        <v>84</v>
      </c>
    </row>
    <row r="415" ht="45.0" customHeight="true">
      <c r="A415" t="s" s="4">
        <v>1526</v>
      </c>
      <c r="B415" t="s" s="4">
        <v>5561</v>
      </c>
      <c r="C415" t="s" s="4">
        <v>84</v>
      </c>
      <c r="D415" t="s" s="4">
        <v>1818</v>
      </c>
      <c r="E415" t="s" s="4">
        <v>1818</v>
      </c>
      <c r="F415" t="s" s="4">
        <v>92</v>
      </c>
      <c r="G415" t="s" s="4">
        <v>84</v>
      </c>
    </row>
    <row r="416" ht="45.0" customHeight="true">
      <c r="A416" t="s" s="4">
        <v>1528</v>
      </c>
      <c r="B416" t="s" s="4">
        <v>5562</v>
      </c>
      <c r="C416" t="s" s="4">
        <v>84</v>
      </c>
      <c r="D416" t="s" s="4">
        <v>1818</v>
      </c>
      <c r="E416" t="s" s="4">
        <v>1818</v>
      </c>
      <c r="F416" t="s" s="4">
        <v>92</v>
      </c>
      <c r="G416" t="s" s="4">
        <v>84</v>
      </c>
    </row>
    <row r="417" ht="45.0" customHeight="true">
      <c r="A417" t="s" s="4">
        <v>1530</v>
      </c>
      <c r="B417" t="s" s="4">
        <v>5563</v>
      </c>
      <c r="C417" t="s" s="4">
        <v>84</v>
      </c>
      <c r="D417" t="s" s="4">
        <v>1818</v>
      </c>
      <c r="E417" t="s" s="4">
        <v>1818</v>
      </c>
      <c r="F417" t="s" s="4">
        <v>92</v>
      </c>
      <c r="G417" t="s" s="4">
        <v>84</v>
      </c>
    </row>
    <row r="418" ht="45.0" customHeight="true">
      <c r="A418" t="s" s="4">
        <v>1532</v>
      </c>
      <c r="B418" t="s" s="4">
        <v>5564</v>
      </c>
      <c r="C418" t="s" s="4">
        <v>84</v>
      </c>
      <c r="D418" t="s" s="4">
        <v>1818</v>
      </c>
      <c r="E418" t="s" s="4">
        <v>1818</v>
      </c>
      <c r="F418" t="s" s="4">
        <v>92</v>
      </c>
      <c r="G418" t="s" s="4">
        <v>84</v>
      </c>
    </row>
    <row r="419" ht="45.0" customHeight="true">
      <c r="A419" t="s" s="4">
        <v>1534</v>
      </c>
      <c r="B419" t="s" s="4">
        <v>5565</v>
      </c>
      <c r="C419" t="s" s="4">
        <v>84</v>
      </c>
      <c r="D419" t="s" s="4">
        <v>1818</v>
      </c>
      <c r="E419" t="s" s="4">
        <v>1818</v>
      </c>
      <c r="F419" t="s" s="4">
        <v>92</v>
      </c>
      <c r="G419" t="s" s="4">
        <v>84</v>
      </c>
    </row>
    <row r="420" ht="45.0" customHeight="true">
      <c r="A420" t="s" s="4">
        <v>1536</v>
      </c>
      <c r="B420" t="s" s="4">
        <v>5566</v>
      </c>
      <c r="C420" t="s" s="4">
        <v>84</v>
      </c>
      <c r="D420" t="s" s="4">
        <v>1818</v>
      </c>
      <c r="E420" t="s" s="4">
        <v>1818</v>
      </c>
      <c r="F420" t="s" s="4">
        <v>92</v>
      </c>
      <c r="G420" t="s" s="4">
        <v>84</v>
      </c>
    </row>
    <row r="421" ht="45.0" customHeight="true">
      <c r="A421" t="s" s="4">
        <v>1538</v>
      </c>
      <c r="B421" t="s" s="4">
        <v>5567</v>
      </c>
      <c r="C421" t="s" s="4">
        <v>84</v>
      </c>
      <c r="D421" t="s" s="4">
        <v>1818</v>
      </c>
      <c r="E421" t="s" s="4">
        <v>1818</v>
      </c>
      <c r="F421" t="s" s="4">
        <v>92</v>
      </c>
      <c r="G421" t="s" s="4">
        <v>84</v>
      </c>
    </row>
    <row r="422" ht="45.0" customHeight="true">
      <c r="A422" t="s" s="4">
        <v>1540</v>
      </c>
      <c r="B422" t="s" s="4">
        <v>5568</v>
      </c>
      <c r="C422" t="s" s="4">
        <v>84</v>
      </c>
      <c r="D422" t="s" s="4">
        <v>1818</v>
      </c>
      <c r="E422" t="s" s="4">
        <v>1818</v>
      </c>
      <c r="F422" t="s" s="4">
        <v>92</v>
      </c>
      <c r="G422" t="s" s="4">
        <v>84</v>
      </c>
    </row>
    <row r="423" ht="45.0" customHeight="true">
      <c r="A423" t="s" s="4">
        <v>1542</v>
      </c>
      <c r="B423" t="s" s="4">
        <v>5569</v>
      </c>
      <c r="C423" t="s" s="4">
        <v>84</v>
      </c>
      <c r="D423" t="s" s="4">
        <v>1818</v>
      </c>
      <c r="E423" t="s" s="4">
        <v>1818</v>
      </c>
      <c r="F423" t="s" s="4">
        <v>92</v>
      </c>
      <c r="G423" t="s" s="4">
        <v>84</v>
      </c>
    </row>
    <row r="424" ht="45.0" customHeight="true">
      <c r="A424" t="s" s="4">
        <v>1544</v>
      </c>
      <c r="B424" t="s" s="4">
        <v>5570</v>
      </c>
      <c r="C424" t="s" s="4">
        <v>84</v>
      </c>
      <c r="D424" t="s" s="4">
        <v>1818</v>
      </c>
      <c r="E424" t="s" s="4">
        <v>1818</v>
      </c>
      <c r="F424" t="s" s="4">
        <v>92</v>
      </c>
      <c r="G424" t="s" s="4">
        <v>84</v>
      </c>
    </row>
    <row r="425" ht="45.0" customHeight="true">
      <c r="A425" t="s" s="4">
        <v>1546</v>
      </c>
      <c r="B425" t="s" s="4">
        <v>5571</v>
      </c>
      <c r="C425" t="s" s="4">
        <v>84</v>
      </c>
      <c r="D425" t="s" s="4">
        <v>1818</v>
      </c>
      <c r="E425" t="s" s="4">
        <v>1818</v>
      </c>
      <c r="F425" t="s" s="4">
        <v>92</v>
      </c>
      <c r="G425" t="s" s="4">
        <v>84</v>
      </c>
    </row>
    <row r="426" ht="45.0" customHeight="true">
      <c r="A426" t="s" s="4">
        <v>1548</v>
      </c>
      <c r="B426" t="s" s="4">
        <v>5572</v>
      </c>
      <c r="C426" t="s" s="4">
        <v>84</v>
      </c>
      <c r="D426" t="s" s="4">
        <v>1818</v>
      </c>
      <c r="E426" t="s" s="4">
        <v>1818</v>
      </c>
      <c r="F426" t="s" s="4">
        <v>92</v>
      </c>
      <c r="G426" t="s" s="4">
        <v>84</v>
      </c>
    </row>
    <row r="427" ht="45.0" customHeight="true">
      <c r="A427" t="s" s="4">
        <v>1550</v>
      </c>
      <c r="B427" t="s" s="4">
        <v>5573</v>
      </c>
      <c r="C427" t="s" s="4">
        <v>84</v>
      </c>
      <c r="D427" t="s" s="4">
        <v>1818</v>
      </c>
      <c r="E427" t="s" s="4">
        <v>1818</v>
      </c>
      <c r="F427" t="s" s="4">
        <v>92</v>
      </c>
      <c r="G427" t="s" s="4">
        <v>84</v>
      </c>
    </row>
    <row r="428" ht="45.0" customHeight="true">
      <c r="A428" t="s" s="4">
        <v>1552</v>
      </c>
      <c r="B428" t="s" s="4">
        <v>5574</v>
      </c>
      <c r="C428" t="s" s="4">
        <v>84</v>
      </c>
      <c r="D428" t="s" s="4">
        <v>1818</v>
      </c>
      <c r="E428" t="s" s="4">
        <v>1818</v>
      </c>
      <c r="F428" t="s" s="4">
        <v>92</v>
      </c>
      <c r="G428" t="s" s="4">
        <v>84</v>
      </c>
    </row>
    <row r="429" ht="45.0" customHeight="true">
      <c r="A429" t="s" s="4">
        <v>1554</v>
      </c>
      <c r="B429" t="s" s="4">
        <v>5575</v>
      </c>
      <c r="C429" t="s" s="4">
        <v>84</v>
      </c>
      <c r="D429" t="s" s="4">
        <v>1818</v>
      </c>
      <c r="E429" t="s" s="4">
        <v>1818</v>
      </c>
      <c r="F429" t="s" s="4">
        <v>92</v>
      </c>
      <c r="G429" t="s" s="4">
        <v>84</v>
      </c>
    </row>
    <row r="430" ht="45.0" customHeight="true">
      <c r="A430" t="s" s="4">
        <v>1556</v>
      </c>
      <c r="B430" t="s" s="4">
        <v>5576</v>
      </c>
      <c r="C430" t="s" s="4">
        <v>84</v>
      </c>
      <c r="D430" t="s" s="4">
        <v>1818</v>
      </c>
      <c r="E430" t="s" s="4">
        <v>1818</v>
      </c>
      <c r="F430" t="s" s="4">
        <v>92</v>
      </c>
      <c r="G430" t="s" s="4">
        <v>84</v>
      </c>
    </row>
    <row r="431" ht="45.0" customHeight="true">
      <c r="A431" t="s" s="4">
        <v>1558</v>
      </c>
      <c r="B431" t="s" s="4">
        <v>5577</v>
      </c>
      <c r="C431" t="s" s="4">
        <v>84</v>
      </c>
      <c r="D431" t="s" s="4">
        <v>1818</v>
      </c>
      <c r="E431" t="s" s="4">
        <v>1818</v>
      </c>
      <c r="F431" t="s" s="4">
        <v>92</v>
      </c>
      <c r="G431" t="s" s="4">
        <v>84</v>
      </c>
    </row>
    <row r="432" ht="45.0" customHeight="true">
      <c r="A432" t="s" s="4">
        <v>1560</v>
      </c>
      <c r="B432" t="s" s="4">
        <v>5578</v>
      </c>
      <c r="C432" t="s" s="4">
        <v>84</v>
      </c>
      <c r="D432" t="s" s="4">
        <v>1818</v>
      </c>
      <c r="E432" t="s" s="4">
        <v>1818</v>
      </c>
      <c r="F432" t="s" s="4">
        <v>92</v>
      </c>
      <c r="G432" t="s" s="4">
        <v>84</v>
      </c>
    </row>
    <row r="433" ht="45.0" customHeight="true">
      <c r="A433" t="s" s="4">
        <v>1562</v>
      </c>
      <c r="B433" t="s" s="4">
        <v>5579</v>
      </c>
      <c r="C433" t="s" s="4">
        <v>84</v>
      </c>
      <c r="D433" t="s" s="4">
        <v>1818</v>
      </c>
      <c r="E433" t="s" s="4">
        <v>1818</v>
      </c>
      <c r="F433" t="s" s="4">
        <v>92</v>
      </c>
      <c r="G433" t="s" s="4">
        <v>84</v>
      </c>
    </row>
    <row r="434" ht="45.0" customHeight="true">
      <c r="A434" t="s" s="4">
        <v>1564</v>
      </c>
      <c r="B434" t="s" s="4">
        <v>5580</v>
      </c>
      <c r="C434" t="s" s="4">
        <v>84</v>
      </c>
      <c r="D434" t="s" s="4">
        <v>1818</v>
      </c>
      <c r="E434" t="s" s="4">
        <v>1818</v>
      </c>
      <c r="F434" t="s" s="4">
        <v>92</v>
      </c>
      <c r="G434" t="s" s="4">
        <v>84</v>
      </c>
    </row>
    <row r="435" ht="45.0" customHeight="true">
      <c r="A435" t="s" s="4">
        <v>1566</v>
      </c>
      <c r="B435" t="s" s="4">
        <v>5581</v>
      </c>
      <c r="C435" t="s" s="4">
        <v>84</v>
      </c>
      <c r="D435" t="s" s="4">
        <v>1818</v>
      </c>
      <c r="E435" t="s" s="4">
        <v>1818</v>
      </c>
      <c r="F435" t="s" s="4">
        <v>92</v>
      </c>
      <c r="G435" t="s" s="4">
        <v>84</v>
      </c>
    </row>
    <row r="436" ht="45.0" customHeight="true">
      <c r="A436" t="s" s="4">
        <v>1568</v>
      </c>
      <c r="B436" t="s" s="4">
        <v>5582</v>
      </c>
      <c r="C436" t="s" s="4">
        <v>84</v>
      </c>
      <c r="D436" t="s" s="4">
        <v>1818</v>
      </c>
      <c r="E436" t="s" s="4">
        <v>1818</v>
      </c>
      <c r="F436" t="s" s="4">
        <v>92</v>
      </c>
      <c r="G436" t="s" s="4">
        <v>84</v>
      </c>
    </row>
    <row r="437" ht="45.0" customHeight="true">
      <c r="A437" t="s" s="4">
        <v>1570</v>
      </c>
      <c r="B437" t="s" s="4">
        <v>5583</v>
      </c>
      <c r="C437" t="s" s="4">
        <v>84</v>
      </c>
      <c r="D437" t="s" s="4">
        <v>1818</v>
      </c>
      <c r="E437" t="s" s="4">
        <v>1818</v>
      </c>
      <c r="F437" t="s" s="4">
        <v>92</v>
      </c>
      <c r="G437" t="s" s="4">
        <v>84</v>
      </c>
    </row>
    <row r="438" ht="45.0" customHeight="true">
      <c r="A438" t="s" s="4">
        <v>1572</v>
      </c>
      <c r="B438" t="s" s="4">
        <v>5584</v>
      </c>
      <c r="C438" t="s" s="4">
        <v>84</v>
      </c>
      <c r="D438" t="s" s="4">
        <v>1818</v>
      </c>
      <c r="E438" t="s" s="4">
        <v>1818</v>
      </c>
      <c r="F438" t="s" s="4">
        <v>92</v>
      </c>
      <c r="G438" t="s" s="4">
        <v>84</v>
      </c>
    </row>
    <row r="439" ht="45.0" customHeight="true">
      <c r="A439" t="s" s="4">
        <v>1574</v>
      </c>
      <c r="B439" t="s" s="4">
        <v>5585</v>
      </c>
      <c r="C439" t="s" s="4">
        <v>84</v>
      </c>
      <c r="D439" t="s" s="4">
        <v>1818</v>
      </c>
      <c r="E439" t="s" s="4">
        <v>1818</v>
      </c>
      <c r="F439" t="s" s="4">
        <v>92</v>
      </c>
      <c r="G439" t="s" s="4">
        <v>84</v>
      </c>
    </row>
    <row r="440" ht="45.0" customHeight="true">
      <c r="A440" t="s" s="4">
        <v>1576</v>
      </c>
      <c r="B440" t="s" s="4">
        <v>5586</v>
      </c>
      <c r="C440" t="s" s="4">
        <v>84</v>
      </c>
      <c r="D440" t="s" s="4">
        <v>1818</v>
      </c>
      <c r="E440" t="s" s="4">
        <v>1818</v>
      </c>
      <c r="F440" t="s" s="4">
        <v>92</v>
      </c>
      <c r="G440" t="s" s="4">
        <v>84</v>
      </c>
    </row>
    <row r="441" ht="45.0" customHeight="true">
      <c r="A441" t="s" s="4">
        <v>1578</v>
      </c>
      <c r="B441" t="s" s="4">
        <v>5587</v>
      </c>
      <c r="C441" t="s" s="4">
        <v>84</v>
      </c>
      <c r="D441" t="s" s="4">
        <v>1818</v>
      </c>
      <c r="E441" t="s" s="4">
        <v>1818</v>
      </c>
      <c r="F441" t="s" s="4">
        <v>92</v>
      </c>
      <c r="G441" t="s" s="4">
        <v>84</v>
      </c>
    </row>
    <row r="442" ht="45.0" customHeight="true">
      <c r="A442" t="s" s="4">
        <v>1580</v>
      </c>
      <c r="B442" t="s" s="4">
        <v>5588</v>
      </c>
      <c r="C442" t="s" s="4">
        <v>84</v>
      </c>
      <c r="D442" t="s" s="4">
        <v>1818</v>
      </c>
      <c r="E442" t="s" s="4">
        <v>1818</v>
      </c>
      <c r="F442" t="s" s="4">
        <v>92</v>
      </c>
      <c r="G442" t="s" s="4">
        <v>84</v>
      </c>
    </row>
    <row r="443" ht="45.0" customHeight="true">
      <c r="A443" t="s" s="4">
        <v>1582</v>
      </c>
      <c r="B443" t="s" s="4">
        <v>5589</v>
      </c>
      <c r="C443" t="s" s="4">
        <v>84</v>
      </c>
      <c r="D443" t="s" s="4">
        <v>1818</v>
      </c>
      <c r="E443" t="s" s="4">
        <v>1818</v>
      </c>
      <c r="F443" t="s" s="4">
        <v>92</v>
      </c>
      <c r="G443" t="s" s="4">
        <v>84</v>
      </c>
    </row>
    <row r="444" ht="45.0" customHeight="true">
      <c r="A444" t="s" s="4">
        <v>1584</v>
      </c>
      <c r="B444" t="s" s="4">
        <v>5590</v>
      </c>
      <c r="C444" t="s" s="4">
        <v>84</v>
      </c>
      <c r="D444" t="s" s="4">
        <v>1818</v>
      </c>
      <c r="E444" t="s" s="4">
        <v>1818</v>
      </c>
      <c r="F444" t="s" s="4">
        <v>92</v>
      </c>
      <c r="G444" t="s" s="4">
        <v>84</v>
      </c>
    </row>
    <row r="445" ht="45.0" customHeight="true">
      <c r="A445" t="s" s="4">
        <v>1586</v>
      </c>
      <c r="B445" t="s" s="4">
        <v>5591</v>
      </c>
      <c r="C445" t="s" s="4">
        <v>84</v>
      </c>
      <c r="D445" t="s" s="4">
        <v>1818</v>
      </c>
      <c r="E445" t="s" s="4">
        <v>1818</v>
      </c>
      <c r="F445" t="s" s="4">
        <v>92</v>
      </c>
      <c r="G445" t="s" s="4">
        <v>84</v>
      </c>
    </row>
    <row r="446" ht="45.0" customHeight="true">
      <c r="A446" t="s" s="4">
        <v>1588</v>
      </c>
      <c r="B446" t="s" s="4">
        <v>5592</v>
      </c>
      <c r="C446" t="s" s="4">
        <v>84</v>
      </c>
      <c r="D446" t="s" s="4">
        <v>1818</v>
      </c>
      <c r="E446" t="s" s="4">
        <v>1818</v>
      </c>
      <c r="F446" t="s" s="4">
        <v>92</v>
      </c>
      <c r="G446" t="s" s="4">
        <v>84</v>
      </c>
    </row>
    <row r="447" ht="45.0" customHeight="true">
      <c r="A447" t="s" s="4">
        <v>1590</v>
      </c>
      <c r="B447" t="s" s="4">
        <v>5593</v>
      </c>
      <c r="C447" t="s" s="4">
        <v>84</v>
      </c>
      <c r="D447" t="s" s="4">
        <v>1818</v>
      </c>
      <c r="E447" t="s" s="4">
        <v>1818</v>
      </c>
      <c r="F447" t="s" s="4">
        <v>92</v>
      </c>
      <c r="G447" t="s" s="4">
        <v>84</v>
      </c>
    </row>
    <row r="448" ht="45.0" customHeight="true">
      <c r="A448" t="s" s="4">
        <v>1592</v>
      </c>
      <c r="B448" t="s" s="4">
        <v>5594</v>
      </c>
      <c r="C448" t="s" s="4">
        <v>84</v>
      </c>
      <c r="D448" t="s" s="4">
        <v>1818</v>
      </c>
      <c r="E448" t="s" s="4">
        <v>1818</v>
      </c>
      <c r="F448" t="s" s="4">
        <v>92</v>
      </c>
      <c r="G448" t="s" s="4">
        <v>84</v>
      </c>
    </row>
    <row r="449" ht="45.0" customHeight="true">
      <c r="A449" t="s" s="4">
        <v>1594</v>
      </c>
      <c r="B449" t="s" s="4">
        <v>5595</v>
      </c>
      <c r="C449" t="s" s="4">
        <v>84</v>
      </c>
      <c r="D449" t="s" s="4">
        <v>1818</v>
      </c>
      <c r="E449" t="s" s="4">
        <v>1818</v>
      </c>
      <c r="F449" t="s" s="4">
        <v>92</v>
      </c>
      <c r="G449" t="s" s="4">
        <v>84</v>
      </c>
    </row>
    <row r="450" ht="45.0" customHeight="true">
      <c r="A450" t="s" s="4">
        <v>1596</v>
      </c>
      <c r="B450" t="s" s="4">
        <v>5596</v>
      </c>
      <c r="C450" t="s" s="4">
        <v>84</v>
      </c>
      <c r="D450" t="s" s="4">
        <v>1818</v>
      </c>
      <c r="E450" t="s" s="4">
        <v>1818</v>
      </c>
      <c r="F450" t="s" s="4">
        <v>92</v>
      </c>
      <c r="G450" t="s" s="4">
        <v>84</v>
      </c>
    </row>
    <row r="451" ht="45.0" customHeight="true">
      <c r="A451" t="s" s="4">
        <v>1598</v>
      </c>
      <c r="B451" t="s" s="4">
        <v>5597</v>
      </c>
      <c r="C451" t="s" s="4">
        <v>84</v>
      </c>
      <c r="D451" t="s" s="4">
        <v>1818</v>
      </c>
      <c r="E451" t="s" s="4">
        <v>1818</v>
      </c>
      <c r="F451" t="s" s="4">
        <v>92</v>
      </c>
      <c r="G451" t="s" s="4">
        <v>84</v>
      </c>
    </row>
    <row r="452" ht="45.0" customHeight="true">
      <c r="A452" t="s" s="4">
        <v>1600</v>
      </c>
      <c r="B452" t="s" s="4">
        <v>5598</v>
      </c>
      <c r="C452" t="s" s="4">
        <v>84</v>
      </c>
      <c r="D452" t="s" s="4">
        <v>1818</v>
      </c>
      <c r="E452" t="s" s="4">
        <v>1818</v>
      </c>
      <c r="F452" t="s" s="4">
        <v>92</v>
      </c>
      <c r="G452" t="s" s="4">
        <v>84</v>
      </c>
    </row>
    <row r="453" ht="45.0" customHeight="true">
      <c r="A453" t="s" s="4">
        <v>1602</v>
      </c>
      <c r="B453" t="s" s="4">
        <v>5599</v>
      </c>
      <c r="C453" t="s" s="4">
        <v>84</v>
      </c>
      <c r="D453" t="s" s="4">
        <v>1818</v>
      </c>
      <c r="E453" t="s" s="4">
        <v>1818</v>
      </c>
      <c r="F453" t="s" s="4">
        <v>92</v>
      </c>
      <c r="G453" t="s" s="4">
        <v>84</v>
      </c>
    </row>
    <row r="454" ht="45.0" customHeight="true">
      <c r="A454" t="s" s="4">
        <v>1604</v>
      </c>
      <c r="B454" t="s" s="4">
        <v>5600</v>
      </c>
      <c r="C454" t="s" s="4">
        <v>84</v>
      </c>
      <c r="D454" t="s" s="4">
        <v>1818</v>
      </c>
      <c r="E454" t="s" s="4">
        <v>1818</v>
      </c>
      <c r="F454" t="s" s="4">
        <v>92</v>
      </c>
      <c r="G454" t="s" s="4">
        <v>84</v>
      </c>
    </row>
    <row r="455" ht="45.0" customHeight="true">
      <c r="A455" t="s" s="4">
        <v>1606</v>
      </c>
      <c r="B455" t="s" s="4">
        <v>5601</v>
      </c>
      <c r="C455" t="s" s="4">
        <v>84</v>
      </c>
      <c r="D455" t="s" s="4">
        <v>1818</v>
      </c>
      <c r="E455" t="s" s="4">
        <v>1818</v>
      </c>
      <c r="F455" t="s" s="4">
        <v>92</v>
      </c>
      <c r="G455" t="s" s="4">
        <v>84</v>
      </c>
    </row>
    <row r="456" ht="45.0" customHeight="true">
      <c r="A456" t="s" s="4">
        <v>1608</v>
      </c>
      <c r="B456" t="s" s="4">
        <v>5602</v>
      </c>
      <c r="C456" t="s" s="4">
        <v>84</v>
      </c>
      <c r="D456" t="s" s="4">
        <v>1818</v>
      </c>
      <c r="E456" t="s" s="4">
        <v>1818</v>
      </c>
      <c r="F456" t="s" s="4">
        <v>92</v>
      </c>
      <c r="G456" t="s" s="4">
        <v>84</v>
      </c>
    </row>
    <row r="457" ht="45.0" customHeight="true">
      <c r="A457" t="s" s="4">
        <v>1610</v>
      </c>
      <c r="B457" t="s" s="4">
        <v>5603</v>
      </c>
      <c r="C457" t="s" s="4">
        <v>84</v>
      </c>
      <c r="D457" t="s" s="4">
        <v>1818</v>
      </c>
      <c r="E457" t="s" s="4">
        <v>1818</v>
      </c>
      <c r="F457" t="s" s="4">
        <v>92</v>
      </c>
      <c r="G457" t="s" s="4">
        <v>84</v>
      </c>
    </row>
    <row r="458" ht="45.0" customHeight="true">
      <c r="A458" t="s" s="4">
        <v>1612</v>
      </c>
      <c r="B458" t="s" s="4">
        <v>5604</v>
      </c>
      <c r="C458" t="s" s="4">
        <v>84</v>
      </c>
      <c r="D458" t="s" s="4">
        <v>1818</v>
      </c>
      <c r="E458" t="s" s="4">
        <v>1818</v>
      </c>
      <c r="F458" t="s" s="4">
        <v>92</v>
      </c>
      <c r="G458" t="s" s="4">
        <v>84</v>
      </c>
    </row>
    <row r="459" ht="45.0" customHeight="true">
      <c r="A459" t="s" s="4">
        <v>1614</v>
      </c>
      <c r="B459" t="s" s="4">
        <v>5605</v>
      </c>
      <c r="C459" t="s" s="4">
        <v>84</v>
      </c>
      <c r="D459" t="s" s="4">
        <v>1818</v>
      </c>
      <c r="E459" t="s" s="4">
        <v>1818</v>
      </c>
      <c r="F459" t="s" s="4">
        <v>92</v>
      </c>
      <c r="G459" t="s" s="4">
        <v>84</v>
      </c>
    </row>
    <row r="460" ht="45.0" customHeight="true">
      <c r="A460" t="s" s="4">
        <v>1616</v>
      </c>
      <c r="B460" t="s" s="4">
        <v>5606</v>
      </c>
      <c r="C460" t="s" s="4">
        <v>84</v>
      </c>
      <c r="D460" t="s" s="4">
        <v>1818</v>
      </c>
      <c r="E460" t="s" s="4">
        <v>1818</v>
      </c>
      <c r="F460" t="s" s="4">
        <v>92</v>
      </c>
      <c r="G460" t="s" s="4">
        <v>84</v>
      </c>
    </row>
    <row r="461" ht="45.0" customHeight="true">
      <c r="A461" t="s" s="4">
        <v>1618</v>
      </c>
      <c r="B461" t="s" s="4">
        <v>5607</v>
      </c>
      <c r="C461" t="s" s="4">
        <v>84</v>
      </c>
      <c r="D461" t="s" s="4">
        <v>1818</v>
      </c>
      <c r="E461" t="s" s="4">
        <v>1818</v>
      </c>
      <c r="F461" t="s" s="4">
        <v>92</v>
      </c>
      <c r="G461" t="s" s="4">
        <v>84</v>
      </c>
    </row>
    <row r="462" ht="45.0" customHeight="true">
      <c r="A462" t="s" s="4">
        <v>1620</v>
      </c>
      <c r="B462" t="s" s="4">
        <v>5608</v>
      </c>
      <c r="C462" t="s" s="4">
        <v>84</v>
      </c>
      <c r="D462" t="s" s="4">
        <v>1818</v>
      </c>
      <c r="E462" t="s" s="4">
        <v>1818</v>
      </c>
      <c r="F462" t="s" s="4">
        <v>92</v>
      </c>
      <c r="G462" t="s" s="4">
        <v>84</v>
      </c>
    </row>
    <row r="463" ht="45.0" customHeight="true">
      <c r="A463" t="s" s="4">
        <v>1622</v>
      </c>
      <c r="B463" t="s" s="4">
        <v>5609</v>
      </c>
      <c r="C463" t="s" s="4">
        <v>84</v>
      </c>
      <c r="D463" t="s" s="4">
        <v>1818</v>
      </c>
      <c r="E463" t="s" s="4">
        <v>1818</v>
      </c>
      <c r="F463" t="s" s="4">
        <v>92</v>
      </c>
      <c r="G463" t="s" s="4">
        <v>84</v>
      </c>
    </row>
    <row r="464" ht="45.0" customHeight="true">
      <c r="A464" t="s" s="4">
        <v>1624</v>
      </c>
      <c r="B464" t="s" s="4">
        <v>5610</v>
      </c>
      <c r="C464" t="s" s="4">
        <v>84</v>
      </c>
      <c r="D464" t="s" s="4">
        <v>1818</v>
      </c>
      <c r="E464" t="s" s="4">
        <v>1818</v>
      </c>
      <c r="F464" t="s" s="4">
        <v>92</v>
      </c>
      <c r="G464" t="s" s="4">
        <v>84</v>
      </c>
    </row>
    <row r="465" ht="45.0" customHeight="true">
      <c r="A465" t="s" s="4">
        <v>1626</v>
      </c>
      <c r="B465" t="s" s="4">
        <v>5611</v>
      </c>
      <c r="C465" t="s" s="4">
        <v>84</v>
      </c>
      <c r="D465" t="s" s="4">
        <v>1818</v>
      </c>
      <c r="E465" t="s" s="4">
        <v>1818</v>
      </c>
      <c r="F465" t="s" s="4">
        <v>92</v>
      </c>
      <c r="G465" t="s" s="4">
        <v>84</v>
      </c>
    </row>
    <row r="466" ht="45.0" customHeight="true">
      <c r="A466" t="s" s="4">
        <v>1628</v>
      </c>
      <c r="B466" t="s" s="4">
        <v>5612</v>
      </c>
      <c r="C466" t="s" s="4">
        <v>84</v>
      </c>
      <c r="D466" t="s" s="4">
        <v>1818</v>
      </c>
      <c r="E466" t="s" s="4">
        <v>1818</v>
      </c>
      <c r="F466" t="s" s="4">
        <v>92</v>
      </c>
      <c r="G466" t="s" s="4">
        <v>84</v>
      </c>
    </row>
    <row r="467" ht="45.0" customHeight="true">
      <c r="A467" t="s" s="4">
        <v>1630</v>
      </c>
      <c r="B467" t="s" s="4">
        <v>5613</v>
      </c>
      <c r="C467" t="s" s="4">
        <v>84</v>
      </c>
      <c r="D467" t="s" s="4">
        <v>1818</v>
      </c>
      <c r="E467" t="s" s="4">
        <v>1818</v>
      </c>
      <c r="F467" t="s" s="4">
        <v>92</v>
      </c>
      <c r="G467" t="s" s="4">
        <v>84</v>
      </c>
    </row>
    <row r="468" ht="45.0" customHeight="true">
      <c r="A468" t="s" s="4">
        <v>1632</v>
      </c>
      <c r="B468" t="s" s="4">
        <v>5614</v>
      </c>
      <c r="C468" t="s" s="4">
        <v>84</v>
      </c>
      <c r="D468" t="s" s="4">
        <v>1818</v>
      </c>
      <c r="E468" t="s" s="4">
        <v>1818</v>
      </c>
      <c r="F468" t="s" s="4">
        <v>92</v>
      </c>
      <c r="G468" t="s" s="4">
        <v>84</v>
      </c>
    </row>
    <row r="469" ht="45.0" customHeight="true">
      <c r="A469" t="s" s="4">
        <v>1634</v>
      </c>
      <c r="B469" t="s" s="4">
        <v>5615</v>
      </c>
      <c r="C469" t="s" s="4">
        <v>84</v>
      </c>
      <c r="D469" t="s" s="4">
        <v>1818</v>
      </c>
      <c r="E469" t="s" s="4">
        <v>1818</v>
      </c>
      <c r="F469" t="s" s="4">
        <v>92</v>
      </c>
      <c r="G469" t="s" s="4">
        <v>84</v>
      </c>
    </row>
    <row r="470" ht="45.0" customHeight="true">
      <c r="A470" t="s" s="4">
        <v>1636</v>
      </c>
      <c r="B470" t="s" s="4">
        <v>5616</v>
      </c>
      <c r="C470" t="s" s="4">
        <v>84</v>
      </c>
      <c r="D470" t="s" s="4">
        <v>1818</v>
      </c>
      <c r="E470" t="s" s="4">
        <v>1818</v>
      </c>
      <c r="F470" t="s" s="4">
        <v>92</v>
      </c>
      <c r="G470" t="s" s="4">
        <v>84</v>
      </c>
    </row>
    <row r="471" ht="45.0" customHeight="true">
      <c r="A471" t="s" s="4">
        <v>1638</v>
      </c>
      <c r="B471" t="s" s="4">
        <v>5617</v>
      </c>
      <c r="C471" t="s" s="4">
        <v>84</v>
      </c>
      <c r="D471" t="s" s="4">
        <v>1818</v>
      </c>
      <c r="E471" t="s" s="4">
        <v>1818</v>
      </c>
      <c r="F471" t="s" s="4">
        <v>92</v>
      </c>
      <c r="G471" t="s" s="4">
        <v>84</v>
      </c>
    </row>
    <row r="472" ht="45.0" customHeight="true">
      <c r="A472" t="s" s="4">
        <v>1640</v>
      </c>
      <c r="B472" t="s" s="4">
        <v>5618</v>
      </c>
      <c r="C472" t="s" s="4">
        <v>84</v>
      </c>
      <c r="D472" t="s" s="4">
        <v>1818</v>
      </c>
      <c r="E472" t="s" s="4">
        <v>1818</v>
      </c>
      <c r="F472" t="s" s="4">
        <v>92</v>
      </c>
      <c r="G472" t="s" s="4">
        <v>84</v>
      </c>
    </row>
    <row r="473" ht="45.0" customHeight="true">
      <c r="A473" t="s" s="4">
        <v>1642</v>
      </c>
      <c r="B473" t="s" s="4">
        <v>5619</v>
      </c>
      <c r="C473" t="s" s="4">
        <v>84</v>
      </c>
      <c r="D473" t="s" s="4">
        <v>1818</v>
      </c>
      <c r="E473" t="s" s="4">
        <v>1818</v>
      </c>
      <c r="F473" t="s" s="4">
        <v>92</v>
      </c>
      <c r="G473" t="s" s="4">
        <v>84</v>
      </c>
    </row>
    <row r="474" ht="45.0" customHeight="true">
      <c r="A474" t="s" s="4">
        <v>1644</v>
      </c>
      <c r="B474" t="s" s="4">
        <v>5620</v>
      </c>
      <c r="C474" t="s" s="4">
        <v>84</v>
      </c>
      <c r="D474" t="s" s="4">
        <v>1818</v>
      </c>
      <c r="E474" t="s" s="4">
        <v>1818</v>
      </c>
      <c r="F474" t="s" s="4">
        <v>92</v>
      </c>
      <c r="G474" t="s" s="4">
        <v>84</v>
      </c>
    </row>
    <row r="475" ht="45.0" customHeight="true">
      <c r="A475" t="s" s="4">
        <v>1646</v>
      </c>
      <c r="B475" t="s" s="4">
        <v>5621</v>
      </c>
      <c r="C475" t="s" s="4">
        <v>84</v>
      </c>
      <c r="D475" t="s" s="4">
        <v>1818</v>
      </c>
      <c r="E475" t="s" s="4">
        <v>1818</v>
      </c>
      <c r="F475" t="s" s="4">
        <v>92</v>
      </c>
      <c r="G475" t="s" s="4">
        <v>84</v>
      </c>
    </row>
    <row r="476" ht="45.0" customHeight="true">
      <c r="A476" t="s" s="4">
        <v>1648</v>
      </c>
      <c r="B476" t="s" s="4">
        <v>5622</v>
      </c>
      <c r="C476" t="s" s="4">
        <v>84</v>
      </c>
      <c r="D476" t="s" s="4">
        <v>1818</v>
      </c>
      <c r="E476" t="s" s="4">
        <v>1818</v>
      </c>
      <c r="F476" t="s" s="4">
        <v>92</v>
      </c>
      <c r="G476" t="s" s="4">
        <v>84</v>
      </c>
    </row>
    <row r="477" ht="45.0" customHeight="true">
      <c r="A477" t="s" s="4">
        <v>1650</v>
      </c>
      <c r="B477" t="s" s="4">
        <v>5623</v>
      </c>
      <c r="C477" t="s" s="4">
        <v>84</v>
      </c>
      <c r="D477" t="s" s="4">
        <v>1818</v>
      </c>
      <c r="E477" t="s" s="4">
        <v>1818</v>
      </c>
      <c r="F477" t="s" s="4">
        <v>92</v>
      </c>
      <c r="G477" t="s" s="4">
        <v>84</v>
      </c>
    </row>
    <row r="478" ht="45.0" customHeight="true">
      <c r="A478" t="s" s="4">
        <v>1652</v>
      </c>
      <c r="B478" t="s" s="4">
        <v>5624</v>
      </c>
      <c r="C478" t="s" s="4">
        <v>84</v>
      </c>
      <c r="D478" t="s" s="4">
        <v>1818</v>
      </c>
      <c r="E478" t="s" s="4">
        <v>1818</v>
      </c>
      <c r="F478" t="s" s="4">
        <v>92</v>
      </c>
      <c r="G478" t="s" s="4">
        <v>84</v>
      </c>
    </row>
    <row r="479" ht="45.0" customHeight="true">
      <c r="A479" t="s" s="4">
        <v>1654</v>
      </c>
      <c r="B479" t="s" s="4">
        <v>5625</v>
      </c>
      <c r="C479" t="s" s="4">
        <v>84</v>
      </c>
      <c r="D479" t="s" s="4">
        <v>1818</v>
      </c>
      <c r="E479" t="s" s="4">
        <v>1818</v>
      </c>
      <c r="F479" t="s" s="4">
        <v>92</v>
      </c>
      <c r="G479" t="s" s="4">
        <v>84</v>
      </c>
    </row>
    <row r="480" ht="45.0" customHeight="true">
      <c r="A480" t="s" s="4">
        <v>1656</v>
      </c>
      <c r="B480" t="s" s="4">
        <v>5626</v>
      </c>
      <c r="C480" t="s" s="4">
        <v>84</v>
      </c>
      <c r="D480" t="s" s="4">
        <v>1818</v>
      </c>
      <c r="E480" t="s" s="4">
        <v>1818</v>
      </c>
      <c r="F480" t="s" s="4">
        <v>92</v>
      </c>
      <c r="G480" t="s" s="4">
        <v>84</v>
      </c>
    </row>
    <row r="481" ht="45.0" customHeight="true">
      <c r="A481" t="s" s="4">
        <v>1658</v>
      </c>
      <c r="B481" t="s" s="4">
        <v>5627</v>
      </c>
      <c r="C481" t="s" s="4">
        <v>84</v>
      </c>
      <c r="D481" t="s" s="4">
        <v>1818</v>
      </c>
      <c r="E481" t="s" s="4">
        <v>1818</v>
      </c>
      <c r="F481" t="s" s="4">
        <v>92</v>
      </c>
      <c r="G481" t="s" s="4">
        <v>84</v>
      </c>
    </row>
    <row r="482" ht="45.0" customHeight="true">
      <c r="A482" t="s" s="4">
        <v>1660</v>
      </c>
      <c r="B482" t="s" s="4">
        <v>5628</v>
      </c>
      <c r="C482" t="s" s="4">
        <v>84</v>
      </c>
      <c r="D482" t="s" s="4">
        <v>1818</v>
      </c>
      <c r="E482" t="s" s="4">
        <v>1818</v>
      </c>
      <c r="F482" t="s" s="4">
        <v>92</v>
      </c>
      <c r="G482" t="s" s="4">
        <v>84</v>
      </c>
    </row>
    <row r="483" ht="45.0" customHeight="true">
      <c r="A483" t="s" s="4">
        <v>1662</v>
      </c>
      <c r="B483" t="s" s="4">
        <v>5629</v>
      </c>
      <c r="C483" t="s" s="4">
        <v>84</v>
      </c>
      <c r="D483" t="s" s="4">
        <v>1818</v>
      </c>
      <c r="E483" t="s" s="4">
        <v>1818</v>
      </c>
      <c r="F483" t="s" s="4">
        <v>92</v>
      </c>
      <c r="G483" t="s" s="4">
        <v>84</v>
      </c>
    </row>
    <row r="484" ht="45.0" customHeight="true">
      <c r="A484" t="s" s="4">
        <v>1664</v>
      </c>
      <c r="B484" t="s" s="4">
        <v>5630</v>
      </c>
      <c r="C484" t="s" s="4">
        <v>84</v>
      </c>
      <c r="D484" t="s" s="4">
        <v>1818</v>
      </c>
      <c r="E484" t="s" s="4">
        <v>1818</v>
      </c>
      <c r="F484" t="s" s="4">
        <v>92</v>
      </c>
      <c r="G484" t="s" s="4">
        <v>84</v>
      </c>
    </row>
    <row r="485" ht="45.0" customHeight="true">
      <c r="A485" t="s" s="4">
        <v>1666</v>
      </c>
      <c r="B485" t="s" s="4">
        <v>5631</v>
      </c>
      <c r="C485" t="s" s="4">
        <v>84</v>
      </c>
      <c r="D485" t="s" s="4">
        <v>1818</v>
      </c>
      <c r="E485" t="s" s="4">
        <v>1818</v>
      </c>
      <c r="F485" t="s" s="4">
        <v>92</v>
      </c>
      <c r="G485" t="s" s="4">
        <v>84</v>
      </c>
    </row>
    <row r="486" ht="45.0" customHeight="true">
      <c r="A486" t="s" s="4">
        <v>1668</v>
      </c>
      <c r="B486" t="s" s="4">
        <v>5632</v>
      </c>
      <c r="C486" t="s" s="4">
        <v>84</v>
      </c>
      <c r="D486" t="s" s="4">
        <v>1818</v>
      </c>
      <c r="E486" t="s" s="4">
        <v>1818</v>
      </c>
      <c r="F486" t="s" s="4">
        <v>92</v>
      </c>
      <c r="G486" t="s" s="4">
        <v>84</v>
      </c>
    </row>
    <row r="487" ht="45.0" customHeight="true">
      <c r="A487" t="s" s="4">
        <v>1670</v>
      </c>
      <c r="B487" t="s" s="4">
        <v>5633</v>
      </c>
      <c r="C487" t="s" s="4">
        <v>84</v>
      </c>
      <c r="D487" t="s" s="4">
        <v>1818</v>
      </c>
      <c r="E487" t="s" s="4">
        <v>1818</v>
      </c>
      <c r="F487" t="s" s="4">
        <v>92</v>
      </c>
      <c r="G487" t="s" s="4">
        <v>84</v>
      </c>
    </row>
    <row r="488" ht="45.0" customHeight="true">
      <c r="A488" t="s" s="4">
        <v>1672</v>
      </c>
      <c r="B488" t="s" s="4">
        <v>5634</v>
      </c>
      <c r="C488" t="s" s="4">
        <v>84</v>
      </c>
      <c r="D488" t="s" s="4">
        <v>1818</v>
      </c>
      <c r="E488" t="s" s="4">
        <v>1818</v>
      </c>
      <c r="F488" t="s" s="4">
        <v>92</v>
      </c>
      <c r="G488" t="s" s="4">
        <v>84</v>
      </c>
    </row>
    <row r="489" ht="45.0" customHeight="true">
      <c r="A489" t="s" s="4">
        <v>1674</v>
      </c>
      <c r="B489" t="s" s="4">
        <v>5635</v>
      </c>
      <c r="C489" t="s" s="4">
        <v>84</v>
      </c>
      <c r="D489" t="s" s="4">
        <v>1818</v>
      </c>
      <c r="E489" t="s" s="4">
        <v>1818</v>
      </c>
      <c r="F489" t="s" s="4">
        <v>92</v>
      </c>
      <c r="G489" t="s" s="4">
        <v>84</v>
      </c>
    </row>
    <row r="490" ht="45.0" customHeight="true">
      <c r="A490" t="s" s="4">
        <v>1676</v>
      </c>
      <c r="B490" t="s" s="4">
        <v>5636</v>
      </c>
      <c r="C490" t="s" s="4">
        <v>84</v>
      </c>
      <c r="D490" t="s" s="4">
        <v>1818</v>
      </c>
      <c r="E490" t="s" s="4">
        <v>1818</v>
      </c>
      <c r="F490" t="s" s="4">
        <v>92</v>
      </c>
      <c r="G490" t="s" s="4">
        <v>84</v>
      </c>
    </row>
    <row r="491" ht="45.0" customHeight="true">
      <c r="A491" t="s" s="4">
        <v>1678</v>
      </c>
      <c r="B491" t="s" s="4">
        <v>5637</v>
      </c>
      <c r="C491" t="s" s="4">
        <v>84</v>
      </c>
      <c r="D491" t="s" s="4">
        <v>1818</v>
      </c>
      <c r="E491" t="s" s="4">
        <v>1818</v>
      </c>
      <c r="F491" t="s" s="4">
        <v>92</v>
      </c>
      <c r="G491" t="s" s="4">
        <v>84</v>
      </c>
    </row>
    <row r="492" ht="45.0" customHeight="true">
      <c r="A492" t="s" s="4">
        <v>1680</v>
      </c>
      <c r="B492" t="s" s="4">
        <v>5638</v>
      </c>
      <c r="C492" t="s" s="4">
        <v>84</v>
      </c>
      <c r="D492" t="s" s="4">
        <v>1818</v>
      </c>
      <c r="E492" t="s" s="4">
        <v>1818</v>
      </c>
      <c r="F492" t="s" s="4">
        <v>92</v>
      </c>
      <c r="G492" t="s" s="4">
        <v>84</v>
      </c>
    </row>
    <row r="493" ht="45.0" customHeight="true">
      <c r="A493" t="s" s="4">
        <v>1682</v>
      </c>
      <c r="B493" t="s" s="4">
        <v>5639</v>
      </c>
      <c r="C493" t="s" s="4">
        <v>84</v>
      </c>
      <c r="D493" t="s" s="4">
        <v>1818</v>
      </c>
      <c r="E493" t="s" s="4">
        <v>1818</v>
      </c>
      <c r="F493" t="s" s="4">
        <v>92</v>
      </c>
      <c r="G493" t="s" s="4">
        <v>84</v>
      </c>
    </row>
    <row r="494" ht="45.0" customHeight="true">
      <c r="A494" t="s" s="4">
        <v>1684</v>
      </c>
      <c r="B494" t="s" s="4">
        <v>5640</v>
      </c>
      <c r="C494" t="s" s="4">
        <v>84</v>
      </c>
      <c r="D494" t="s" s="4">
        <v>1818</v>
      </c>
      <c r="E494" t="s" s="4">
        <v>1818</v>
      </c>
      <c r="F494" t="s" s="4">
        <v>92</v>
      </c>
      <c r="G494" t="s" s="4">
        <v>84</v>
      </c>
    </row>
    <row r="495" ht="45.0" customHeight="true">
      <c r="A495" t="s" s="4">
        <v>1686</v>
      </c>
      <c r="B495" t="s" s="4">
        <v>5641</v>
      </c>
      <c r="C495" t="s" s="4">
        <v>84</v>
      </c>
      <c r="D495" t="s" s="4">
        <v>1818</v>
      </c>
      <c r="E495" t="s" s="4">
        <v>1818</v>
      </c>
      <c r="F495" t="s" s="4">
        <v>92</v>
      </c>
      <c r="G495" t="s" s="4">
        <v>84</v>
      </c>
    </row>
    <row r="496" ht="45.0" customHeight="true">
      <c r="A496" t="s" s="4">
        <v>1688</v>
      </c>
      <c r="B496" t="s" s="4">
        <v>5642</v>
      </c>
      <c r="C496" t="s" s="4">
        <v>84</v>
      </c>
      <c r="D496" t="s" s="4">
        <v>1818</v>
      </c>
      <c r="E496" t="s" s="4">
        <v>1818</v>
      </c>
      <c r="F496" t="s" s="4">
        <v>92</v>
      </c>
      <c r="G496" t="s" s="4">
        <v>84</v>
      </c>
    </row>
    <row r="497" ht="45.0" customHeight="true">
      <c r="A497" t="s" s="4">
        <v>1690</v>
      </c>
      <c r="B497" t="s" s="4">
        <v>5643</v>
      </c>
      <c r="C497" t="s" s="4">
        <v>84</v>
      </c>
      <c r="D497" t="s" s="4">
        <v>1818</v>
      </c>
      <c r="E497" t="s" s="4">
        <v>1818</v>
      </c>
      <c r="F497" t="s" s="4">
        <v>92</v>
      </c>
      <c r="G497" t="s" s="4">
        <v>84</v>
      </c>
    </row>
    <row r="498" ht="45.0" customHeight="true">
      <c r="A498" t="s" s="4">
        <v>1692</v>
      </c>
      <c r="B498" t="s" s="4">
        <v>5644</v>
      </c>
      <c r="C498" t="s" s="4">
        <v>84</v>
      </c>
      <c r="D498" t="s" s="4">
        <v>1818</v>
      </c>
      <c r="E498" t="s" s="4">
        <v>1818</v>
      </c>
      <c r="F498" t="s" s="4">
        <v>92</v>
      </c>
      <c r="G498" t="s" s="4">
        <v>84</v>
      </c>
    </row>
    <row r="499" ht="45.0" customHeight="true">
      <c r="A499" t="s" s="4">
        <v>1694</v>
      </c>
      <c r="B499" t="s" s="4">
        <v>5645</v>
      </c>
      <c r="C499" t="s" s="4">
        <v>84</v>
      </c>
      <c r="D499" t="s" s="4">
        <v>1818</v>
      </c>
      <c r="E499" t="s" s="4">
        <v>1818</v>
      </c>
      <c r="F499" t="s" s="4">
        <v>92</v>
      </c>
      <c r="G499" t="s" s="4">
        <v>84</v>
      </c>
    </row>
    <row r="500" ht="45.0" customHeight="true">
      <c r="A500" t="s" s="4">
        <v>1696</v>
      </c>
      <c r="B500" t="s" s="4">
        <v>5646</v>
      </c>
      <c r="C500" t="s" s="4">
        <v>84</v>
      </c>
      <c r="D500" t="s" s="4">
        <v>1818</v>
      </c>
      <c r="E500" t="s" s="4">
        <v>1818</v>
      </c>
      <c r="F500" t="s" s="4">
        <v>92</v>
      </c>
      <c r="G500" t="s" s="4">
        <v>84</v>
      </c>
    </row>
    <row r="501" ht="45.0" customHeight="true">
      <c r="A501" t="s" s="4">
        <v>1698</v>
      </c>
      <c r="B501" t="s" s="4">
        <v>5647</v>
      </c>
      <c r="C501" t="s" s="4">
        <v>84</v>
      </c>
      <c r="D501" t="s" s="4">
        <v>1818</v>
      </c>
      <c r="E501" t="s" s="4">
        <v>1818</v>
      </c>
      <c r="F501" t="s" s="4">
        <v>92</v>
      </c>
      <c r="G501" t="s" s="4">
        <v>84</v>
      </c>
    </row>
    <row r="502" ht="45.0" customHeight="true">
      <c r="A502" t="s" s="4">
        <v>1700</v>
      </c>
      <c r="B502" t="s" s="4">
        <v>5648</v>
      </c>
      <c r="C502" t="s" s="4">
        <v>84</v>
      </c>
      <c r="D502" t="s" s="4">
        <v>1818</v>
      </c>
      <c r="E502" t="s" s="4">
        <v>1818</v>
      </c>
      <c r="F502" t="s" s="4">
        <v>92</v>
      </c>
      <c r="G502" t="s" s="4">
        <v>84</v>
      </c>
    </row>
    <row r="503" ht="45.0" customHeight="true">
      <c r="A503" t="s" s="4">
        <v>1702</v>
      </c>
      <c r="B503" t="s" s="4">
        <v>5649</v>
      </c>
      <c r="C503" t="s" s="4">
        <v>84</v>
      </c>
      <c r="D503" t="s" s="4">
        <v>1818</v>
      </c>
      <c r="E503" t="s" s="4">
        <v>1818</v>
      </c>
      <c r="F503" t="s" s="4">
        <v>92</v>
      </c>
      <c r="G503" t="s" s="4">
        <v>84</v>
      </c>
    </row>
    <row r="504" ht="45.0" customHeight="true">
      <c r="A504" t="s" s="4">
        <v>1704</v>
      </c>
      <c r="B504" t="s" s="4">
        <v>5650</v>
      </c>
      <c r="C504" t="s" s="4">
        <v>84</v>
      </c>
      <c r="D504" t="s" s="4">
        <v>1818</v>
      </c>
      <c r="E504" t="s" s="4">
        <v>1818</v>
      </c>
      <c r="F504" t="s" s="4">
        <v>92</v>
      </c>
      <c r="G504" t="s" s="4">
        <v>84</v>
      </c>
    </row>
    <row r="505" ht="45.0" customHeight="true">
      <c r="A505" t="s" s="4">
        <v>1706</v>
      </c>
      <c r="B505" t="s" s="4">
        <v>5651</v>
      </c>
      <c r="C505" t="s" s="4">
        <v>84</v>
      </c>
      <c r="D505" t="s" s="4">
        <v>1818</v>
      </c>
      <c r="E505" t="s" s="4">
        <v>1818</v>
      </c>
      <c r="F505" t="s" s="4">
        <v>92</v>
      </c>
      <c r="G505" t="s" s="4">
        <v>84</v>
      </c>
    </row>
    <row r="506" ht="45.0" customHeight="true">
      <c r="A506" t="s" s="4">
        <v>1708</v>
      </c>
      <c r="B506" t="s" s="4">
        <v>5652</v>
      </c>
      <c r="C506" t="s" s="4">
        <v>84</v>
      </c>
      <c r="D506" t="s" s="4">
        <v>1818</v>
      </c>
      <c r="E506" t="s" s="4">
        <v>1818</v>
      </c>
      <c r="F506" t="s" s="4">
        <v>92</v>
      </c>
      <c r="G506" t="s" s="4">
        <v>84</v>
      </c>
    </row>
    <row r="507" ht="45.0" customHeight="true">
      <c r="A507" t="s" s="4">
        <v>1710</v>
      </c>
      <c r="B507" t="s" s="4">
        <v>5653</v>
      </c>
      <c r="C507" t="s" s="4">
        <v>84</v>
      </c>
      <c r="D507" t="s" s="4">
        <v>1818</v>
      </c>
      <c r="E507" t="s" s="4">
        <v>1818</v>
      </c>
      <c r="F507" t="s" s="4">
        <v>92</v>
      </c>
      <c r="G507" t="s" s="4">
        <v>84</v>
      </c>
    </row>
    <row r="508" ht="45.0" customHeight="true">
      <c r="A508" t="s" s="4">
        <v>1712</v>
      </c>
      <c r="B508" t="s" s="4">
        <v>5654</v>
      </c>
      <c r="C508" t="s" s="4">
        <v>84</v>
      </c>
      <c r="D508" t="s" s="4">
        <v>1818</v>
      </c>
      <c r="E508" t="s" s="4">
        <v>1818</v>
      </c>
      <c r="F508" t="s" s="4">
        <v>92</v>
      </c>
      <c r="G508" t="s" s="4">
        <v>84</v>
      </c>
    </row>
    <row r="509" ht="45.0" customHeight="true">
      <c r="A509" t="s" s="4">
        <v>1714</v>
      </c>
      <c r="B509" t="s" s="4">
        <v>5655</v>
      </c>
      <c r="C509" t="s" s="4">
        <v>84</v>
      </c>
      <c r="D509" t="s" s="4">
        <v>1818</v>
      </c>
      <c r="E509" t="s" s="4">
        <v>1818</v>
      </c>
      <c r="F509" t="s" s="4">
        <v>92</v>
      </c>
      <c r="G509" t="s" s="4">
        <v>84</v>
      </c>
    </row>
    <row r="510" ht="45.0" customHeight="true">
      <c r="A510" t="s" s="4">
        <v>1716</v>
      </c>
      <c r="B510" t="s" s="4">
        <v>5656</v>
      </c>
      <c r="C510" t="s" s="4">
        <v>84</v>
      </c>
      <c r="D510" t="s" s="4">
        <v>1818</v>
      </c>
      <c r="E510" t="s" s="4">
        <v>1818</v>
      </c>
      <c r="F510" t="s" s="4">
        <v>92</v>
      </c>
      <c r="G510" t="s" s="4">
        <v>84</v>
      </c>
    </row>
    <row r="511" ht="45.0" customHeight="true">
      <c r="A511" t="s" s="4">
        <v>1718</v>
      </c>
      <c r="B511" t="s" s="4">
        <v>5657</v>
      </c>
      <c r="C511" t="s" s="4">
        <v>84</v>
      </c>
      <c r="D511" t="s" s="4">
        <v>1818</v>
      </c>
      <c r="E511" t="s" s="4">
        <v>1818</v>
      </c>
      <c r="F511" t="s" s="4">
        <v>92</v>
      </c>
      <c r="G511" t="s" s="4">
        <v>84</v>
      </c>
    </row>
    <row r="512" ht="45.0" customHeight="true">
      <c r="A512" t="s" s="4">
        <v>1720</v>
      </c>
      <c r="B512" t="s" s="4">
        <v>5658</v>
      </c>
      <c r="C512" t="s" s="4">
        <v>84</v>
      </c>
      <c r="D512" t="s" s="4">
        <v>1818</v>
      </c>
      <c r="E512" t="s" s="4">
        <v>1818</v>
      </c>
      <c r="F512" t="s" s="4">
        <v>92</v>
      </c>
      <c r="G512" t="s" s="4">
        <v>84</v>
      </c>
    </row>
    <row r="513" ht="45.0" customHeight="true">
      <c r="A513" t="s" s="4">
        <v>1722</v>
      </c>
      <c r="B513" t="s" s="4">
        <v>5659</v>
      </c>
      <c r="C513" t="s" s="4">
        <v>84</v>
      </c>
      <c r="D513" t="s" s="4">
        <v>1818</v>
      </c>
      <c r="E513" t="s" s="4">
        <v>1818</v>
      </c>
      <c r="F513" t="s" s="4">
        <v>92</v>
      </c>
      <c r="G513" t="s" s="4">
        <v>84</v>
      </c>
    </row>
    <row r="514" ht="45.0" customHeight="true">
      <c r="A514" t="s" s="4">
        <v>1724</v>
      </c>
      <c r="B514" t="s" s="4">
        <v>5660</v>
      </c>
      <c r="C514" t="s" s="4">
        <v>84</v>
      </c>
      <c r="D514" t="s" s="4">
        <v>1818</v>
      </c>
      <c r="E514" t="s" s="4">
        <v>1818</v>
      </c>
      <c r="F514" t="s" s="4">
        <v>92</v>
      </c>
      <c r="G514" t="s" s="4">
        <v>84</v>
      </c>
    </row>
    <row r="515" ht="45.0" customHeight="true">
      <c r="A515" t="s" s="4">
        <v>1726</v>
      </c>
      <c r="B515" t="s" s="4">
        <v>5661</v>
      </c>
      <c r="C515" t="s" s="4">
        <v>84</v>
      </c>
      <c r="D515" t="s" s="4">
        <v>1818</v>
      </c>
      <c r="E515" t="s" s="4">
        <v>1818</v>
      </c>
      <c r="F515" t="s" s="4">
        <v>92</v>
      </c>
      <c r="G515" t="s" s="4">
        <v>84</v>
      </c>
    </row>
    <row r="516" ht="45.0" customHeight="true">
      <c r="A516" t="s" s="4">
        <v>1728</v>
      </c>
      <c r="B516" t="s" s="4">
        <v>5662</v>
      </c>
      <c r="C516" t="s" s="4">
        <v>84</v>
      </c>
      <c r="D516" t="s" s="4">
        <v>1818</v>
      </c>
      <c r="E516" t="s" s="4">
        <v>1818</v>
      </c>
      <c r="F516" t="s" s="4">
        <v>92</v>
      </c>
      <c r="G516" t="s" s="4">
        <v>84</v>
      </c>
    </row>
    <row r="517" ht="45.0" customHeight="true">
      <c r="A517" t="s" s="4">
        <v>1730</v>
      </c>
      <c r="B517" t="s" s="4">
        <v>5663</v>
      </c>
      <c r="C517" t="s" s="4">
        <v>84</v>
      </c>
      <c r="D517" t="s" s="4">
        <v>1818</v>
      </c>
      <c r="E517" t="s" s="4">
        <v>1818</v>
      </c>
      <c r="F517" t="s" s="4">
        <v>92</v>
      </c>
      <c r="G517" t="s" s="4">
        <v>84</v>
      </c>
    </row>
    <row r="518" ht="45.0" customHeight="true">
      <c r="A518" t="s" s="4">
        <v>1732</v>
      </c>
      <c r="B518" t="s" s="4">
        <v>5664</v>
      </c>
      <c r="C518" t="s" s="4">
        <v>84</v>
      </c>
      <c r="D518" t="s" s="4">
        <v>1818</v>
      </c>
      <c r="E518" t="s" s="4">
        <v>1818</v>
      </c>
      <c r="F518" t="s" s="4">
        <v>92</v>
      </c>
      <c r="G518" t="s" s="4">
        <v>84</v>
      </c>
    </row>
    <row r="519" ht="45.0" customHeight="true">
      <c r="A519" t="s" s="4">
        <v>1734</v>
      </c>
      <c r="B519" t="s" s="4">
        <v>5665</v>
      </c>
      <c r="C519" t="s" s="4">
        <v>84</v>
      </c>
      <c r="D519" t="s" s="4">
        <v>1818</v>
      </c>
      <c r="E519" t="s" s="4">
        <v>1818</v>
      </c>
      <c r="F519" t="s" s="4">
        <v>92</v>
      </c>
      <c r="G519" t="s" s="4">
        <v>84</v>
      </c>
    </row>
    <row r="520" ht="45.0" customHeight="true">
      <c r="A520" t="s" s="4">
        <v>1736</v>
      </c>
      <c r="B520" t="s" s="4">
        <v>5666</v>
      </c>
      <c r="C520" t="s" s="4">
        <v>84</v>
      </c>
      <c r="D520" t="s" s="4">
        <v>1818</v>
      </c>
      <c r="E520" t="s" s="4">
        <v>1818</v>
      </c>
      <c r="F520" t="s" s="4">
        <v>92</v>
      </c>
      <c r="G520" t="s" s="4">
        <v>84</v>
      </c>
    </row>
    <row r="521" ht="45.0" customHeight="true">
      <c r="A521" t="s" s="4">
        <v>1738</v>
      </c>
      <c r="B521" t="s" s="4">
        <v>5667</v>
      </c>
      <c r="C521" t="s" s="4">
        <v>84</v>
      </c>
      <c r="D521" t="s" s="4">
        <v>1818</v>
      </c>
      <c r="E521" t="s" s="4">
        <v>1818</v>
      </c>
      <c r="F521" t="s" s="4">
        <v>92</v>
      </c>
      <c r="G521" t="s" s="4">
        <v>84</v>
      </c>
    </row>
    <row r="522" ht="45.0" customHeight="true">
      <c r="A522" t="s" s="4">
        <v>1740</v>
      </c>
      <c r="B522" t="s" s="4">
        <v>5668</v>
      </c>
      <c r="C522" t="s" s="4">
        <v>84</v>
      </c>
      <c r="D522" t="s" s="4">
        <v>1818</v>
      </c>
      <c r="E522" t="s" s="4">
        <v>1818</v>
      </c>
      <c r="F522" t="s" s="4">
        <v>92</v>
      </c>
      <c r="G522" t="s" s="4">
        <v>84</v>
      </c>
    </row>
    <row r="523" ht="45.0" customHeight="true">
      <c r="A523" t="s" s="4">
        <v>1742</v>
      </c>
      <c r="B523" t="s" s="4">
        <v>5669</v>
      </c>
      <c r="C523" t="s" s="4">
        <v>84</v>
      </c>
      <c r="D523" t="s" s="4">
        <v>1818</v>
      </c>
      <c r="E523" t="s" s="4">
        <v>1818</v>
      </c>
      <c r="F523" t="s" s="4">
        <v>92</v>
      </c>
      <c r="G523" t="s" s="4">
        <v>84</v>
      </c>
    </row>
    <row r="524" ht="45.0" customHeight="true">
      <c r="A524" t="s" s="4">
        <v>1744</v>
      </c>
      <c r="B524" t="s" s="4">
        <v>5670</v>
      </c>
      <c r="C524" t="s" s="4">
        <v>84</v>
      </c>
      <c r="D524" t="s" s="4">
        <v>1818</v>
      </c>
      <c r="E524" t="s" s="4">
        <v>1818</v>
      </c>
      <c r="F524" t="s" s="4">
        <v>92</v>
      </c>
      <c r="G524" t="s" s="4">
        <v>84</v>
      </c>
    </row>
    <row r="525" ht="45.0" customHeight="true">
      <c r="A525" t="s" s="4">
        <v>1746</v>
      </c>
      <c r="B525" t="s" s="4">
        <v>5671</v>
      </c>
      <c r="C525" t="s" s="4">
        <v>84</v>
      </c>
      <c r="D525" t="s" s="4">
        <v>1818</v>
      </c>
      <c r="E525" t="s" s="4">
        <v>1818</v>
      </c>
      <c r="F525" t="s" s="4">
        <v>92</v>
      </c>
      <c r="G525" t="s" s="4">
        <v>84</v>
      </c>
    </row>
    <row r="526" ht="45.0" customHeight="true">
      <c r="A526" t="s" s="4">
        <v>1748</v>
      </c>
      <c r="B526" t="s" s="4">
        <v>5672</v>
      </c>
      <c r="C526" t="s" s="4">
        <v>84</v>
      </c>
      <c r="D526" t="s" s="4">
        <v>1818</v>
      </c>
      <c r="E526" t="s" s="4">
        <v>1818</v>
      </c>
      <c r="F526" t="s" s="4">
        <v>92</v>
      </c>
      <c r="G526" t="s" s="4">
        <v>84</v>
      </c>
    </row>
    <row r="527" ht="45.0" customHeight="true">
      <c r="A527" t="s" s="4">
        <v>1750</v>
      </c>
      <c r="B527" t="s" s="4">
        <v>5673</v>
      </c>
      <c r="C527" t="s" s="4">
        <v>84</v>
      </c>
      <c r="D527" t="s" s="4">
        <v>1818</v>
      </c>
      <c r="E527" t="s" s="4">
        <v>1818</v>
      </c>
      <c r="F527" t="s" s="4">
        <v>92</v>
      </c>
      <c r="G527" t="s" s="4">
        <v>84</v>
      </c>
    </row>
    <row r="528" ht="45.0" customHeight="true">
      <c r="A528" t="s" s="4">
        <v>1752</v>
      </c>
      <c r="B528" t="s" s="4">
        <v>5674</v>
      </c>
      <c r="C528" t="s" s="4">
        <v>84</v>
      </c>
      <c r="D528" t="s" s="4">
        <v>1818</v>
      </c>
      <c r="E528" t="s" s="4">
        <v>1818</v>
      </c>
      <c r="F528" t="s" s="4">
        <v>92</v>
      </c>
      <c r="G528" t="s" s="4">
        <v>84</v>
      </c>
    </row>
    <row r="529" ht="45.0" customHeight="true">
      <c r="A529" t="s" s="4">
        <v>1754</v>
      </c>
      <c r="B529" t="s" s="4">
        <v>5675</v>
      </c>
      <c r="C529" t="s" s="4">
        <v>84</v>
      </c>
      <c r="D529" t="s" s="4">
        <v>1818</v>
      </c>
      <c r="E529" t="s" s="4">
        <v>1818</v>
      </c>
      <c r="F529" t="s" s="4">
        <v>92</v>
      </c>
      <c r="G529" t="s" s="4">
        <v>84</v>
      </c>
    </row>
    <row r="530" ht="45.0" customHeight="true">
      <c r="A530" t="s" s="4">
        <v>1756</v>
      </c>
      <c r="B530" t="s" s="4">
        <v>5676</v>
      </c>
      <c r="C530" t="s" s="4">
        <v>84</v>
      </c>
      <c r="D530" t="s" s="4">
        <v>1818</v>
      </c>
      <c r="E530" t="s" s="4">
        <v>1818</v>
      </c>
      <c r="F530" t="s" s="4">
        <v>92</v>
      </c>
      <c r="G530" t="s" s="4">
        <v>84</v>
      </c>
    </row>
    <row r="531" ht="45.0" customHeight="true">
      <c r="A531" t="s" s="4">
        <v>1758</v>
      </c>
      <c r="B531" t="s" s="4">
        <v>5677</v>
      </c>
      <c r="C531" t="s" s="4">
        <v>84</v>
      </c>
      <c r="D531" t="s" s="4">
        <v>1818</v>
      </c>
      <c r="E531" t="s" s="4">
        <v>1818</v>
      </c>
      <c r="F531" t="s" s="4">
        <v>92</v>
      </c>
      <c r="G531" t="s" s="4">
        <v>84</v>
      </c>
    </row>
    <row r="532" ht="45.0" customHeight="true">
      <c r="A532" t="s" s="4">
        <v>1760</v>
      </c>
      <c r="B532" t="s" s="4">
        <v>5678</v>
      </c>
      <c r="C532" t="s" s="4">
        <v>84</v>
      </c>
      <c r="D532" t="s" s="4">
        <v>1818</v>
      </c>
      <c r="E532" t="s" s="4">
        <v>1818</v>
      </c>
      <c r="F532" t="s" s="4">
        <v>92</v>
      </c>
      <c r="G532" t="s" s="4">
        <v>84</v>
      </c>
    </row>
    <row r="533" ht="45.0" customHeight="true">
      <c r="A533" t="s" s="4">
        <v>1762</v>
      </c>
      <c r="B533" t="s" s="4">
        <v>5679</v>
      </c>
      <c r="C533" t="s" s="4">
        <v>84</v>
      </c>
      <c r="D533" t="s" s="4">
        <v>1818</v>
      </c>
      <c r="E533" t="s" s="4">
        <v>1818</v>
      </c>
      <c r="F533" t="s" s="4">
        <v>92</v>
      </c>
      <c r="G533" t="s" s="4">
        <v>84</v>
      </c>
    </row>
    <row r="534" ht="45.0" customHeight="true">
      <c r="A534" t="s" s="4">
        <v>1764</v>
      </c>
      <c r="B534" t="s" s="4">
        <v>5680</v>
      </c>
      <c r="C534" t="s" s="4">
        <v>84</v>
      </c>
      <c r="D534" t="s" s="4">
        <v>1818</v>
      </c>
      <c r="E534" t="s" s="4">
        <v>1818</v>
      </c>
      <c r="F534" t="s" s="4">
        <v>92</v>
      </c>
      <c r="G534" t="s" s="4">
        <v>84</v>
      </c>
    </row>
    <row r="535" ht="45.0" customHeight="true">
      <c r="A535" t="s" s="4">
        <v>1766</v>
      </c>
      <c r="B535" t="s" s="4">
        <v>5681</v>
      </c>
      <c r="C535" t="s" s="4">
        <v>84</v>
      </c>
      <c r="D535" t="s" s="4">
        <v>1818</v>
      </c>
      <c r="E535" t="s" s="4">
        <v>1818</v>
      </c>
      <c r="F535" t="s" s="4">
        <v>92</v>
      </c>
      <c r="G535" t="s" s="4">
        <v>84</v>
      </c>
    </row>
    <row r="536" ht="45.0" customHeight="true">
      <c r="A536" t="s" s="4">
        <v>1768</v>
      </c>
      <c r="B536" t="s" s="4">
        <v>5682</v>
      </c>
      <c r="C536" t="s" s="4">
        <v>84</v>
      </c>
      <c r="D536" t="s" s="4">
        <v>1818</v>
      </c>
      <c r="E536" t="s" s="4">
        <v>1818</v>
      </c>
      <c r="F536" t="s" s="4">
        <v>92</v>
      </c>
      <c r="G536" t="s" s="4">
        <v>84</v>
      </c>
    </row>
    <row r="537" ht="45.0" customHeight="true">
      <c r="A537" t="s" s="4">
        <v>1770</v>
      </c>
      <c r="B537" t="s" s="4">
        <v>5683</v>
      </c>
      <c r="C537" t="s" s="4">
        <v>84</v>
      </c>
      <c r="D537" t="s" s="4">
        <v>1818</v>
      </c>
      <c r="E537" t="s" s="4">
        <v>1818</v>
      </c>
      <c r="F537" t="s" s="4">
        <v>92</v>
      </c>
      <c r="G537" t="s" s="4">
        <v>84</v>
      </c>
    </row>
    <row r="538" ht="45.0" customHeight="true">
      <c r="A538" t="s" s="4">
        <v>1772</v>
      </c>
      <c r="B538" t="s" s="4">
        <v>5684</v>
      </c>
      <c r="C538" t="s" s="4">
        <v>84</v>
      </c>
      <c r="D538" t="s" s="4">
        <v>1818</v>
      </c>
      <c r="E538" t="s" s="4">
        <v>1818</v>
      </c>
      <c r="F538" t="s" s="4">
        <v>92</v>
      </c>
      <c r="G538" t="s" s="4">
        <v>84</v>
      </c>
    </row>
    <row r="539" ht="45.0" customHeight="true">
      <c r="A539" t="s" s="4">
        <v>1774</v>
      </c>
      <c r="B539" t="s" s="4">
        <v>5685</v>
      </c>
      <c r="C539" t="s" s="4">
        <v>84</v>
      </c>
      <c r="D539" t="s" s="4">
        <v>1818</v>
      </c>
      <c r="E539" t="s" s="4">
        <v>1818</v>
      </c>
      <c r="F539" t="s" s="4">
        <v>92</v>
      </c>
      <c r="G539" t="s" s="4">
        <v>84</v>
      </c>
    </row>
    <row r="540" ht="45.0" customHeight="true">
      <c r="A540" t="s" s="4">
        <v>1776</v>
      </c>
      <c r="B540" t="s" s="4">
        <v>5686</v>
      </c>
      <c r="C540" t="s" s="4">
        <v>84</v>
      </c>
      <c r="D540" t="s" s="4">
        <v>1818</v>
      </c>
      <c r="E540" t="s" s="4">
        <v>1818</v>
      </c>
      <c r="F540" t="s" s="4">
        <v>92</v>
      </c>
      <c r="G540" t="s" s="4">
        <v>84</v>
      </c>
    </row>
    <row r="541" ht="45.0" customHeight="true">
      <c r="A541" t="s" s="4">
        <v>1778</v>
      </c>
      <c r="B541" t="s" s="4">
        <v>5687</v>
      </c>
      <c r="C541" t="s" s="4">
        <v>84</v>
      </c>
      <c r="D541" t="s" s="4">
        <v>1818</v>
      </c>
      <c r="E541" t="s" s="4">
        <v>1818</v>
      </c>
      <c r="F541" t="s" s="4">
        <v>92</v>
      </c>
      <c r="G541" t="s" s="4">
        <v>84</v>
      </c>
    </row>
    <row r="542" ht="45.0" customHeight="true">
      <c r="A542" t="s" s="4">
        <v>1780</v>
      </c>
      <c r="B542" t="s" s="4">
        <v>5688</v>
      </c>
      <c r="C542" t="s" s="4">
        <v>84</v>
      </c>
      <c r="D542" t="s" s="4">
        <v>1818</v>
      </c>
      <c r="E542" t="s" s="4">
        <v>1818</v>
      </c>
      <c r="F542" t="s" s="4">
        <v>92</v>
      </c>
      <c r="G542" t="s" s="4">
        <v>84</v>
      </c>
    </row>
    <row r="543" ht="45.0" customHeight="true">
      <c r="A543" t="s" s="4">
        <v>1782</v>
      </c>
      <c r="B543" t="s" s="4">
        <v>5689</v>
      </c>
      <c r="C543" t="s" s="4">
        <v>84</v>
      </c>
      <c r="D543" t="s" s="4">
        <v>1818</v>
      </c>
      <c r="E543" t="s" s="4">
        <v>1818</v>
      </c>
      <c r="F543" t="s" s="4">
        <v>92</v>
      </c>
      <c r="G543" t="s" s="4">
        <v>84</v>
      </c>
    </row>
    <row r="544" ht="45.0" customHeight="true">
      <c r="A544" t="s" s="4">
        <v>1784</v>
      </c>
      <c r="B544" t="s" s="4">
        <v>5690</v>
      </c>
      <c r="C544" t="s" s="4">
        <v>84</v>
      </c>
      <c r="D544" t="s" s="4">
        <v>1818</v>
      </c>
      <c r="E544" t="s" s="4">
        <v>1818</v>
      </c>
      <c r="F544" t="s" s="4">
        <v>92</v>
      </c>
      <c r="G544" t="s" s="4">
        <v>84</v>
      </c>
    </row>
    <row r="545" ht="45.0" customHeight="true">
      <c r="A545" t="s" s="4">
        <v>1786</v>
      </c>
      <c r="B545" t="s" s="4">
        <v>5691</v>
      </c>
      <c r="C545" t="s" s="4">
        <v>84</v>
      </c>
      <c r="D545" t="s" s="4">
        <v>1818</v>
      </c>
      <c r="E545" t="s" s="4">
        <v>1818</v>
      </c>
      <c r="F545" t="s" s="4">
        <v>92</v>
      </c>
      <c r="G545" t="s" s="4">
        <v>84</v>
      </c>
    </row>
    <row r="546" ht="45.0" customHeight="true">
      <c r="A546" t="s" s="4">
        <v>1788</v>
      </c>
      <c r="B546" t="s" s="4">
        <v>5692</v>
      </c>
      <c r="C546" t="s" s="4">
        <v>84</v>
      </c>
      <c r="D546" t="s" s="4">
        <v>1818</v>
      </c>
      <c r="E546" t="s" s="4">
        <v>1818</v>
      </c>
      <c r="F546" t="s" s="4">
        <v>92</v>
      </c>
      <c r="G546" t="s" s="4">
        <v>84</v>
      </c>
    </row>
    <row r="547" ht="45.0" customHeight="true">
      <c r="A547" t="s" s="4">
        <v>1790</v>
      </c>
      <c r="B547" t="s" s="4">
        <v>5693</v>
      </c>
      <c r="C547" t="s" s="4">
        <v>84</v>
      </c>
      <c r="D547" t="s" s="4">
        <v>1818</v>
      </c>
      <c r="E547" t="s" s="4">
        <v>1818</v>
      </c>
      <c r="F547" t="s" s="4">
        <v>92</v>
      </c>
      <c r="G547" t="s" s="4">
        <v>84</v>
      </c>
    </row>
    <row r="548" ht="45.0" customHeight="true">
      <c r="A548" t="s" s="4">
        <v>1792</v>
      </c>
      <c r="B548" t="s" s="4">
        <v>5694</v>
      </c>
      <c r="C548" t="s" s="4">
        <v>84</v>
      </c>
      <c r="D548" t="s" s="4">
        <v>1818</v>
      </c>
      <c r="E548" t="s" s="4">
        <v>1818</v>
      </c>
      <c r="F548" t="s" s="4">
        <v>92</v>
      </c>
      <c r="G548" t="s" s="4">
        <v>84</v>
      </c>
    </row>
    <row r="549" ht="45.0" customHeight="true">
      <c r="A549" t="s" s="4">
        <v>1794</v>
      </c>
      <c r="B549" t="s" s="4">
        <v>5695</v>
      </c>
      <c r="C549" t="s" s="4">
        <v>84</v>
      </c>
      <c r="D549" t="s" s="4">
        <v>1818</v>
      </c>
      <c r="E549" t="s" s="4">
        <v>1818</v>
      </c>
      <c r="F549" t="s" s="4">
        <v>92</v>
      </c>
      <c r="G549" t="s" s="4">
        <v>84</v>
      </c>
    </row>
  </sheetData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:H549"/>
  <sheetViews>
    <sheetView workbookViewId="0"/>
  </sheetViews>
  <sheetFormatPr defaultRowHeight="15.0"/>
  <cols>
    <col min="3" max="3" width="29.69140625" customWidth="true" bestFit="true"/>
    <col min="4" max="4" width="27.82421875" customWidth="true" bestFit="true"/>
    <col min="5" max="5" width="26.84765625" customWidth="true" bestFit="true"/>
    <col min="6" max="6" width="31.5546875" customWidth="true" bestFit="true"/>
    <col min="7" max="7" width="27.8984375" customWidth="true" bestFit="true"/>
    <col min="1" max="1" width="9.43359375" customWidth="true" bestFit="true"/>
    <col min="2" max="2" width="37.187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5696</v>
      </c>
      <c r="D2" t="s">
        <v>5697</v>
      </c>
      <c r="E2" t="s">
        <v>5698</v>
      </c>
      <c r="F2" t="s">
        <v>5699</v>
      </c>
      <c r="G2" t="s">
        <v>5700</v>
      </c>
    </row>
    <row r="3">
      <c r="A3" t="s" s="1">
        <v>1811</v>
      </c>
      <c r="B3" s="1"/>
      <c r="C3" t="s" s="1">
        <v>5701</v>
      </c>
      <c r="D3" t="s" s="1">
        <v>5702</v>
      </c>
      <c r="E3" t="s" s="1">
        <v>5703</v>
      </c>
      <c r="F3" t="s" s="1">
        <v>5704</v>
      </c>
      <c r="G3" t="s" s="1">
        <v>5705</v>
      </c>
    </row>
    <row r="4" ht="45.0" customHeight="true">
      <c r="A4" t="s" s="4">
        <v>94</v>
      </c>
      <c r="B4" t="s" s="4">
        <v>5706</v>
      </c>
      <c r="C4" t="s" s="4">
        <v>84</v>
      </c>
      <c r="D4" t="s" s="4">
        <v>1818</v>
      </c>
      <c r="E4" t="s" s="4">
        <v>1818</v>
      </c>
      <c r="F4" t="s" s="4">
        <v>92</v>
      </c>
      <c r="G4" t="s" s="4">
        <v>84</v>
      </c>
    </row>
    <row r="5" ht="45.0" customHeight="true">
      <c r="A5" t="s" s="4">
        <v>104</v>
      </c>
      <c r="B5" t="s" s="4">
        <v>5707</v>
      </c>
      <c r="C5" t="s" s="4">
        <v>84</v>
      </c>
      <c r="D5" t="s" s="4">
        <v>1818</v>
      </c>
      <c r="E5" t="s" s="4">
        <v>1818</v>
      </c>
      <c r="F5" t="s" s="4">
        <v>92</v>
      </c>
      <c r="G5" t="s" s="4">
        <v>84</v>
      </c>
    </row>
    <row r="6" ht="45.0" customHeight="true">
      <c r="A6" t="s" s="4">
        <v>109</v>
      </c>
      <c r="B6" t="s" s="4">
        <v>5708</v>
      </c>
      <c r="C6" t="s" s="4">
        <v>84</v>
      </c>
      <c r="D6" t="s" s="4">
        <v>1818</v>
      </c>
      <c r="E6" t="s" s="4">
        <v>1818</v>
      </c>
      <c r="F6" t="s" s="4">
        <v>92</v>
      </c>
      <c r="G6" t="s" s="4">
        <v>84</v>
      </c>
    </row>
    <row r="7" ht="45.0" customHeight="true">
      <c r="A7" t="s" s="4">
        <v>115</v>
      </c>
      <c r="B7" t="s" s="4">
        <v>5709</v>
      </c>
      <c r="C7" t="s" s="4">
        <v>84</v>
      </c>
      <c r="D7" t="s" s="4">
        <v>1818</v>
      </c>
      <c r="E7" t="s" s="4">
        <v>1818</v>
      </c>
      <c r="F7" t="s" s="4">
        <v>92</v>
      </c>
      <c r="G7" t="s" s="4">
        <v>84</v>
      </c>
    </row>
    <row r="8" ht="45.0" customHeight="true">
      <c r="A8" t="s" s="4">
        <v>120</v>
      </c>
      <c r="B8" t="s" s="4">
        <v>5710</v>
      </c>
      <c r="C8" t="s" s="4">
        <v>84</v>
      </c>
      <c r="D8" t="s" s="4">
        <v>1818</v>
      </c>
      <c r="E8" t="s" s="4">
        <v>1818</v>
      </c>
      <c r="F8" t="s" s="4">
        <v>92</v>
      </c>
      <c r="G8" t="s" s="4">
        <v>84</v>
      </c>
    </row>
    <row r="9" ht="45.0" customHeight="true">
      <c r="A9" t="s" s="4">
        <v>123</v>
      </c>
      <c r="B9" t="s" s="4">
        <v>5711</v>
      </c>
      <c r="C9" t="s" s="4">
        <v>84</v>
      </c>
      <c r="D9" t="s" s="4">
        <v>1818</v>
      </c>
      <c r="E9" t="s" s="4">
        <v>1818</v>
      </c>
      <c r="F9" t="s" s="4">
        <v>92</v>
      </c>
      <c r="G9" t="s" s="4">
        <v>84</v>
      </c>
    </row>
    <row r="10" ht="45.0" customHeight="true">
      <c r="A10" t="s" s="4">
        <v>128</v>
      </c>
      <c r="B10" t="s" s="4">
        <v>5712</v>
      </c>
      <c r="C10" t="s" s="4">
        <v>84</v>
      </c>
      <c r="D10" t="s" s="4">
        <v>1818</v>
      </c>
      <c r="E10" t="s" s="4">
        <v>1818</v>
      </c>
      <c r="F10" t="s" s="4">
        <v>92</v>
      </c>
      <c r="G10" t="s" s="4">
        <v>84</v>
      </c>
    </row>
    <row r="11" ht="45.0" customHeight="true">
      <c r="A11" t="s" s="4">
        <v>135</v>
      </c>
      <c r="B11" t="s" s="4">
        <v>5713</v>
      </c>
      <c r="C11" t="s" s="4">
        <v>84</v>
      </c>
      <c r="D11" t="s" s="4">
        <v>1818</v>
      </c>
      <c r="E11" t="s" s="4">
        <v>1818</v>
      </c>
      <c r="F11" t="s" s="4">
        <v>92</v>
      </c>
      <c r="G11" t="s" s="4">
        <v>84</v>
      </c>
    </row>
    <row r="12" ht="45.0" customHeight="true">
      <c r="A12" t="s" s="4">
        <v>144</v>
      </c>
      <c r="B12" t="s" s="4">
        <v>5714</v>
      </c>
      <c r="C12" t="s" s="4">
        <v>84</v>
      </c>
      <c r="D12" t="s" s="4">
        <v>1818</v>
      </c>
      <c r="E12" t="s" s="4">
        <v>1818</v>
      </c>
      <c r="F12" t="s" s="4">
        <v>92</v>
      </c>
      <c r="G12" t="s" s="4">
        <v>84</v>
      </c>
    </row>
    <row r="13" ht="45.0" customHeight="true">
      <c r="A13" t="s" s="4">
        <v>150</v>
      </c>
      <c r="B13" t="s" s="4">
        <v>5715</v>
      </c>
      <c r="C13" t="s" s="4">
        <v>84</v>
      </c>
      <c r="D13" t="s" s="4">
        <v>1818</v>
      </c>
      <c r="E13" t="s" s="4">
        <v>1818</v>
      </c>
      <c r="F13" t="s" s="4">
        <v>92</v>
      </c>
      <c r="G13" t="s" s="4">
        <v>84</v>
      </c>
    </row>
    <row r="14" ht="45.0" customHeight="true">
      <c r="A14" t="s" s="4">
        <v>155</v>
      </c>
      <c r="B14" t="s" s="4">
        <v>5716</v>
      </c>
      <c r="C14" t="s" s="4">
        <v>84</v>
      </c>
      <c r="D14" t="s" s="4">
        <v>1818</v>
      </c>
      <c r="E14" t="s" s="4">
        <v>1818</v>
      </c>
      <c r="F14" t="s" s="4">
        <v>92</v>
      </c>
      <c r="G14" t="s" s="4">
        <v>84</v>
      </c>
    </row>
    <row r="15" ht="45.0" customHeight="true">
      <c r="A15" t="s" s="4">
        <v>161</v>
      </c>
      <c r="B15" t="s" s="4">
        <v>5717</v>
      </c>
      <c r="C15" t="s" s="4">
        <v>84</v>
      </c>
      <c r="D15" t="s" s="4">
        <v>1818</v>
      </c>
      <c r="E15" t="s" s="4">
        <v>1818</v>
      </c>
      <c r="F15" t="s" s="4">
        <v>92</v>
      </c>
      <c r="G15" t="s" s="4">
        <v>84</v>
      </c>
    </row>
    <row r="16" ht="45.0" customHeight="true">
      <c r="A16" t="s" s="4">
        <v>166</v>
      </c>
      <c r="B16" t="s" s="4">
        <v>5718</v>
      </c>
      <c r="C16" t="s" s="4">
        <v>84</v>
      </c>
      <c r="D16" t="s" s="4">
        <v>1818</v>
      </c>
      <c r="E16" t="s" s="4">
        <v>1818</v>
      </c>
      <c r="F16" t="s" s="4">
        <v>92</v>
      </c>
      <c r="G16" t="s" s="4">
        <v>84</v>
      </c>
    </row>
    <row r="17" ht="45.0" customHeight="true">
      <c r="A17" t="s" s="4">
        <v>170</v>
      </c>
      <c r="B17" t="s" s="4">
        <v>5719</v>
      </c>
      <c r="C17" t="s" s="4">
        <v>84</v>
      </c>
      <c r="D17" t="s" s="4">
        <v>1818</v>
      </c>
      <c r="E17" t="s" s="4">
        <v>1818</v>
      </c>
      <c r="F17" t="s" s="4">
        <v>92</v>
      </c>
      <c r="G17" t="s" s="4">
        <v>84</v>
      </c>
    </row>
    <row r="18" ht="45.0" customHeight="true">
      <c r="A18" t="s" s="4">
        <v>175</v>
      </c>
      <c r="B18" t="s" s="4">
        <v>5720</v>
      </c>
      <c r="C18" t="s" s="4">
        <v>84</v>
      </c>
      <c r="D18" t="s" s="4">
        <v>1818</v>
      </c>
      <c r="E18" t="s" s="4">
        <v>1818</v>
      </c>
      <c r="F18" t="s" s="4">
        <v>92</v>
      </c>
      <c r="G18" t="s" s="4">
        <v>84</v>
      </c>
    </row>
    <row r="19" ht="45.0" customHeight="true">
      <c r="A19" t="s" s="4">
        <v>180</v>
      </c>
      <c r="B19" t="s" s="4">
        <v>5721</v>
      </c>
      <c r="C19" t="s" s="4">
        <v>84</v>
      </c>
      <c r="D19" t="s" s="4">
        <v>1818</v>
      </c>
      <c r="E19" t="s" s="4">
        <v>1818</v>
      </c>
      <c r="F19" t="s" s="4">
        <v>92</v>
      </c>
      <c r="G19" t="s" s="4">
        <v>84</v>
      </c>
    </row>
    <row r="20" ht="45.0" customHeight="true">
      <c r="A20" t="s" s="4">
        <v>184</v>
      </c>
      <c r="B20" t="s" s="4">
        <v>5722</v>
      </c>
      <c r="C20" t="s" s="4">
        <v>84</v>
      </c>
      <c r="D20" t="s" s="4">
        <v>1818</v>
      </c>
      <c r="E20" t="s" s="4">
        <v>1818</v>
      </c>
      <c r="F20" t="s" s="4">
        <v>92</v>
      </c>
      <c r="G20" t="s" s="4">
        <v>84</v>
      </c>
    </row>
    <row r="21" ht="45.0" customHeight="true">
      <c r="A21" t="s" s="4">
        <v>187</v>
      </c>
      <c r="B21" t="s" s="4">
        <v>5723</v>
      </c>
      <c r="C21" t="s" s="4">
        <v>84</v>
      </c>
      <c r="D21" t="s" s="4">
        <v>1818</v>
      </c>
      <c r="E21" t="s" s="4">
        <v>1818</v>
      </c>
      <c r="F21" t="s" s="4">
        <v>92</v>
      </c>
      <c r="G21" t="s" s="4">
        <v>84</v>
      </c>
    </row>
    <row r="22" ht="45.0" customHeight="true">
      <c r="A22" t="s" s="4">
        <v>193</v>
      </c>
      <c r="B22" t="s" s="4">
        <v>5724</v>
      </c>
      <c r="C22" t="s" s="4">
        <v>84</v>
      </c>
      <c r="D22" t="s" s="4">
        <v>1818</v>
      </c>
      <c r="E22" t="s" s="4">
        <v>1818</v>
      </c>
      <c r="F22" t="s" s="4">
        <v>92</v>
      </c>
      <c r="G22" t="s" s="4">
        <v>84</v>
      </c>
    </row>
    <row r="23" ht="45.0" customHeight="true">
      <c r="A23" t="s" s="4">
        <v>198</v>
      </c>
      <c r="B23" t="s" s="4">
        <v>5725</v>
      </c>
      <c r="C23" t="s" s="4">
        <v>84</v>
      </c>
      <c r="D23" t="s" s="4">
        <v>1818</v>
      </c>
      <c r="E23" t="s" s="4">
        <v>1818</v>
      </c>
      <c r="F23" t="s" s="4">
        <v>92</v>
      </c>
      <c r="G23" t="s" s="4">
        <v>84</v>
      </c>
    </row>
    <row r="24" ht="45.0" customHeight="true">
      <c r="A24" t="s" s="4">
        <v>203</v>
      </c>
      <c r="B24" t="s" s="4">
        <v>5726</v>
      </c>
      <c r="C24" t="s" s="4">
        <v>84</v>
      </c>
      <c r="D24" t="s" s="4">
        <v>1818</v>
      </c>
      <c r="E24" t="s" s="4">
        <v>1818</v>
      </c>
      <c r="F24" t="s" s="4">
        <v>92</v>
      </c>
      <c r="G24" t="s" s="4">
        <v>84</v>
      </c>
    </row>
    <row r="25" ht="45.0" customHeight="true">
      <c r="A25" t="s" s="4">
        <v>211</v>
      </c>
      <c r="B25" t="s" s="4">
        <v>5727</v>
      </c>
      <c r="C25" t="s" s="4">
        <v>84</v>
      </c>
      <c r="D25" t="s" s="4">
        <v>1818</v>
      </c>
      <c r="E25" t="s" s="4">
        <v>1818</v>
      </c>
      <c r="F25" t="s" s="4">
        <v>92</v>
      </c>
      <c r="G25" t="s" s="4">
        <v>84</v>
      </c>
    </row>
    <row r="26" ht="45.0" customHeight="true">
      <c r="A26" t="s" s="4">
        <v>217</v>
      </c>
      <c r="B26" t="s" s="4">
        <v>5728</v>
      </c>
      <c r="C26" t="s" s="4">
        <v>84</v>
      </c>
      <c r="D26" t="s" s="4">
        <v>1818</v>
      </c>
      <c r="E26" t="s" s="4">
        <v>1818</v>
      </c>
      <c r="F26" t="s" s="4">
        <v>92</v>
      </c>
      <c r="G26" t="s" s="4">
        <v>84</v>
      </c>
    </row>
    <row r="27" ht="45.0" customHeight="true">
      <c r="A27" t="s" s="4">
        <v>226</v>
      </c>
      <c r="B27" t="s" s="4">
        <v>5729</v>
      </c>
      <c r="C27" t="s" s="4">
        <v>84</v>
      </c>
      <c r="D27" t="s" s="4">
        <v>1818</v>
      </c>
      <c r="E27" t="s" s="4">
        <v>1818</v>
      </c>
      <c r="F27" t="s" s="4">
        <v>92</v>
      </c>
      <c r="G27" t="s" s="4">
        <v>84</v>
      </c>
    </row>
    <row r="28" ht="45.0" customHeight="true">
      <c r="A28" t="s" s="4">
        <v>232</v>
      </c>
      <c r="B28" t="s" s="4">
        <v>5730</v>
      </c>
      <c r="C28" t="s" s="4">
        <v>84</v>
      </c>
      <c r="D28" t="s" s="4">
        <v>1818</v>
      </c>
      <c r="E28" t="s" s="4">
        <v>1818</v>
      </c>
      <c r="F28" t="s" s="4">
        <v>92</v>
      </c>
      <c r="G28" t="s" s="4">
        <v>84</v>
      </c>
    </row>
    <row r="29" ht="45.0" customHeight="true">
      <c r="A29" t="s" s="4">
        <v>238</v>
      </c>
      <c r="B29" t="s" s="4">
        <v>5731</v>
      </c>
      <c r="C29" t="s" s="4">
        <v>84</v>
      </c>
      <c r="D29" t="s" s="4">
        <v>1818</v>
      </c>
      <c r="E29" t="s" s="4">
        <v>1818</v>
      </c>
      <c r="F29" t="s" s="4">
        <v>92</v>
      </c>
      <c r="G29" t="s" s="4">
        <v>84</v>
      </c>
    </row>
    <row r="30" ht="45.0" customHeight="true">
      <c r="A30" t="s" s="4">
        <v>244</v>
      </c>
      <c r="B30" t="s" s="4">
        <v>5732</v>
      </c>
      <c r="C30" t="s" s="4">
        <v>84</v>
      </c>
      <c r="D30" t="s" s="4">
        <v>1818</v>
      </c>
      <c r="E30" t="s" s="4">
        <v>1818</v>
      </c>
      <c r="F30" t="s" s="4">
        <v>92</v>
      </c>
      <c r="G30" t="s" s="4">
        <v>84</v>
      </c>
    </row>
    <row r="31" ht="45.0" customHeight="true">
      <c r="A31" t="s" s="4">
        <v>252</v>
      </c>
      <c r="B31" t="s" s="4">
        <v>5733</v>
      </c>
      <c r="C31" t="s" s="4">
        <v>84</v>
      </c>
      <c r="D31" t="s" s="4">
        <v>1818</v>
      </c>
      <c r="E31" t="s" s="4">
        <v>1818</v>
      </c>
      <c r="F31" t="s" s="4">
        <v>92</v>
      </c>
      <c r="G31" t="s" s="4">
        <v>84</v>
      </c>
    </row>
    <row r="32" ht="45.0" customHeight="true">
      <c r="A32" t="s" s="4">
        <v>256</v>
      </c>
      <c r="B32" t="s" s="4">
        <v>5734</v>
      </c>
      <c r="C32" t="s" s="4">
        <v>84</v>
      </c>
      <c r="D32" t="s" s="4">
        <v>1818</v>
      </c>
      <c r="E32" t="s" s="4">
        <v>1818</v>
      </c>
      <c r="F32" t="s" s="4">
        <v>92</v>
      </c>
      <c r="G32" t="s" s="4">
        <v>84</v>
      </c>
    </row>
    <row r="33" ht="45.0" customHeight="true">
      <c r="A33" t="s" s="4">
        <v>260</v>
      </c>
      <c r="B33" t="s" s="4">
        <v>5735</v>
      </c>
      <c r="C33" t="s" s="4">
        <v>84</v>
      </c>
      <c r="D33" t="s" s="4">
        <v>1818</v>
      </c>
      <c r="E33" t="s" s="4">
        <v>1818</v>
      </c>
      <c r="F33" t="s" s="4">
        <v>92</v>
      </c>
      <c r="G33" t="s" s="4">
        <v>84</v>
      </c>
    </row>
    <row r="34" ht="45.0" customHeight="true">
      <c r="A34" t="s" s="4">
        <v>263</v>
      </c>
      <c r="B34" t="s" s="4">
        <v>5736</v>
      </c>
      <c r="C34" t="s" s="4">
        <v>84</v>
      </c>
      <c r="D34" t="s" s="4">
        <v>1818</v>
      </c>
      <c r="E34" t="s" s="4">
        <v>1818</v>
      </c>
      <c r="F34" t="s" s="4">
        <v>92</v>
      </c>
      <c r="G34" t="s" s="4">
        <v>84</v>
      </c>
    </row>
    <row r="35" ht="45.0" customHeight="true">
      <c r="A35" t="s" s="4">
        <v>268</v>
      </c>
      <c r="B35" t="s" s="4">
        <v>5737</v>
      </c>
      <c r="C35" t="s" s="4">
        <v>84</v>
      </c>
      <c r="D35" t="s" s="4">
        <v>1818</v>
      </c>
      <c r="E35" t="s" s="4">
        <v>1818</v>
      </c>
      <c r="F35" t="s" s="4">
        <v>92</v>
      </c>
      <c r="G35" t="s" s="4">
        <v>84</v>
      </c>
    </row>
    <row r="36" ht="45.0" customHeight="true">
      <c r="A36" t="s" s="4">
        <v>275</v>
      </c>
      <c r="B36" t="s" s="4">
        <v>5738</v>
      </c>
      <c r="C36" t="s" s="4">
        <v>84</v>
      </c>
      <c r="D36" t="s" s="4">
        <v>1818</v>
      </c>
      <c r="E36" t="s" s="4">
        <v>1818</v>
      </c>
      <c r="F36" t="s" s="4">
        <v>92</v>
      </c>
      <c r="G36" t="s" s="4">
        <v>84</v>
      </c>
    </row>
    <row r="37" ht="45.0" customHeight="true">
      <c r="A37" t="s" s="4">
        <v>280</v>
      </c>
      <c r="B37" t="s" s="4">
        <v>5739</v>
      </c>
      <c r="C37" t="s" s="4">
        <v>84</v>
      </c>
      <c r="D37" t="s" s="4">
        <v>1818</v>
      </c>
      <c r="E37" t="s" s="4">
        <v>1818</v>
      </c>
      <c r="F37" t="s" s="4">
        <v>92</v>
      </c>
      <c r="G37" t="s" s="4">
        <v>84</v>
      </c>
    </row>
    <row r="38" ht="45.0" customHeight="true">
      <c r="A38" t="s" s="4">
        <v>285</v>
      </c>
      <c r="B38" t="s" s="4">
        <v>5740</v>
      </c>
      <c r="C38" t="s" s="4">
        <v>84</v>
      </c>
      <c r="D38" t="s" s="4">
        <v>1818</v>
      </c>
      <c r="E38" t="s" s="4">
        <v>1818</v>
      </c>
      <c r="F38" t="s" s="4">
        <v>92</v>
      </c>
      <c r="G38" t="s" s="4">
        <v>84</v>
      </c>
    </row>
    <row r="39" ht="45.0" customHeight="true">
      <c r="A39" t="s" s="4">
        <v>289</v>
      </c>
      <c r="B39" t="s" s="4">
        <v>5741</v>
      </c>
      <c r="C39" t="s" s="4">
        <v>84</v>
      </c>
      <c r="D39" t="s" s="4">
        <v>1818</v>
      </c>
      <c r="E39" t="s" s="4">
        <v>1818</v>
      </c>
      <c r="F39" t="s" s="4">
        <v>92</v>
      </c>
      <c r="G39" t="s" s="4">
        <v>84</v>
      </c>
    </row>
    <row r="40" ht="45.0" customHeight="true">
      <c r="A40" t="s" s="4">
        <v>293</v>
      </c>
      <c r="B40" t="s" s="4">
        <v>5742</v>
      </c>
      <c r="C40" t="s" s="4">
        <v>84</v>
      </c>
      <c r="D40" t="s" s="4">
        <v>1818</v>
      </c>
      <c r="E40" t="s" s="4">
        <v>1818</v>
      </c>
      <c r="F40" t="s" s="4">
        <v>92</v>
      </c>
      <c r="G40" t="s" s="4">
        <v>84</v>
      </c>
    </row>
    <row r="41" ht="45.0" customHeight="true">
      <c r="A41" t="s" s="4">
        <v>297</v>
      </c>
      <c r="B41" t="s" s="4">
        <v>5743</v>
      </c>
      <c r="C41" t="s" s="4">
        <v>84</v>
      </c>
      <c r="D41" t="s" s="4">
        <v>1818</v>
      </c>
      <c r="E41" t="s" s="4">
        <v>1818</v>
      </c>
      <c r="F41" t="s" s="4">
        <v>92</v>
      </c>
      <c r="G41" t="s" s="4">
        <v>84</v>
      </c>
    </row>
    <row r="42" ht="45.0" customHeight="true">
      <c r="A42" t="s" s="4">
        <v>305</v>
      </c>
      <c r="B42" t="s" s="4">
        <v>5744</v>
      </c>
      <c r="C42" t="s" s="4">
        <v>84</v>
      </c>
      <c r="D42" t="s" s="4">
        <v>1818</v>
      </c>
      <c r="E42" t="s" s="4">
        <v>1818</v>
      </c>
      <c r="F42" t="s" s="4">
        <v>92</v>
      </c>
      <c r="G42" t="s" s="4">
        <v>84</v>
      </c>
    </row>
    <row r="43" ht="45.0" customHeight="true">
      <c r="A43" t="s" s="4">
        <v>308</v>
      </c>
      <c r="B43" t="s" s="4">
        <v>5745</v>
      </c>
      <c r="C43" t="s" s="4">
        <v>84</v>
      </c>
      <c r="D43" t="s" s="4">
        <v>1818</v>
      </c>
      <c r="E43" t="s" s="4">
        <v>1818</v>
      </c>
      <c r="F43" t="s" s="4">
        <v>92</v>
      </c>
      <c r="G43" t="s" s="4">
        <v>84</v>
      </c>
    </row>
    <row r="44" ht="45.0" customHeight="true">
      <c r="A44" t="s" s="4">
        <v>314</v>
      </c>
      <c r="B44" t="s" s="4">
        <v>5746</v>
      </c>
      <c r="C44" t="s" s="4">
        <v>84</v>
      </c>
      <c r="D44" t="s" s="4">
        <v>1818</v>
      </c>
      <c r="E44" t="s" s="4">
        <v>1818</v>
      </c>
      <c r="F44" t="s" s="4">
        <v>92</v>
      </c>
      <c r="G44" t="s" s="4">
        <v>84</v>
      </c>
    </row>
    <row r="45" ht="45.0" customHeight="true">
      <c r="A45" t="s" s="4">
        <v>317</v>
      </c>
      <c r="B45" t="s" s="4">
        <v>5747</v>
      </c>
      <c r="C45" t="s" s="4">
        <v>84</v>
      </c>
      <c r="D45" t="s" s="4">
        <v>1818</v>
      </c>
      <c r="E45" t="s" s="4">
        <v>1818</v>
      </c>
      <c r="F45" t="s" s="4">
        <v>92</v>
      </c>
      <c r="G45" t="s" s="4">
        <v>84</v>
      </c>
    </row>
    <row r="46" ht="45.0" customHeight="true">
      <c r="A46" t="s" s="4">
        <v>321</v>
      </c>
      <c r="B46" t="s" s="4">
        <v>5748</v>
      </c>
      <c r="C46" t="s" s="4">
        <v>84</v>
      </c>
      <c r="D46" t="s" s="4">
        <v>1818</v>
      </c>
      <c r="E46" t="s" s="4">
        <v>1818</v>
      </c>
      <c r="F46" t="s" s="4">
        <v>92</v>
      </c>
      <c r="G46" t="s" s="4">
        <v>84</v>
      </c>
    </row>
    <row r="47" ht="45.0" customHeight="true">
      <c r="A47" t="s" s="4">
        <v>325</v>
      </c>
      <c r="B47" t="s" s="4">
        <v>5749</v>
      </c>
      <c r="C47" t="s" s="4">
        <v>84</v>
      </c>
      <c r="D47" t="s" s="4">
        <v>1818</v>
      </c>
      <c r="E47" t="s" s="4">
        <v>1818</v>
      </c>
      <c r="F47" t="s" s="4">
        <v>92</v>
      </c>
      <c r="G47" t="s" s="4">
        <v>84</v>
      </c>
    </row>
    <row r="48" ht="45.0" customHeight="true">
      <c r="A48" t="s" s="4">
        <v>331</v>
      </c>
      <c r="B48" t="s" s="4">
        <v>5750</v>
      </c>
      <c r="C48" t="s" s="4">
        <v>84</v>
      </c>
      <c r="D48" t="s" s="4">
        <v>1818</v>
      </c>
      <c r="E48" t="s" s="4">
        <v>1818</v>
      </c>
      <c r="F48" t="s" s="4">
        <v>92</v>
      </c>
      <c r="G48" t="s" s="4">
        <v>84</v>
      </c>
    </row>
    <row r="49" ht="45.0" customHeight="true">
      <c r="A49" t="s" s="4">
        <v>337</v>
      </c>
      <c r="B49" t="s" s="4">
        <v>5751</v>
      </c>
      <c r="C49" t="s" s="4">
        <v>84</v>
      </c>
      <c r="D49" t="s" s="4">
        <v>1818</v>
      </c>
      <c r="E49" t="s" s="4">
        <v>1818</v>
      </c>
      <c r="F49" t="s" s="4">
        <v>92</v>
      </c>
      <c r="G49" t="s" s="4">
        <v>84</v>
      </c>
    </row>
    <row r="50" ht="45.0" customHeight="true">
      <c r="A50" t="s" s="4">
        <v>339</v>
      </c>
      <c r="B50" t="s" s="4">
        <v>5752</v>
      </c>
      <c r="C50" t="s" s="4">
        <v>84</v>
      </c>
      <c r="D50" t="s" s="4">
        <v>1818</v>
      </c>
      <c r="E50" t="s" s="4">
        <v>1818</v>
      </c>
      <c r="F50" t="s" s="4">
        <v>92</v>
      </c>
      <c r="G50" t="s" s="4">
        <v>84</v>
      </c>
    </row>
    <row r="51" ht="45.0" customHeight="true">
      <c r="A51" t="s" s="4">
        <v>343</v>
      </c>
      <c r="B51" t="s" s="4">
        <v>5753</v>
      </c>
      <c r="C51" t="s" s="4">
        <v>84</v>
      </c>
      <c r="D51" t="s" s="4">
        <v>1818</v>
      </c>
      <c r="E51" t="s" s="4">
        <v>1818</v>
      </c>
      <c r="F51" t="s" s="4">
        <v>92</v>
      </c>
      <c r="G51" t="s" s="4">
        <v>84</v>
      </c>
    </row>
    <row r="52" ht="45.0" customHeight="true">
      <c r="A52" t="s" s="4">
        <v>347</v>
      </c>
      <c r="B52" t="s" s="4">
        <v>5754</v>
      </c>
      <c r="C52" t="s" s="4">
        <v>84</v>
      </c>
      <c r="D52" t="s" s="4">
        <v>1818</v>
      </c>
      <c r="E52" t="s" s="4">
        <v>1818</v>
      </c>
      <c r="F52" t="s" s="4">
        <v>92</v>
      </c>
      <c r="G52" t="s" s="4">
        <v>84</v>
      </c>
    </row>
    <row r="53" ht="45.0" customHeight="true">
      <c r="A53" t="s" s="4">
        <v>352</v>
      </c>
      <c r="B53" t="s" s="4">
        <v>5755</v>
      </c>
      <c r="C53" t="s" s="4">
        <v>84</v>
      </c>
      <c r="D53" t="s" s="4">
        <v>1818</v>
      </c>
      <c r="E53" t="s" s="4">
        <v>1818</v>
      </c>
      <c r="F53" t="s" s="4">
        <v>92</v>
      </c>
      <c r="G53" t="s" s="4">
        <v>84</v>
      </c>
    </row>
    <row r="54" ht="45.0" customHeight="true">
      <c r="A54" t="s" s="4">
        <v>358</v>
      </c>
      <c r="B54" t="s" s="4">
        <v>5756</v>
      </c>
      <c r="C54" t="s" s="4">
        <v>84</v>
      </c>
      <c r="D54" t="s" s="4">
        <v>1818</v>
      </c>
      <c r="E54" t="s" s="4">
        <v>1818</v>
      </c>
      <c r="F54" t="s" s="4">
        <v>92</v>
      </c>
      <c r="G54" t="s" s="4">
        <v>84</v>
      </c>
    </row>
    <row r="55" ht="45.0" customHeight="true">
      <c r="A55" t="s" s="4">
        <v>364</v>
      </c>
      <c r="B55" t="s" s="4">
        <v>5757</v>
      </c>
      <c r="C55" t="s" s="4">
        <v>84</v>
      </c>
      <c r="D55" t="s" s="4">
        <v>1818</v>
      </c>
      <c r="E55" t="s" s="4">
        <v>1818</v>
      </c>
      <c r="F55" t="s" s="4">
        <v>92</v>
      </c>
      <c r="G55" t="s" s="4">
        <v>84</v>
      </c>
    </row>
    <row r="56" ht="45.0" customHeight="true">
      <c r="A56" t="s" s="4">
        <v>370</v>
      </c>
      <c r="B56" t="s" s="4">
        <v>5758</v>
      </c>
      <c r="C56" t="s" s="4">
        <v>84</v>
      </c>
      <c r="D56" t="s" s="4">
        <v>1818</v>
      </c>
      <c r="E56" t="s" s="4">
        <v>1818</v>
      </c>
      <c r="F56" t="s" s="4">
        <v>92</v>
      </c>
      <c r="G56" t="s" s="4">
        <v>84</v>
      </c>
    </row>
    <row r="57" ht="45.0" customHeight="true">
      <c r="A57" t="s" s="4">
        <v>375</v>
      </c>
      <c r="B57" t="s" s="4">
        <v>5759</v>
      </c>
      <c r="C57" t="s" s="4">
        <v>84</v>
      </c>
      <c r="D57" t="s" s="4">
        <v>1818</v>
      </c>
      <c r="E57" t="s" s="4">
        <v>1818</v>
      </c>
      <c r="F57" t="s" s="4">
        <v>92</v>
      </c>
      <c r="G57" t="s" s="4">
        <v>84</v>
      </c>
    </row>
    <row r="58" ht="45.0" customHeight="true">
      <c r="A58" t="s" s="4">
        <v>380</v>
      </c>
      <c r="B58" t="s" s="4">
        <v>5760</v>
      </c>
      <c r="C58" t="s" s="4">
        <v>84</v>
      </c>
      <c r="D58" t="s" s="4">
        <v>1818</v>
      </c>
      <c r="E58" t="s" s="4">
        <v>1818</v>
      </c>
      <c r="F58" t="s" s="4">
        <v>92</v>
      </c>
      <c r="G58" t="s" s="4">
        <v>84</v>
      </c>
    </row>
    <row r="59" ht="45.0" customHeight="true">
      <c r="A59" t="s" s="4">
        <v>386</v>
      </c>
      <c r="B59" t="s" s="4">
        <v>5761</v>
      </c>
      <c r="C59" t="s" s="4">
        <v>84</v>
      </c>
      <c r="D59" t="s" s="4">
        <v>1818</v>
      </c>
      <c r="E59" t="s" s="4">
        <v>1818</v>
      </c>
      <c r="F59" t="s" s="4">
        <v>92</v>
      </c>
      <c r="G59" t="s" s="4">
        <v>84</v>
      </c>
    </row>
    <row r="60" ht="45.0" customHeight="true">
      <c r="A60" t="s" s="4">
        <v>389</v>
      </c>
      <c r="B60" t="s" s="4">
        <v>5762</v>
      </c>
      <c r="C60" t="s" s="4">
        <v>84</v>
      </c>
      <c r="D60" t="s" s="4">
        <v>1818</v>
      </c>
      <c r="E60" t="s" s="4">
        <v>1818</v>
      </c>
      <c r="F60" t="s" s="4">
        <v>92</v>
      </c>
      <c r="G60" t="s" s="4">
        <v>84</v>
      </c>
    </row>
    <row r="61" ht="45.0" customHeight="true">
      <c r="A61" t="s" s="4">
        <v>393</v>
      </c>
      <c r="B61" t="s" s="4">
        <v>5763</v>
      </c>
      <c r="C61" t="s" s="4">
        <v>84</v>
      </c>
      <c r="D61" t="s" s="4">
        <v>1818</v>
      </c>
      <c r="E61" t="s" s="4">
        <v>1818</v>
      </c>
      <c r="F61" t="s" s="4">
        <v>92</v>
      </c>
      <c r="G61" t="s" s="4">
        <v>84</v>
      </c>
    </row>
    <row r="62" ht="45.0" customHeight="true">
      <c r="A62" t="s" s="4">
        <v>397</v>
      </c>
      <c r="B62" t="s" s="4">
        <v>5764</v>
      </c>
      <c r="C62" t="s" s="4">
        <v>84</v>
      </c>
      <c r="D62" t="s" s="4">
        <v>1818</v>
      </c>
      <c r="E62" t="s" s="4">
        <v>1818</v>
      </c>
      <c r="F62" t="s" s="4">
        <v>92</v>
      </c>
      <c r="G62" t="s" s="4">
        <v>84</v>
      </c>
    </row>
    <row r="63" ht="45.0" customHeight="true">
      <c r="A63" t="s" s="4">
        <v>401</v>
      </c>
      <c r="B63" t="s" s="4">
        <v>5765</v>
      </c>
      <c r="C63" t="s" s="4">
        <v>84</v>
      </c>
      <c r="D63" t="s" s="4">
        <v>1818</v>
      </c>
      <c r="E63" t="s" s="4">
        <v>1818</v>
      </c>
      <c r="F63" t="s" s="4">
        <v>92</v>
      </c>
      <c r="G63" t="s" s="4">
        <v>84</v>
      </c>
    </row>
    <row r="64" ht="45.0" customHeight="true">
      <c r="A64" t="s" s="4">
        <v>404</v>
      </c>
      <c r="B64" t="s" s="4">
        <v>5766</v>
      </c>
      <c r="C64" t="s" s="4">
        <v>84</v>
      </c>
      <c r="D64" t="s" s="4">
        <v>1818</v>
      </c>
      <c r="E64" t="s" s="4">
        <v>1818</v>
      </c>
      <c r="F64" t="s" s="4">
        <v>92</v>
      </c>
      <c r="G64" t="s" s="4">
        <v>84</v>
      </c>
    </row>
    <row r="65" ht="45.0" customHeight="true">
      <c r="A65" t="s" s="4">
        <v>408</v>
      </c>
      <c r="B65" t="s" s="4">
        <v>5767</v>
      </c>
      <c r="C65" t="s" s="4">
        <v>84</v>
      </c>
      <c r="D65" t="s" s="4">
        <v>1818</v>
      </c>
      <c r="E65" t="s" s="4">
        <v>1818</v>
      </c>
      <c r="F65" t="s" s="4">
        <v>92</v>
      </c>
      <c r="G65" t="s" s="4">
        <v>84</v>
      </c>
    </row>
    <row r="66" ht="45.0" customHeight="true">
      <c r="A66" t="s" s="4">
        <v>412</v>
      </c>
      <c r="B66" t="s" s="4">
        <v>5768</v>
      </c>
      <c r="C66" t="s" s="4">
        <v>84</v>
      </c>
      <c r="D66" t="s" s="4">
        <v>1818</v>
      </c>
      <c r="E66" t="s" s="4">
        <v>1818</v>
      </c>
      <c r="F66" t="s" s="4">
        <v>92</v>
      </c>
      <c r="G66" t="s" s="4">
        <v>84</v>
      </c>
    </row>
    <row r="67" ht="45.0" customHeight="true">
      <c r="A67" t="s" s="4">
        <v>418</v>
      </c>
      <c r="B67" t="s" s="4">
        <v>5769</v>
      </c>
      <c r="C67" t="s" s="4">
        <v>84</v>
      </c>
      <c r="D67" t="s" s="4">
        <v>1818</v>
      </c>
      <c r="E67" t="s" s="4">
        <v>1818</v>
      </c>
      <c r="F67" t="s" s="4">
        <v>92</v>
      </c>
      <c r="G67" t="s" s="4">
        <v>84</v>
      </c>
    </row>
    <row r="68" ht="45.0" customHeight="true">
      <c r="A68" t="s" s="4">
        <v>424</v>
      </c>
      <c r="B68" t="s" s="4">
        <v>5770</v>
      </c>
      <c r="C68" t="s" s="4">
        <v>84</v>
      </c>
      <c r="D68" t="s" s="4">
        <v>1818</v>
      </c>
      <c r="E68" t="s" s="4">
        <v>1818</v>
      </c>
      <c r="F68" t="s" s="4">
        <v>92</v>
      </c>
      <c r="G68" t="s" s="4">
        <v>84</v>
      </c>
    </row>
    <row r="69" ht="45.0" customHeight="true">
      <c r="A69" t="s" s="4">
        <v>428</v>
      </c>
      <c r="B69" t="s" s="4">
        <v>5771</v>
      </c>
      <c r="C69" t="s" s="4">
        <v>84</v>
      </c>
      <c r="D69" t="s" s="4">
        <v>1818</v>
      </c>
      <c r="E69" t="s" s="4">
        <v>1818</v>
      </c>
      <c r="F69" t="s" s="4">
        <v>92</v>
      </c>
      <c r="G69" t="s" s="4">
        <v>84</v>
      </c>
    </row>
    <row r="70" ht="45.0" customHeight="true">
      <c r="A70" t="s" s="4">
        <v>432</v>
      </c>
      <c r="B70" t="s" s="4">
        <v>5772</v>
      </c>
      <c r="C70" t="s" s="4">
        <v>84</v>
      </c>
      <c r="D70" t="s" s="4">
        <v>1818</v>
      </c>
      <c r="E70" t="s" s="4">
        <v>1818</v>
      </c>
      <c r="F70" t="s" s="4">
        <v>92</v>
      </c>
      <c r="G70" t="s" s="4">
        <v>84</v>
      </c>
    </row>
    <row r="71" ht="45.0" customHeight="true">
      <c r="A71" t="s" s="4">
        <v>437</v>
      </c>
      <c r="B71" t="s" s="4">
        <v>5773</v>
      </c>
      <c r="C71" t="s" s="4">
        <v>84</v>
      </c>
      <c r="D71" t="s" s="4">
        <v>1818</v>
      </c>
      <c r="E71" t="s" s="4">
        <v>1818</v>
      </c>
      <c r="F71" t="s" s="4">
        <v>92</v>
      </c>
      <c r="G71" t="s" s="4">
        <v>84</v>
      </c>
    </row>
    <row r="72" ht="45.0" customHeight="true">
      <c r="A72" t="s" s="4">
        <v>442</v>
      </c>
      <c r="B72" t="s" s="4">
        <v>5774</v>
      </c>
      <c r="C72" t="s" s="4">
        <v>84</v>
      </c>
      <c r="D72" t="s" s="4">
        <v>1818</v>
      </c>
      <c r="E72" t="s" s="4">
        <v>1818</v>
      </c>
      <c r="F72" t="s" s="4">
        <v>92</v>
      </c>
      <c r="G72" t="s" s="4">
        <v>84</v>
      </c>
    </row>
    <row r="73" ht="45.0" customHeight="true">
      <c r="A73" t="s" s="4">
        <v>447</v>
      </c>
      <c r="B73" t="s" s="4">
        <v>5775</v>
      </c>
      <c r="C73" t="s" s="4">
        <v>84</v>
      </c>
      <c r="D73" t="s" s="4">
        <v>1818</v>
      </c>
      <c r="E73" t="s" s="4">
        <v>1818</v>
      </c>
      <c r="F73" t="s" s="4">
        <v>92</v>
      </c>
      <c r="G73" t="s" s="4">
        <v>84</v>
      </c>
    </row>
    <row r="74" ht="45.0" customHeight="true">
      <c r="A74" t="s" s="4">
        <v>452</v>
      </c>
      <c r="B74" t="s" s="4">
        <v>5776</v>
      </c>
      <c r="C74" t="s" s="4">
        <v>84</v>
      </c>
      <c r="D74" t="s" s="4">
        <v>1818</v>
      </c>
      <c r="E74" t="s" s="4">
        <v>1818</v>
      </c>
      <c r="F74" t="s" s="4">
        <v>92</v>
      </c>
      <c r="G74" t="s" s="4">
        <v>84</v>
      </c>
    </row>
    <row r="75" ht="45.0" customHeight="true">
      <c r="A75" t="s" s="4">
        <v>459</v>
      </c>
      <c r="B75" t="s" s="4">
        <v>5777</v>
      </c>
      <c r="C75" t="s" s="4">
        <v>84</v>
      </c>
      <c r="D75" t="s" s="4">
        <v>1818</v>
      </c>
      <c r="E75" t="s" s="4">
        <v>1818</v>
      </c>
      <c r="F75" t="s" s="4">
        <v>92</v>
      </c>
      <c r="G75" t="s" s="4">
        <v>84</v>
      </c>
    </row>
    <row r="76" ht="45.0" customHeight="true">
      <c r="A76" t="s" s="4">
        <v>465</v>
      </c>
      <c r="B76" t="s" s="4">
        <v>5778</v>
      </c>
      <c r="C76" t="s" s="4">
        <v>84</v>
      </c>
      <c r="D76" t="s" s="4">
        <v>1818</v>
      </c>
      <c r="E76" t="s" s="4">
        <v>1818</v>
      </c>
      <c r="F76" t="s" s="4">
        <v>92</v>
      </c>
      <c r="G76" t="s" s="4">
        <v>84</v>
      </c>
    </row>
    <row r="77" ht="45.0" customHeight="true">
      <c r="A77" t="s" s="4">
        <v>470</v>
      </c>
      <c r="B77" t="s" s="4">
        <v>5779</v>
      </c>
      <c r="C77" t="s" s="4">
        <v>84</v>
      </c>
      <c r="D77" t="s" s="4">
        <v>1818</v>
      </c>
      <c r="E77" t="s" s="4">
        <v>1818</v>
      </c>
      <c r="F77" t="s" s="4">
        <v>92</v>
      </c>
      <c r="G77" t="s" s="4">
        <v>84</v>
      </c>
    </row>
    <row r="78" ht="45.0" customHeight="true">
      <c r="A78" t="s" s="4">
        <v>474</v>
      </c>
      <c r="B78" t="s" s="4">
        <v>5780</v>
      </c>
      <c r="C78" t="s" s="4">
        <v>84</v>
      </c>
      <c r="D78" t="s" s="4">
        <v>1818</v>
      </c>
      <c r="E78" t="s" s="4">
        <v>1818</v>
      </c>
      <c r="F78" t="s" s="4">
        <v>92</v>
      </c>
      <c r="G78" t="s" s="4">
        <v>84</v>
      </c>
    </row>
    <row r="79" ht="45.0" customHeight="true">
      <c r="A79" t="s" s="4">
        <v>478</v>
      </c>
      <c r="B79" t="s" s="4">
        <v>5781</v>
      </c>
      <c r="C79" t="s" s="4">
        <v>84</v>
      </c>
      <c r="D79" t="s" s="4">
        <v>1818</v>
      </c>
      <c r="E79" t="s" s="4">
        <v>1818</v>
      </c>
      <c r="F79" t="s" s="4">
        <v>92</v>
      </c>
      <c r="G79" t="s" s="4">
        <v>84</v>
      </c>
    </row>
    <row r="80" ht="45.0" customHeight="true">
      <c r="A80" t="s" s="4">
        <v>481</v>
      </c>
      <c r="B80" t="s" s="4">
        <v>5782</v>
      </c>
      <c r="C80" t="s" s="4">
        <v>84</v>
      </c>
      <c r="D80" t="s" s="4">
        <v>1818</v>
      </c>
      <c r="E80" t="s" s="4">
        <v>1818</v>
      </c>
      <c r="F80" t="s" s="4">
        <v>92</v>
      </c>
      <c r="G80" t="s" s="4">
        <v>84</v>
      </c>
    </row>
    <row r="81" ht="45.0" customHeight="true">
      <c r="A81" t="s" s="4">
        <v>485</v>
      </c>
      <c r="B81" t="s" s="4">
        <v>5783</v>
      </c>
      <c r="C81" t="s" s="4">
        <v>84</v>
      </c>
      <c r="D81" t="s" s="4">
        <v>1818</v>
      </c>
      <c r="E81" t="s" s="4">
        <v>1818</v>
      </c>
      <c r="F81" t="s" s="4">
        <v>92</v>
      </c>
      <c r="G81" t="s" s="4">
        <v>84</v>
      </c>
    </row>
    <row r="82" ht="45.0" customHeight="true">
      <c r="A82" t="s" s="4">
        <v>489</v>
      </c>
      <c r="B82" t="s" s="4">
        <v>5784</v>
      </c>
      <c r="C82" t="s" s="4">
        <v>84</v>
      </c>
      <c r="D82" t="s" s="4">
        <v>1818</v>
      </c>
      <c r="E82" t="s" s="4">
        <v>1818</v>
      </c>
      <c r="F82" t="s" s="4">
        <v>92</v>
      </c>
      <c r="G82" t="s" s="4">
        <v>84</v>
      </c>
    </row>
    <row r="83" ht="45.0" customHeight="true">
      <c r="A83" t="s" s="4">
        <v>494</v>
      </c>
      <c r="B83" t="s" s="4">
        <v>5785</v>
      </c>
      <c r="C83" t="s" s="4">
        <v>84</v>
      </c>
      <c r="D83" t="s" s="4">
        <v>1818</v>
      </c>
      <c r="E83" t="s" s="4">
        <v>1818</v>
      </c>
      <c r="F83" t="s" s="4">
        <v>92</v>
      </c>
      <c r="G83" t="s" s="4">
        <v>84</v>
      </c>
    </row>
    <row r="84" ht="45.0" customHeight="true">
      <c r="A84" t="s" s="4">
        <v>497</v>
      </c>
      <c r="B84" t="s" s="4">
        <v>5786</v>
      </c>
      <c r="C84" t="s" s="4">
        <v>84</v>
      </c>
      <c r="D84" t="s" s="4">
        <v>1818</v>
      </c>
      <c r="E84" t="s" s="4">
        <v>1818</v>
      </c>
      <c r="F84" t="s" s="4">
        <v>92</v>
      </c>
      <c r="G84" t="s" s="4">
        <v>84</v>
      </c>
    </row>
    <row r="85" ht="45.0" customHeight="true">
      <c r="A85" t="s" s="4">
        <v>501</v>
      </c>
      <c r="B85" t="s" s="4">
        <v>5787</v>
      </c>
      <c r="C85" t="s" s="4">
        <v>84</v>
      </c>
      <c r="D85" t="s" s="4">
        <v>1818</v>
      </c>
      <c r="E85" t="s" s="4">
        <v>1818</v>
      </c>
      <c r="F85" t="s" s="4">
        <v>92</v>
      </c>
      <c r="G85" t="s" s="4">
        <v>84</v>
      </c>
    </row>
    <row r="86" ht="45.0" customHeight="true">
      <c r="A86" t="s" s="4">
        <v>505</v>
      </c>
      <c r="B86" t="s" s="4">
        <v>5788</v>
      </c>
      <c r="C86" t="s" s="4">
        <v>84</v>
      </c>
      <c r="D86" t="s" s="4">
        <v>1818</v>
      </c>
      <c r="E86" t="s" s="4">
        <v>1818</v>
      </c>
      <c r="F86" t="s" s="4">
        <v>92</v>
      </c>
      <c r="G86" t="s" s="4">
        <v>84</v>
      </c>
    </row>
    <row r="87" ht="45.0" customHeight="true">
      <c r="A87" t="s" s="4">
        <v>509</v>
      </c>
      <c r="B87" t="s" s="4">
        <v>5789</v>
      </c>
      <c r="C87" t="s" s="4">
        <v>84</v>
      </c>
      <c r="D87" t="s" s="4">
        <v>1818</v>
      </c>
      <c r="E87" t="s" s="4">
        <v>1818</v>
      </c>
      <c r="F87" t="s" s="4">
        <v>92</v>
      </c>
      <c r="G87" t="s" s="4">
        <v>84</v>
      </c>
    </row>
    <row r="88" ht="45.0" customHeight="true">
      <c r="A88" t="s" s="4">
        <v>512</v>
      </c>
      <c r="B88" t="s" s="4">
        <v>5790</v>
      </c>
      <c r="C88" t="s" s="4">
        <v>84</v>
      </c>
      <c r="D88" t="s" s="4">
        <v>1818</v>
      </c>
      <c r="E88" t="s" s="4">
        <v>1818</v>
      </c>
      <c r="F88" t="s" s="4">
        <v>92</v>
      </c>
      <c r="G88" t="s" s="4">
        <v>84</v>
      </c>
    </row>
    <row r="89" ht="45.0" customHeight="true">
      <c r="A89" t="s" s="4">
        <v>517</v>
      </c>
      <c r="B89" t="s" s="4">
        <v>5791</v>
      </c>
      <c r="C89" t="s" s="4">
        <v>84</v>
      </c>
      <c r="D89" t="s" s="4">
        <v>1818</v>
      </c>
      <c r="E89" t="s" s="4">
        <v>1818</v>
      </c>
      <c r="F89" t="s" s="4">
        <v>92</v>
      </c>
      <c r="G89" t="s" s="4">
        <v>84</v>
      </c>
    </row>
    <row r="90" ht="45.0" customHeight="true">
      <c r="A90" t="s" s="4">
        <v>522</v>
      </c>
      <c r="B90" t="s" s="4">
        <v>5792</v>
      </c>
      <c r="C90" t="s" s="4">
        <v>84</v>
      </c>
      <c r="D90" t="s" s="4">
        <v>1818</v>
      </c>
      <c r="E90" t="s" s="4">
        <v>1818</v>
      </c>
      <c r="F90" t="s" s="4">
        <v>92</v>
      </c>
      <c r="G90" t="s" s="4">
        <v>84</v>
      </c>
    </row>
    <row r="91" ht="45.0" customHeight="true">
      <c r="A91" t="s" s="4">
        <v>527</v>
      </c>
      <c r="B91" t="s" s="4">
        <v>5793</v>
      </c>
      <c r="C91" t="s" s="4">
        <v>84</v>
      </c>
      <c r="D91" t="s" s="4">
        <v>1818</v>
      </c>
      <c r="E91" t="s" s="4">
        <v>1818</v>
      </c>
      <c r="F91" t="s" s="4">
        <v>92</v>
      </c>
      <c r="G91" t="s" s="4">
        <v>84</v>
      </c>
    </row>
    <row r="92" ht="45.0" customHeight="true">
      <c r="A92" t="s" s="4">
        <v>531</v>
      </c>
      <c r="B92" t="s" s="4">
        <v>5794</v>
      </c>
      <c r="C92" t="s" s="4">
        <v>84</v>
      </c>
      <c r="D92" t="s" s="4">
        <v>1818</v>
      </c>
      <c r="E92" t="s" s="4">
        <v>1818</v>
      </c>
      <c r="F92" t="s" s="4">
        <v>92</v>
      </c>
      <c r="G92" t="s" s="4">
        <v>84</v>
      </c>
    </row>
    <row r="93" ht="45.0" customHeight="true">
      <c r="A93" t="s" s="4">
        <v>537</v>
      </c>
      <c r="B93" t="s" s="4">
        <v>5795</v>
      </c>
      <c r="C93" t="s" s="4">
        <v>84</v>
      </c>
      <c r="D93" t="s" s="4">
        <v>1818</v>
      </c>
      <c r="E93" t="s" s="4">
        <v>1818</v>
      </c>
      <c r="F93" t="s" s="4">
        <v>92</v>
      </c>
      <c r="G93" t="s" s="4">
        <v>84</v>
      </c>
    </row>
    <row r="94" ht="45.0" customHeight="true">
      <c r="A94" t="s" s="4">
        <v>542</v>
      </c>
      <c r="B94" t="s" s="4">
        <v>5796</v>
      </c>
      <c r="C94" t="s" s="4">
        <v>84</v>
      </c>
      <c r="D94" t="s" s="4">
        <v>1818</v>
      </c>
      <c r="E94" t="s" s="4">
        <v>1818</v>
      </c>
      <c r="F94" t="s" s="4">
        <v>92</v>
      </c>
      <c r="G94" t="s" s="4">
        <v>84</v>
      </c>
    </row>
    <row r="95" ht="45.0" customHeight="true">
      <c r="A95" t="s" s="4">
        <v>546</v>
      </c>
      <c r="B95" t="s" s="4">
        <v>5797</v>
      </c>
      <c r="C95" t="s" s="4">
        <v>84</v>
      </c>
      <c r="D95" t="s" s="4">
        <v>1818</v>
      </c>
      <c r="E95" t="s" s="4">
        <v>1818</v>
      </c>
      <c r="F95" t="s" s="4">
        <v>92</v>
      </c>
      <c r="G95" t="s" s="4">
        <v>84</v>
      </c>
    </row>
    <row r="96" ht="45.0" customHeight="true">
      <c r="A96" t="s" s="4">
        <v>550</v>
      </c>
      <c r="B96" t="s" s="4">
        <v>5798</v>
      </c>
      <c r="C96" t="s" s="4">
        <v>84</v>
      </c>
      <c r="D96" t="s" s="4">
        <v>1818</v>
      </c>
      <c r="E96" t="s" s="4">
        <v>1818</v>
      </c>
      <c r="F96" t="s" s="4">
        <v>92</v>
      </c>
      <c r="G96" t="s" s="4">
        <v>84</v>
      </c>
    </row>
    <row r="97" ht="45.0" customHeight="true">
      <c r="A97" t="s" s="4">
        <v>555</v>
      </c>
      <c r="B97" t="s" s="4">
        <v>5799</v>
      </c>
      <c r="C97" t="s" s="4">
        <v>84</v>
      </c>
      <c r="D97" t="s" s="4">
        <v>1818</v>
      </c>
      <c r="E97" t="s" s="4">
        <v>1818</v>
      </c>
      <c r="F97" t="s" s="4">
        <v>92</v>
      </c>
      <c r="G97" t="s" s="4">
        <v>84</v>
      </c>
    </row>
    <row r="98" ht="45.0" customHeight="true">
      <c r="A98" t="s" s="4">
        <v>560</v>
      </c>
      <c r="B98" t="s" s="4">
        <v>5800</v>
      </c>
      <c r="C98" t="s" s="4">
        <v>84</v>
      </c>
      <c r="D98" t="s" s="4">
        <v>1818</v>
      </c>
      <c r="E98" t="s" s="4">
        <v>1818</v>
      </c>
      <c r="F98" t="s" s="4">
        <v>92</v>
      </c>
      <c r="G98" t="s" s="4">
        <v>84</v>
      </c>
    </row>
    <row r="99" ht="45.0" customHeight="true">
      <c r="A99" t="s" s="4">
        <v>566</v>
      </c>
      <c r="B99" t="s" s="4">
        <v>5801</v>
      </c>
      <c r="C99" t="s" s="4">
        <v>84</v>
      </c>
      <c r="D99" t="s" s="4">
        <v>1818</v>
      </c>
      <c r="E99" t="s" s="4">
        <v>1818</v>
      </c>
      <c r="F99" t="s" s="4">
        <v>92</v>
      </c>
      <c r="G99" t="s" s="4">
        <v>84</v>
      </c>
    </row>
    <row r="100" ht="45.0" customHeight="true">
      <c r="A100" t="s" s="4">
        <v>571</v>
      </c>
      <c r="B100" t="s" s="4">
        <v>5802</v>
      </c>
      <c r="C100" t="s" s="4">
        <v>84</v>
      </c>
      <c r="D100" t="s" s="4">
        <v>1818</v>
      </c>
      <c r="E100" t="s" s="4">
        <v>1818</v>
      </c>
      <c r="F100" t="s" s="4">
        <v>92</v>
      </c>
      <c r="G100" t="s" s="4">
        <v>84</v>
      </c>
    </row>
    <row r="101" ht="45.0" customHeight="true">
      <c r="A101" t="s" s="4">
        <v>575</v>
      </c>
      <c r="B101" t="s" s="4">
        <v>5803</v>
      </c>
      <c r="C101" t="s" s="4">
        <v>84</v>
      </c>
      <c r="D101" t="s" s="4">
        <v>1818</v>
      </c>
      <c r="E101" t="s" s="4">
        <v>1818</v>
      </c>
      <c r="F101" t="s" s="4">
        <v>92</v>
      </c>
      <c r="G101" t="s" s="4">
        <v>84</v>
      </c>
    </row>
    <row r="102" ht="45.0" customHeight="true">
      <c r="A102" t="s" s="4">
        <v>578</v>
      </c>
      <c r="B102" t="s" s="4">
        <v>5804</v>
      </c>
      <c r="C102" t="s" s="4">
        <v>84</v>
      </c>
      <c r="D102" t="s" s="4">
        <v>1818</v>
      </c>
      <c r="E102" t="s" s="4">
        <v>1818</v>
      </c>
      <c r="F102" t="s" s="4">
        <v>92</v>
      </c>
      <c r="G102" t="s" s="4">
        <v>84</v>
      </c>
    </row>
    <row r="103" ht="45.0" customHeight="true">
      <c r="A103" t="s" s="4">
        <v>582</v>
      </c>
      <c r="B103" t="s" s="4">
        <v>5805</v>
      </c>
      <c r="C103" t="s" s="4">
        <v>84</v>
      </c>
      <c r="D103" t="s" s="4">
        <v>1818</v>
      </c>
      <c r="E103" t="s" s="4">
        <v>1818</v>
      </c>
      <c r="F103" t="s" s="4">
        <v>92</v>
      </c>
      <c r="G103" t="s" s="4">
        <v>84</v>
      </c>
    </row>
    <row r="104" ht="45.0" customHeight="true">
      <c r="A104" t="s" s="4">
        <v>586</v>
      </c>
      <c r="B104" t="s" s="4">
        <v>5806</v>
      </c>
      <c r="C104" t="s" s="4">
        <v>84</v>
      </c>
      <c r="D104" t="s" s="4">
        <v>1818</v>
      </c>
      <c r="E104" t="s" s="4">
        <v>1818</v>
      </c>
      <c r="F104" t="s" s="4">
        <v>92</v>
      </c>
      <c r="G104" t="s" s="4">
        <v>84</v>
      </c>
    </row>
    <row r="105" ht="45.0" customHeight="true">
      <c r="A105" t="s" s="4">
        <v>589</v>
      </c>
      <c r="B105" t="s" s="4">
        <v>5807</v>
      </c>
      <c r="C105" t="s" s="4">
        <v>84</v>
      </c>
      <c r="D105" t="s" s="4">
        <v>1818</v>
      </c>
      <c r="E105" t="s" s="4">
        <v>1818</v>
      </c>
      <c r="F105" t="s" s="4">
        <v>92</v>
      </c>
      <c r="G105" t="s" s="4">
        <v>84</v>
      </c>
    </row>
    <row r="106" ht="45.0" customHeight="true">
      <c r="A106" t="s" s="4">
        <v>592</v>
      </c>
      <c r="B106" t="s" s="4">
        <v>5808</v>
      </c>
      <c r="C106" t="s" s="4">
        <v>84</v>
      </c>
      <c r="D106" t="s" s="4">
        <v>1818</v>
      </c>
      <c r="E106" t="s" s="4">
        <v>1818</v>
      </c>
      <c r="F106" t="s" s="4">
        <v>92</v>
      </c>
      <c r="G106" t="s" s="4">
        <v>84</v>
      </c>
    </row>
    <row r="107" ht="45.0" customHeight="true">
      <c r="A107" t="s" s="4">
        <v>594</v>
      </c>
      <c r="B107" t="s" s="4">
        <v>5809</v>
      </c>
      <c r="C107" t="s" s="4">
        <v>84</v>
      </c>
      <c r="D107" t="s" s="4">
        <v>1818</v>
      </c>
      <c r="E107" t="s" s="4">
        <v>1818</v>
      </c>
      <c r="F107" t="s" s="4">
        <v>92</v>
      </c>
      <c r="G107" t="s" s="4">
        <v>84</v>
      </c>
    </row>
    <row r="108" ht="45.0" customHeight="true">
      <c r="A108" t="s" s="4">
        <v>597</v>
      </c>
      <c r="B108" t="s" s="4">
        <v>5810</v>
      </c>
      <c r="C108" t="s" s="4">
        <v>84</v>
      </c>
      <c r="D108" t="s" s="4">
        <v>1818</v>
      </c>
      <c r="E108" t="s" s="4">
        <v>1818</v>
      </c>
      <c r="F108" t="s" s="4">
        <v>92</v>
      </c>
      <c r="G108" t="s" s="4">
        <v>84</v>
      </c>
    </row>
    <row r="109" ht="45.0" customHeight="true">
      <c r="A109" t="s" s="4">
        <v>601</v>
      </c>
      <c r="B109" t="s" s="4">
        <v>5811</v>
      </c>
      <c r="C109" t="s" s="4">
        <v>84</v>
      </c>
      <c r="D109" t="s" s="4">
        <v>1818</v>
      </c>
      <c r="E109" t="s" s="4">
        <v>1818</v>
      </c>
      <c r="F109" t="s" s="4">
        <v>92</v>
      </c>
      <c r="G109" t="s" s="4">
        <v>84</v>
      </c>
    </row>
    <row r="110" ht="45.0" customHeight="true">
      <c r="A110" t="s" s="4">
        <v>604</v>
      </c>
      <c r="B110" t="s" s="4">
        <v>5812</v>
      </c>
      <c r="C110" t="s" s="4">
        <v>84</v>
      </c>
      <c r="D110" t="s" s="4">
        <v>1818</v>
      </c>
      <c r="E110" t="s" s="4">
        <v>1818</v>
      </c>
      <c r="F110" t="s" s="4">
        <v>92</v>
      </c>
      <c r="G110" t="s" s="4">
        <v>84</v>
      </c>
    </row>
    <row r="111" ht="45.0" customHeight="true">
      <c r="A111" t="s" s="4">
        <v>608</v>
      </c>
      <c r="B111" t="s" s="4">
        <v>5813</v>
      </c>
      <c r="C111" t="s" s="4">
        <v>84</v>
      </c>
      <c r="D111" t="s" s="4">
        <v>1818</v>
      </c>
      <c r="E111" t="s" s="4">
        <v>1818</v>
      </c>
      <c r="F111" t="s" s="4">
        <v>92</v>
      </c>
      <c r="G111" t="s" s="4">
        <v>84</v>
      </c>
    </row>
    <row r="112" ht="45.0" customHeight="true">
      <c r="A112" t="s" s="4">
        <v>611</v>
      </c>
      <c r="B112" t="s" s="4">
        <v>5814</v>
      </c>
      <c r="C112" t="s" s="4">
        <v>84</v>
      </c>
      <c r="D112" t="s" s="4">
        <v>1818</v>
      </c>
      <c r="E112" t="s" s="4">
        <v>1818</v>
      </c>
      <c r="F112" t="s" s="4">
        <v>92</v>
      </c>
      <c r="G112" t="s" s="4">
        <v>84</v>
      </c>
    </row>
    <row r="113" ht="45.0" customHeight="true">
      <c r="A113" t="s" s="4">
        <v>615</v>
      </c>
      <c r="B113" t="s" s="4">
        <v>5815</v>
      </c>
      <c r="C113" t="s" s="4">
        <v>84</v>
      </c>
      <c r="D113" t="s" s="4">
        <v>1818</v>
      </c>
      <c r="E113" t="s" s="4">
        <v>1818</v>
      </c>
      <c r="F113" t="s" s="4">
        <v>92</v>
      </c>
      <c r="G113" t="s" s="4">
        <v>84</v>
      </c>
    </row>
    <row r="114" ht="45.0" customHeight="true">
      <c r="A114" t="s" s="4">
        <v>619</v>
      </c>
      <c r="B114" t="s" s="4">
        <v>5816</v>
      </c>
      <c r="C114" t="s" s="4">
        <v>84</v>
      </c>
      <c r="D114" t="s" s="4">
        <v>1818</v>
      </c>
      <c r="E114" t="s" s="4">
        <v>1818</v>
      </c>
      <c r="F114" t="s" s="4">
        <v>92</v>
      </c>
      <c r="G114" t="s" s="4">
        <v>84</v>
      </c>
    </row>
    <row r="115" ht="45.0" customHeight="true">
      <c r="A115" t="s" s="4">
        <v>622</v>
      </c>
      <c r="B115" t="s" s="4">
        <v>5817</v>
      </c>
      <c r="C115" t="s" s="4">
        <v>84</v>
      </c>
      <c r="D115" t="s" s="4">
        <v>1818</v>
      </c>
      <c r="E115" t="s" s="4">
        <v>1818</v>
      </c>
      <c r="F115" t="s" s="4">
        <v>92</v>
      </c>
      <c r="G115" t="s" s="4">
        <v>84</v>
      </c>
    </row>
    <row r="116" ht="45.0" customHeight="true">
      <c r="A116" t="s" s="4">
        <v>628</v>
      </c>
      <c r="B116" t="s" s="4">
        <v>5818</v>
      </c>
      <c r="C116" t="s" s="4">
        <v>84</v>
      </c>
      <c r="D116" t="s" s="4">
        <v>1818</v>
      </c>
      <c r="E116" t="s" s="4">
        <v>1818</v>
      </c>
      <c r="F116" t="s" s="4">
        <v>92</v>
      </c>
      <c r="G116" t="s" s="4">
        <v>84</v>
      </c>
    </row>
    <row r="117" ht="45.0" customHeight="true">
      <c r="A117" t="s" s="4">
        <v>632</v>
      </c>
      <c r="B117" t="s" s="4">
        <v>5819</v>
      </c>
      <c r="C117" t="s" s="4">
        <v>84</v>
      </c>
      <c r="D117" t="s" s="4">
        <v>1818</v>
      </c>
      <c r="E117" t="s" s="4">
        <v>1818</v>
      </c>
      <c r="F117" t="s" s="4">
        <v>92</v>
      </c>
      <c r="G117" t="s" s="4">
        <v>84</v>
      </c>
    </row>
    <row r="118" ht="45.0" customHeight="true">
      <c r="A118" t="s" s="4">
        <v>635</v>
      </c>
      <c r="B118" t="s" s="4">
        <v>5820</v>
      </c>
      <c r="C118" t="s" s="4">
        <v>84</v>
      </c>
      <c r="D118" t="s" s="4">
        <v>1818</v>
      </c>
      <c r="E118" t="s" s="4">
        <v>1818</v>
      </c>
      <c r="F118" t="s" s="4">
        <v>92</v>
      </c>
      <c r="G118" t="s" s="4">
        <v>84</v>
      </c>
    </row>
    <row r="119" ht="45.0" customHeight="true">
      <c r="A119" t="s" s="4">
        <v>640</v>
      </c>
      <c r="B119" t="s" s="4">
        <v>5821</v>
      </c>
      <c r="C119" t="s" s="4">
        <v>84</v>
      </c>
      <c r="D119" t="s" s="4">
        <v>1818</v>
      </c>
      <c r="E119" t="s" s="4">
        <v>1818</v>
      </c>
      <c r="F119" t="s" s="4">
        <v>92</v>
      </c>
      <c r="G119" t="s" s="4">
        <v>84</v>
      </c>
    </row>
    <row r="120" ht="45.0" customHeight="true">
      <c r="A120" t="s" s="4">
        <v>645</v>
      </c>
      <c r="B120" t="s" s="4">
        <v>5822</v>
      </c>
      <c r="C120" t="s" s="4">
        <v>84</v>
      </c>
      <c r="D120" t="s" s="4">
        <v>1818</v>
      </c>
      <c r="E120" t="s" s="4">
        <v>1818</v>
      </c>
      <c r="F120" t="s" s="4">
        <v>92</v>
      </c>
      <c r="G120" t="s" s="4">
        <v>84</v>
      </c>
    </row>
    <row r="121" ht="45.0" customHeight="true">
      <c r="A121" t="s" s="4">
        <v>651</v>
      </c>
      <c r="B121" t="s" s="4">
        <v>5823</v>
      </c>
      <c r="C121" t="s" s="4">
        <v>84</v>
      </c>
      <c r="D121" t="s" s="4">
        <v>1818</v>
      </c>
      <c r="E121" t="s" s="4">
        <v>1818</v>
      </c>
      <c r="F121" t="s" s="4">
        <v>92</v>
      </c>
      <c r="G121" t="s" s="4">
        <v>84</v>
      </c>
    </row>
    <row r="122" ht="45.0" customHeight="true">
      <c r="A122" t="s" s="4">
        <v>658</v>
      </c>
      <c r="B122" t="s" s="4">
        <v>5824</v>
      </c>
      <c r="C122" t="s" s="4">
        <v>84</v>
      </c>
      <c r="D122" t="s" s="4">
        <v>1818</v>
      </c>
      <c r="E122" t="s" s="4">
        <v>1818</v>
      </c>
      <c r="F122" t="s" s="4">
        <v>92</v>
      </c>
      <c r="G122" t="s" s="4">
        <v>84</v>
      </c>
    </row>
    <row r="123" ht="45.0" customHeight="true">
      <c r="A123" t="s" s="4">
        <v>663</v>
      </c>
      <c r="B123" t="s" s="4">
        <v>5825</v>
      </c>
      <c r="C123" t="s" s="4">
        <v>84</v>
      </c>
      <c r="D123" t="s" s="4">
        <v>1818</v>
      </c>
      <c r="E123" t="s" s="4">
        <v>1818</v>
      </c>
      <c r="F123" t="s" s="4">
        <v>92</v>
      </c>
      <c r="G123" t="s" s="4">
        <v>84</v>
      </c>
    </row>
    <row r="124" ht="45.0" customHeight="true">
      <c r="A124" t="s" s="4">
        <v>666</v>
      </c>
      <c r="B124" t="s" s="4">
        <v>5826</v>
      </c>
      <c r="C124" t="s" s="4">
        <v>84</v>
      </c>
      <c r="D124" t="s" s="4">
        <v>1818</v>
      </c>
      <c r="E124" t="s" s="4">
        <v>1818</v>
      </c>
      <c r="F124" t="s" s="4">
        <v>92</v>
      </c>
      <c r="G124" t="s" s="4">
        <v>84</v>
      </c>
    </row>
    <row r="125" ht="45.0" customHeight="true">
      <c r="A125" t="s" s="4">
        <v>670</v>
      </c>
      <c r="B125" t="s" s="4">
        <v>5827</v>
      </c>
      <c r="C125" t="s" s="4">
        <v>84</v>
      </c>
      <c r="D125" t="s" s="4">
        <v>1818</v>
      </c>
      <c r="E125" t="s" s="4">
        <v>1818</v>
      </c>
      <c r="F125" t="s" s="4">
        <v>92</v>
      </c>
      <c r="G125" t="s" s="4">
        <v>84</v>
      </c>
    </row>
    <row r="126" ht="45.0" customHeight="true">
      <c r="A126" t="s" s="4">
        <v>676</v>
      </c>
      <c r="B126" t="s" s="4">
        <v>5828</v>
      </c>
      <c r="C126" t="s" s="4">
        <v>84</v>
      </c>
      <c r="D126" t="s" s="4">
        <v>1818</v>
      </c>
      <c r="E126" t="s" s="4">
        <v>1818</v>
      </c>
      <c r="F126" t="s" s="4">
        <v>92</v>
      </c>
      <c r="G126" t="s" s="4">
        <v>84</v>
      </c>
    </row>
    <row r="127" ht="45.0" customHeight="true">
      <c r="A127" t="s" s="4">
        <v>679</v>
      </c>
      <c r="B127" t="s" s="4">
        <v>5829</v>
      </c>
      <c r="C127" t="s" s="4">
        <v>84</v>
      </c>
      <c r="D127" t="s" s="4">
        <v>1818</v>
      </c>
      <c r="E127" t="s" s="4">
        <v>1818</v>
      </c>
      <c r="F127" t="s" s="4">
        <v>92</v>
      </c>
      <c r="G127" t="s" s="4">
        <v>84</v>
      </c>
    </row>
    <row r="128" ht="45.0" customHeight="true">
      <c r="A128" t="s" s="4">
        <v>684</v>
      </c>
      <c r="B128" t="s" s="4">
        <v>5830</v>
      </c>
      <c r="C128" t="s" s="4">
        <v>84</v>
      </c>
      <c r="D128" t="s" s="4">
        <v>1818</v>
      </c>
      <c r="E128" t="s" s="4">
        <v>1818</v>
      </c>
      <c r="F128" t="s" s="4">
        <v>92</v>
      </c>
      <c r="G128" t="s" s="4">
        <v>84</v>
      </c>
    </row>
    <row r="129" ht="45.0" customHeight="true">
      <c r="A129" t="s" s="4">
        <v>688</v>
      </c>
      <c r="B129" t="s" s="4">
        <v>5831</v>
      </c>
      <c r="C129" t="s" s="4">
        <v>84</v>
      </c>
      <c r="D129" t="s" s="4">
        <v>1818</v>
      </c>
      <c r="E129" t="s" s="4">
        <v>1818</v>
      </c>
      <c r="F129" t="s" s="4">
        <v>92</v>
      </c>
      <c r="G129" t="s" s="4">
        <v>84</v>
      </c>
    </row>
    <row r="130" ht="45.0" customHeight="true">
      <c r="A130" t="s" s="4">
        <v>691</v>
      </c>
      <c r="B130" t="s" s="4">
        <v>5832</v>
      </c>
      <c r="C130" t="s" s="4">
        <v>84</v>
      </c>
      <c r="D130" t="s" s="4">
        <v>1818</v>
      </c>
      <c r="E130" t="s" s="4">
        <v>1818</v>
      </c>
      <c r="F130" t="s" s="4">
        <v>92</v>
      </c>
      <c r="G130" t="s" s="4">
        <v>84</v>
      </c>
    </row>
    <row r="131" ht="45.0" customHeight="true">
      <c r="A131" t="s" s="4">
        <v>695</v>
      </c>
      <c r="B131" t="s" s="4">
        <v>5833</v>
      </c>
      <c r="C131" t="s" s="4">
        <v>84</v>
      </c>
      <c r="D131" t="s" s="4">
        <v>1818</v>
      </c>
      <c r="E131" t="s" s="4">
        <v>1818</v>
      </c>
      <c r="F131" t="s" s="4">
        <v>92</v>
      </c>
      <c r="G131" t="s" s="4">
        <v>84</v>
      </c>
    </row>
    <row r="132" ht="45.0" customHeight="true">
      <c r="A132" t="s" s="4">
        <v>701</v>
      </c>
      <c r="B132" t="s" s="4">
        <v>5834</v>
      </c>
      <c r="C132" t="s" s="4">
        <v>84</v>
      </c>
      <c r="D132" t="s" s="4">
        <v>1818</v>
      </c>
      <c r="E132" t="s" s="4">
        <v>1818</v>
      </c>
      <c r="F132" t="s" s="4">
        <v>92</v>
      </c>
      <c r="G132" t="s" s="4">
        <v>84</v>
      </c>
    </row>
    <row r="133" ht="45.0" customHeight="true">
      <c r="A133" t="s" s="4">
        <v>704</v>
      </c>
      <c r="B133" t="s" s="4">
        <v>5835</v>
      </c>
      <c r="C133" t="s" s="4">
        <v>84</v>
      </c>
      <c r="D133" t="s" s="4">
        <v>1818</v>
      </c>
      <c r="E133" t="s" s="4">
        <v>1818</v>
      </c>
      <c r="F133" t="s" s="4">
        <v>92</v>
      </c>
      <c r="G133" t="s" s="4">
        <v>84</v>
      </c>
    </row>
    <row r="134" ht="45.0" customHeight="true">
      <c r="A134" t="s" s="4">
        <v>707</v>
      </c>
      <c r="B134" t="s" s="4">
        <v>5836</v>
      </c>
      <c r="C134" t="s" s="4">
        <v>84</v>
      </c>
      <c r="D134" t="s" s="4">
        <v>1818</v>
      </c>
      <c r="E134" t="s" s="4">
        <v>1818</v>
      </c>
      <c r="F134" t="s" s="4">
        <v>92</v>
      </c>
      <c r="G134" t="s" s="4">
        <v>84</v>
      </c>
    </row>
    <row r="135" ht="45.0" customHeight="true">
      <c r="A135" t="s" s="4">
        <v>710</v>
      </c>
      <c r="B135" t="s" s="4">
        <v>5837</v>
      </c>
      <c r="C135" t="s" s="4">
        <v>84</v>
      </c>
      <c r="D135" t="s" s="4">
        <v>1818</v>
      </c>
      <c r="E135" t="s" s="4">
        <v>1818</v>
      </c>
      <c r="F135" t="s" s="4">
        <v>92</v>
      </c>
      <c r="G135" t="s" s="4">
        <v>84</v>
      </c>
    </row>
    <row r="136" ht="45.0" customHeight="true">
      <c r="A136" t="s" s="4">
        <v>713</v>
      </c>
      <c r="B136" t="s" s="4">
        <v>5838</v>
      </c>
      <c r="C136" t="s" s="4">
        <v>84</v>
      </c>
      <c r="D136" t="s" s="4">
        <v>1818</v>
      </c>
      <c r="E136" t="s" s="4">
        <v>1818</v>
      </c>
      <c r="F136" t="s" s="4">
        <v>92</v>
      </c>
      <c r="G136" t="s" s="4">
        <v>84</v>
      </c>
    </row>
    <row r="137" ht="45.0" customHeight="true">
      <c r="A137" t="s" s="4">
        <v>716</v>
      </c>
      <c r="B137" t="s" s="4">
        <v>5839</v>
      </c>
      <c r="C137" t="s" s="4">
        <v>84</v>
      </c>
      <c r="D137" t="s" s="4">
        <v>1818</v>
      </c>
      <c r="E137" t="s" s="4">
        <v>1818</v>
      </c>
      <c r="F137" t="s" s="4">
        <v>92</v>
      </c>
      <c r="G137" t="s" s="4">
        <v>84</v>
      </c>
    </row>
    <row r="138" ht="45.0" customHeight="true">
      <c r="A138" t="s" s="4">
        <v>719</v>
      </c>
      <c r="B138" t="s" s="4">
        <v>5840</v>
      </c>
      <c r="C138" t="s" s="4">
        <v>84</v>
      </c>
      <c r="D138" t="s" s="4">
        <v>1818</v>
      </c>
      <c r="E138" t="s" s="4">
        <v>1818</v>
      </c>
      <c r="F138" t="s" s="4">
        <v>92</v>
      </c>
      <c r="G138" t="s" s="4">
        <v>84</v>
      </c>
    </row>
    <row r="139" ht="45.0" customHeight="true">
      <c r="A139" t="s" s="4">
        <v>722</v>
      </c>
      <c r="B139" t="s" s="4">
        <v>5841</v>
      </c>
      <c r="C139" t="s" s="4">
        <v>84</v>
      </c>
      <c r="D139" t="s" s="4">
        <v>1818</v>
      </c>
      <c r="E139" t="s" s="4">
        <v>1818</v>
      </c>
      <c r="F139" t="s" s="4">
        <v>92</v>
      </c>
      <c r="G139" t="s" s="4">
        <v>84</v>
      </c>
    </row>
    <row r="140" ht="45.0" customHeight="true">
      <c r="A140" t="s" s="4">
        <v>726</v>
      </c>
      <c r="B140" t="s" s="4">
        <v>5842</v>
      </c>
      <c r="C140" t="s" s="4">
        <v>84</v>
      </c>
      <c r="D140" t="s" s="4">
        <v>1818</v>
      </c>
      <c r="E140" t="s" s="4">
        <v>1818</v>
      </c>
      <c r="F140" t="s" s="4">
        <v>92</v>
      </c>
      <c r="G140" t="s" s="4">
        <v>84</v>
      </c>
    </row>
    <row r="141" ht="45.0" customHeight="true">
      <c r="A141" t="s" s="4">
        <v>729</v>
      </c>
      <c r="B141" t="s" s="4">
        <v>5843</v>
      </c>
      <c r="C141" t="s" s="4">
        <v>84</v>
      </c>
      <c r="D141" t="s" s="4">
        <v>1818</v>
      </c>
      <c r="E141" t="s" s="4">
        <v>1818</v>
      </c>
      <c r="F141" t="s" s="4">
        <v>92</v>
      </c>
      <c r="G141" t="s" s="4">
        <v>84</v>
      </c>
    </row>
    <row r="142" ht="45.0" customHeight="true">
      <c r="A142" t="s" s="4">
        <v>733</v>
      </c>
      <c r="B142" t="s" s="4">
        <v>5844</v>
      </c>
      <c r="C142" t="s" s="4">
        <v>84</v>
      </c>
      <c r="D142" t="s" s="4">
        <v>1818</v>
      </c>
      <c r="E142" t="s" s="4">
        <v>1818</v>
      </c>
      <c r="F142" t="s" s="4">
        <v>92</v>
      </c>
      <c r="G142" t="s" s="4">
        <v>84</v>
      </c>
    </row>
    <row r="143" ht="45.0" customHeight="true">
      <c r="A143" t="s" s="4">
        <v>735</v>
      </c>
      <c r="B143" t="s" s="4">
        <v>5845</v>
      </c>
      <c r="C143" t="s" s="4">
        <v>84</v>
      </c>
      <c r="D143" t="s" s="4">
        <v>1818</v>
      </c>
      <c r="E143" t="s" s="4">
        <v>1818</v>
      </c>
      <c r="F143" t="s" s="4">
        <v>92</v>
      </c>
      <c r="G143" t="s" s="4">
        <v>84</v>
      </c>
    </row>
    <row r="144" ht="45.0" customHeight="true">
      <c r="A144" t="s" s="4">
        <v>738</v>
      </c>
      <c r="B144" t="s" s="4">
        <v>5846</v>
      </c>
      <c r="C144" t="s" s="4">
        <v>84</v>
      </c>
      <c r="D144" t="s" s="4">
        <v>1818</v>
      </c>
      <c r="E144" t="s" s="4">
        <v>1818</v>
      </c>
      <c r="F144" t="s" s="4">
        <v>92</v>
      </c>
      <c r="G144" t="s" s="4">
        <v>84</v>
      </c>
    </row>
    <row r="145" ht="45.0" customHeight="true">
      <c r="A145" t="s" s="4">
        <v>741</v>
      </c>
      <c r="B145" t="s" s="4">
        <v>5847</v>
      </c>
      <c r="C145" t="s" s="4">
        <v>84</v>
      </c>
      <c r="D145" t="s" s="4">
        <v>1818</v>
      </c>
      <c r="E145" t="s" s="4">
        <v>1818</v>
      </c>
      <c r="F145" t="s" s="4">
        <v>92</v>
      </c>
      <c r="G145" t="s" s="4">
        <v>84</v>
      </c>
    </row>
    <row r="146" ht="45.0" customHeight="true">
      <c r="A146" t="s" s="4">
        <v>746</v>
      </c>
      <c r="B146" t="s" s="4">
        <v>5848</v>
      </c>
      <c r="C146" t="s" s="4">
        <v>84</v>
      </c>
      <c r="D146" t="s" s="4">
        <v>1818</v>
      </c>
      <c r="E146" t="s" s="4">
        <v>1818</v>
      </c>
      <c r="F146" t="s" s="4">
        <v>92</v>
      </c>
      <c r="G146" t="s" s="4">
        <v>84</v>
      </c>
    </row>
    <row r="147" ht="45.0" customHeight="true">
      <c r="A147" t="s" s="4">
        <v>750</v>
      </c>
      <c r="B147" t="s" s="4">
        <v>5849</v>
      </c>
      <c r="C147" t="s" s="4">
        <v>84</v>
      </c>
      <c r="D147" t="s" s="4">
        <v>1818</v>
      </c>
      <c r="E147" t="s" s="4">
        <v>1818</v>
      </c>
      <c r="F147" t="s" s="4">
        <v>92</v>
      </c>
      <c r="G147" t="s" s="4">
        <v>84</v>
      </c>
    </row>
    <row r="148" ht="45.0" customHeight="true">
      <c r="A148" t="s" s="4">
        <v>754</v>
      </c>
      <c r="B148" t="s" s="4">
        <v>5850</v>
      </c>
      <c r="C148" t="s" s="4">
        <v>84</v>
      </c>
      <c r="D148" t="s" s="4">
        <v>1818</v>
      </c>
      <c r="E148" t="s" s="4">
        <v>1818</v>
      </c>
      <c r="F148" t="s" s="4">
        <v>92</v>
      </c>
      <c r="G148" t="s" s="4">
        <v>84</v>
      </c>
    </row>
    <row r="149" ht="45.0" customHeight="true">
      <c r="A149" t="s" s="4">
        <v>758</v>
      </c>
      <c r="B149" t="s" s="4">
        <v>5851</v>
      </c>
      <c r="C149" t="s" s="4">
        <v>84</v>
      </c>
      <c r="D149" t="s" s="4">
        <v>1818</v>
      </c>
      <c r="E149" t="s" s="4">
        <v>1818</v>
      </c>
      <c r="F149" t="s" s="4">
        <v>92</v>
      </c>
      <c r="G149" t="s" s="4">
        <v>84</v>
      </c>
    </row>
    <row r="150" ht="45.0" customHeight="true">
      <c r="A150" t="s" s="4">
        <v>763</v>
      </c>
      <c r="B150" t="s" s="4">
        <v>5852</v>
      </c>
      <c r="C150" t="s" s="4">
        <v>84</v>
      </c>
      <c r="D150" t="s" s="4">
        <v>1818</v>
      </c>
      <c r="E150" t="s" s="4">
        <v>1818</v>
      </c>
      <c r="F150" t="s" s="4">
        <v>92</v>
      </c>
      <c r="G150" t="s" s="4">
        <v>84</v>
      </c>
    </row>
    <row r="151" ht="45.0" customHeight="true">
      <c r="A151" t="s" s="4">
        <v>765</v>
      </c>
      <c r="B151" t="s" s="4">
        <v>5853</v>
      </c>
      <c r="C151" t="s" s="4">
        <v>84</v>
      </c>
      <c r="D151" t="s" s="4">
        <v>1818</v>
      </c>
      <c r="E151" t="s" s="4">
        <v>1818</v>
      </c>
      <c r="F151" t="s" s="4">
        <v>92</v>
      </c>
      <c r="G151" t="s" s="4">
        <v>84</v>
      </c>
    </row>
    <row r="152" ht="45.0" customHeight="true">
      <c r="A152" t="s" s="4">
        <v>767</v>
      </c>
      <c r="B152" t="s" s="4">
        <v>5854</v>
      </c>
      <c r="C152" t="s" s="4">
        <v>84</v>
      </c>
      <c r="D152" t="s" s="4">
        <v>1818</v>
      </c>
      <c r="E152" t="s" s="4">
        <v>1818</v>
      </c>
      <c r="F152" t="s" s="4">
        <v>92</v>
      </c>
      <c r="G152" t="s" s="4">
        <v>84</v>
      </c>
    </row>
    <row r="153" ht="45.0" customHeight="true">
      <c r="A153" t="s" s="4">
        <v>770</v>
      </c>
      <c r="B153" t="s" s="4">
        <v>5855</v>
      </c>
      <c r="C153" t="s" s="4">
        <v>84</v>
      </c>
      <c r="D153" t="s" s="4">
        <v>1818</v>
      </c>
      <c r="E153" t="s" s="4">
        <v>1818</v>
      </c>
      <c r="F153" t="s" s="4">
        <v>92</v>
      </c>
      <c r="G153" t="s" s="4">
        <v>84</v>
      </c>
    </row>
    <row r="154" ht="45.0" customHeight="true">
      <c r="A154" t="s" s="4">
        <v>775</v>
      </c>
      <c r="B154" t="s" s="4">
        <v>5856</v>
      </c>
      <c r="C154" t="s" s="4">
        <v>84</v>
      </c>
      <c r="D154" t="s" s="4">
        <v>1818</v>
      </c>
      <c r="E154" t="s" s="4">
        <v>1818</v>
      </c>
      <c r="F154" t="s" s="4">
        <v>92</v>
      </c>
      <c r="G154" t="s" s="4">
        <v>84</v>
      </c>
    </row>
    <row r="155" ht="45.0" customHeight="true">
      <c r="A155" t="s" s="4">
        <v>778</v>
      </c>
      <c r="B155" t="s" s="4">
        <v>5857</v>
      </c>
      <c r="C155" t="s" s="4">
        <v>84</v>
      </c>
      <c r="D155" t="s" s="4">
        <v>1818</v>
      </c>
      <c r="E155" t="s" s="4">
        <v>1818</v>
      </c>
      <c r="F155" t="s" s="4">
        <v>92</v>
      </c>
      <c r="G155" t="s" s="4">
        <v>84</v>
      </c>
    </row>
    <row r="156" ht="45.0" customHeight="true">
      <c r="A156" t="s" s="4">
        <v>783</v>
      </c>
      <c r="B156" t="s" s="4">
        <v>5858</v>
      </c>
      <c r="C156" t="s" s="4">
        <v>84</v>
      </c>
      <c r="D156" t="s" s="4">
        <v>1818</v>
      </c>
      <c r="E156" t="s" s="4">
        <v>1818</v>
      </c>
      <c r="F156" t="s" s="4">
        <v>92</v>
      </c>
      <c r="G156" t="s" s="4">
        <v>84</v>
      </c>
    </row>
    <row r="157" ht="45.0" customHeight="true">
      <c r="A157" t="s" s="4">
        <v>788</v>
      </c>
      <c r="B157" t="s" s="4">
        <v>5859</v>
      </c>
      <c r="C157" t="s" s="4">
        <v>84</v>
      </c>
      <c r="D157" t="s" s="4">
        <v>1818</v>
      </c>
      <c r="E157" t="s" s="4">
        <v>1818</v>
      </c>
      <c r="F157" t="s" s="4">
        <v>92</v>
      </c>
      <c r="G157" t="s" s="4">
        <v>84</v>
      </c>
    </row>
    <row r="158" ht="45.0" customHeight="true">
      <c r="A158" t="s" s="4">
        <v>793</v>
      </c>
      <c r="B158" t="s" s="4">
        <v>5860</v>
      </c>
      <c r="C158" t="s" s="4">
        <v>84</v>
      </c>
      <c r="D158" t="s" s="4">
        <v>1818</v>
      </c>
      <c r="E158" t="s" s="4">
        <v>1818</v>
      </c>
      <c r="F158" t="s" s="4">
        <v>92</v>
      </c>
      <c r="G158" t="s" s="4">
        <v>84</v>
      </c>
    </row>
    <row r="159" ht="45.0" customHeight="true">
      <c r="A159" t="s" s="4">
        <v>796</v>
      </c>
      <c r="B159" t="s" s="4">
        <v>5861</v>
      </c>
      <c r="C159" t="s" s="4">
        <v>84</v>
      </c>
      <c r="D159" t="s" s="4">
        <v>1818</v>
      </c>
      <c r="E159" t="s" s="4">
        <v>1818</v>
      </c>
      <c r="F159" t="s" s="4">
        <v>92</v>
      </c>
      <c r="G159" t="s" s="4">
        <v>84</v>
      </c>
    </row>
    <row r="160" ht="45.0" customHeight="true">
      <c r="A160" t="s" s="4">
        <v>799</v>
      </c>
      <c r="B160" t="s" s="4">
        <v>5862</v>
      </c>
      <c r="C160" t="s" s="4">
        <v>84</v>
      </c>
      <c r="D160" t="s" s="4">
        <v>1818</v>
      </c>
      <c r="E160" t="s" s="4">
        <v>1818</v>
      </c>
      <c r="F160" t="s" s="4">
        <v>92</v>
      </c>
      <c r="G160" t="s" s="4">
        <v>84</v>
      </c>
    </row>
    <row r="161" ht="45.0" customHeight="true">
      <c r="A161" t="s" s="4">
        <v>802</v>
      </c>
      <c r="B161" t="s" s="4">
        <v>5863</v>
      </c>
      <c r="C161" t="s" s="4">
        <v>84</v>
      </c>
      <c r="D161" t="s" s="4">
        <v>1818</v>
      </c>
      <c r="E161" t="s" s="4">
        <v>1818</v>
      </c>
      <c r="F161" t="s" s="4">
        <v>92</v>
      </c>
      <c r="G161" t="s" s="4">
        <v>84</v>
      </c>
    </row>
    <row r="162" ht="45.0" customHeight="true">
      <c r="A162" t="s" s="4">
        <v>806</v>
      </c>
      <c r="B162" t="s" s="4">
        <v>5864</v>
      </c>
      <c r="C162" t="s" s="4">
        <v>84</v>
      </c>
      <c r="D162" t="s" s="4">
        <v>1818</v>
      </c>
      <c r="E162" t="s" s="4">
        <v>1818</v>
      </c>
      <c r="F162" t="s" s="4">
        <v>92</v>
      </c>
      <c r="G162" t="s" s="4">
        <v>84</v>
      </c>
    </row>
    <row r="163" ht="45.0" customHeight="true">
      <c r="A163" t="s" s="4">
        <v>812</v>
      </c>
      <c r="B163" t="s" s="4">
        <v>5865</v>
      </c>
      <c r="C163" t="s" s="4">
        <v>84</v>
      </c>
      <c r="D163" t="s" s="4">
        <v>1818</v>
      </c>
      <c r="E163" t="s" s="4">
        <v>1818</v>
      </c>
      <c r="F163" t="s" s="4">
        <v>92</v>
      </c>
      <c r="G163" t="s" s="4">
        <v>84</v>
      </c>
    </row>
    <row r="164" ht="45.0" customHeight="true">
      <c r="A164" t="s" s="4">
        <v>816</v>
      </c>
      <c r="B164" t="s" s="4">
        <v>5866</v>
      </c>
      <c r="C164" t="s" s="4">
        <v>84</v>
      </c>
      <c r="D164" t="s" s="4">
        <v>1818</v>
      </c>
      <c r="E164" t="s" s="4">
        <v>1818</v>
      </c>
      <c r="F164" t="s" s="4">
        <v>92</v>
      </c>
      <c r="G164" t="s" s="4">
        <v>84</v>
      </c>
    </row>
    <row r="165" ht="45.0" customHeight="true">
      <c r="A165" t="s" s="4">
        <v>820</v>
      </c>
      <c r="B165" t="s" s="4">
        <v>5867</v>
      </c>
      <c r="C165" t="s" s="4">
        <v>84</v>
      </c>
      <c r="D165" t="s" s="4">
        <v>1818</v>
      </c>
      <c r="E165" t="s" s="4">
        <v>1818</v>
      </c>
      <c r="F165" t="s" s="4">
        <v>92</v>
      </c>
      <c r="G165" t="s" s="4">
        <v>84</v>
      </c>
    </row>
    <row r="166" ht="45.0" customHeight="true">
      <c r="A166" t="s" s="4">
        <v>823</v>
      </c>
      <c r="B166" t="s" s="4">
        <v>5868</v>
      </c>
      <c r="C166" t="s" s="4">
        <v>84</v>
      </c>
      <c r="D166" t="s" s="4">
        <v>1818</v>
      </c>
      <c r="E166" t="s" s="4">
        <v>1818</v>
      </c>
      <c r="F166" t="s" s="4">
        <v>92</v>
      </c>
      <c r="G166" t="s" s="4">
        <v>84</v>
      </c>
    </row>
    <row r="167" ht="45.0" customHeight="true">
      <c r="A167" t="s" s="4">
        <v>826</v>
      </c>
      <c r="B167" t="s" s="4">
        <v>5869</v>
      </c>
      <c r="C167" t="s" s="4">
        <v>84</v>
      </c>
      <c r="D167" t="s" s="4">
        <v>1818</v>
      </c>
      <c r="E167" t="s" s="4">
        <v>1818</v>
      </c>
      <c r="F167" t="s" s="4">
        <v>92</v>
      </c>
      <c r="G167" t="s" s="4">
        <v>84</v>
      </c>
    </row>
    <row r="168" ht="45.0" customHeight="true">
      <c r="A168" t="s" s="4">
        <v>830</v>
      </c>
      <c r="B168" t="s" s="4">
        <v>5870</v>
      </c>
      <c r="C168" t="s" s="4">
        <v>84</v>
      </c>
      <c r="D168" t="s" s="4">
        <v>1818</v>
      </c>
      <c r="E168" t="s" s="4">
        <v>1818</v>
      </c>
      <c r="F168" t="s" s="4">
        <v>92</v>
      </c>
      <c r="G168" t="s" s="4">
        <v>84</v>
      </c>
    </row>
    <row r="169" ht="45.0" customHeight="true">
      <c r="A169" t="s" s="4">
        <v>833</v>
      </c>
      <c r="B169" t="s" s="4">
        <v>5871</v>
      </c>
      <c r="C169" t="s" s="4">
        <v>84</v>
      </c>
      <c r="D169" t="s" s="4">
        <v>1818</v>
      </c>
      <c r="E169" t="s" s="4">
        <v>1818</v>
      </c>
      <c r="F169" t="s" s="4">
        <v>92</v>
      </c>
      <c r="G169" t="s" s="4">
        <v>84</v>
      </c>
    </row>
    <row r="170" ht="45.0" customHeight="true">
      <c r="A170" t="s" s="4">
        <v>836</v>
      </c>
      <c r="B170" t="s" s="4">
        <v>5872</v>
      </c>
      <c r="C170" t="s" s="4">
        <v>84</v>
      </c>
      <c r="D170" t="s" s="4">
        <v>1818</v>
      </c>
      <c r="E170" t="s" s="4">
        <v>1818</v>
      </c>
      <c r="F170" t="s" s="4">
        <v>92</v>
      </c>
      <c r="G170" t="s" s="4">
        <v>84</v>
      </c>
    </row>
    <row r="171" ht="45.0" customHeight="true">
      <c r="A171" t="s" s="4">
        <v>840</v>
      </c>
      <c r="B171" t="s" s="4">
        <v>5873</v>
      </c>
      <c r="C171" t="s" s="4">
        <v>84</v>
      </c>
      <c r="D171" t="s" s="4">
        <v>1818</v>
      </c>
      <c r="E171" t="s" s="4">
        <v>1818</v>
      </c>
      <c r="F171" t="s" s="4">
        <v>92</v>
      </c>
      <c r="G171" t="s" s="4">
        <v>84</v>
      </c>
    </row>
    <row r="172" ht="45.0" customHeight="true">
      <c r="A172" t="s" s="4">
        <v>842</v>
      </c>
      <c r="B172" t="s" s="4">
        <v>5874</v>
      </c>
      <c r="C172" t="s" s="4">
        <v>84</v>
      </c>
      <c r="D172" t="s" s="4">
        <v>1818</v>
      </c>
      <c r="E172" t="s" s="4">
        <v>1818</v>
      </c>
      <c r="F172" t="s" s="4">
        <v>92</v>
      </c>
      <c r="G172" t="s" s="4">
        <v>84</v>
      </c>
    </row>
    <row r="173" ht="45.0" customHeight="true">
      <c r="A173" t="s" s="4">
        <v>845</v>
      </c>
      <c r="B173" t="s" s="4">
        <v>5875</v>
      </c>
      <c r="C173" t="s" s="4">
        <v>84</v>
      </c>
      <c r="D173" t="s" s="4">
        <v>1818</v>
      </c>
      <c r="E173" t="s" s="4">
        <v>1818</v>
      </c>
      <c r="F173" t="s" s="4">
        <v>92</v>
      </c>
      <c r="G173" t="s" s="4">
        <v>84</v>
      </c>
    </row>
    <row r="174" ht="45.0" customHeight="true">
      <c r="A174" t="s" s="4">
        <v>850</v>
      </c>
      <c r="B174" t="s" s="4">
        <v>5876</v>
      </c>
      <c r="C174" t="s" s="4">
        <v>84</v>
      </c>
      <c r="D174" t="s" s="4">
        <v>1818</v>
      </c>
      <c r="E174" t="s" s="4">
        <v>1818</v>
      </c>
      <c r="F174" t="s" s="4">
        <v>92</v>
      </c>
      <c r="G174" t="s" s="4">
        <v>84</v>
      </c>
    </row>
    <row r="175" ht="45.0" customHeight="true">
      <c r="A175" t="s" s="4">
        <v>853</v>
      </c>
      <c r="B175" t="s" s="4">
        <v>5877</v>
      </c>
      <c r="C175" t="s" s="4">
        <v>84</v>
      </c>
      <c r="D175" t="s" s="4">
        <v>1818</v>
      </c>
      <c r="E175" t="s" s="4">
        <v>1818</v>
      </c>
      <c r="F175" t="s" s="4">
        <v>92</v>
      </c>
      <c r="G175" t="s" s="4">
        <v>84</v>
      </c>
    </row>
    <row r="176" ht="45.0" customHeight="true">
      <c r="A176" t="s" s="4">
        <v>856</v>
      </c>
      <c r="B176" t="s" s="4">
        <v>5878</v>
      </c>
      <c r="C176" t="s" s="4">
        <v>84</v>
      </c>
      <c r="D176" t="s" s="4">
        <v>1818</v>
      </c>
      <c r="E176" t="s" s="4">
        <v>1818</v>
      </c>
      <c r="F176" t="s" s="4">
        <v>92</v>
      </c>
      <c r="G176" t="s" s="4">
        <v>84</v>
      </c>
    </row>
    <row r="177" ht="45.0" customHeight="true">
      <c r="A177" t="s" s="4">
        <v>859</v>
      </c>
      <c r="B177" t="s" s="4">
        <v>5879</v>
      </c>
      <c r="C177" t="s" s="4">
        <v>84</v>
      </c>
      <c r="D177" t="s" s="4">
        <v>1818</v>
      </c>
      <c r="E177" t="s" s="4">
        <v>1818</v>
      </c>
      <c r="F177" t="s" s="4">
        <v>92</v>
      </c>
      <c r="G177" t="s" s="4">
        <v>84</v>
      </c>
    </row>
    <row r="178" ht="45.0" customHeight="true">
      <c r="A178" t="s" s="4">
        <v>864</v>
      </c>
      <c r="B178" t="s" s="4">
        <v>5880</v>
      </c>
      <c r="C178" t="s" s="4">
        <v>84</v>
      </c>
      <c r="D178" t="s" s="4">
        <v>1818</v>
      </c>
      <c r="E178" t="s" s="4">
        <v>1818</v>
      </c>
      <c r="F178" t="s" s="4">
        <v>92</v>
      </c>
      <c r="G178" t="s" s="4">
        <v>84</v>
      </c>
    </row>
    <row r="179" ht="45.0" customHeight="true">
      <c r="A179" t="s" s="4">
        <v>868</v>
      </c>
      <c r="B179" t="s" s="4">
        <v>5881</v>
      </c>
      <c r="C179" t="s" s="4">
        <v>84</v>
      </c>
      <c r="D179" t="s" s="4">
        <v>1818</v>
      </c>
      <c r="E179" t="s" s="4">
        <v>1818</v>
      </c>
      <c r="F179" t="s" s="4">
        <v>92</v>
      </c>
      <c r="G179" t="s" s="4">
        <v>84</v>
      </c>
    </row>
    <row r="180" ht="45.0" customHeight="true">
      <c r="A180" t="s" s="4">
        <v>871</v>
      </c>
      <c r="B180" t="s" s="4">
        <v>5882</v>
      </c>
      <c r="C180" t="s" s="4">
        <v>84</v>
      </c>
      <c r="D180" t="s" s="4">
        <v>1818</v>
      </c>
      <c r="E180" t="s" s="4">
        <v>1818</v>
      </c>
      <c r="F180" t="s" s="4">
        <v>92</v>
      </c>
      <c r="G180" t="s" s="4">
        <v>84</v>
      </c>
    </row>
    <row r="181" ht="45.0" customHeight="true">
      <c r="A181" t="s" s="4">
        <v>876</v>
      </c>
      <c r="B181" t="s" s="4">
        <v>5883</v>
      </c>
      <c r="C181" t="s" s="4">
        <v>84</v>
      </c>
      <c r="D181" t="s" s="4">
        <v>1818</v>
      </c>
      <c r="E181" t="s" s="4">
        <v>1818</v>
      </c>
      <c r="F181" t="s" s="4">
        <v>92</v>
      </c>
      <c r="G181" t="s" s="4">
        <v>84</v>
      </c>
    </row>
    <row r="182" ht="45.0" customHeight="true">
      <c r="A182" t="s" s="4">
        <v>880</v>
      </c>
      <c r="B182" t="s" s="4">
        <v>5884</v>
      </c>
      <c r="C182" t="s" s="4">
        <v>84</v>
      </c>
      <c r="D182" t="s" s="4">
        <v>1818</v>
      </c>
      <c r="E182" t="s" s="4">
        <v>1818</v>
      </c>
      <c r="F182" t="s" s="4">
        <v>92</v>
      </c>
      <c r="G182" t="s" s="4">
        <v>84</v>
      </c>
    </row>
    <row r="183" ht="45.0" customHeight="true">
      <c r="A183" t="s" s="4">
        <v>883</v>
      </c>
      <c r="B183" t="s" s="4">
        <v>5885</v>
      </c>
      <c r="C183" t="s" s="4">
        <v>84</v>
      </c>
      <c r="D183" t="s" s="4">
        <v>1818</v>
      </c>
      <c r="E183" t="s" s="4">
        <v>1818</v>
      </c>
      <c r="F183" t="s" s="4">
        <v>92</v>
      </c>
      <c r="G183" t="s" s="4">
        <v>84</v>
      </c>
    </row>
    <row r="184" ht="45.0" customHeight="true">
      <c r="A184" t="s" s="4">
        <v>886</v>
      </c>
      <c r="B184" t="s" s="4">
        <v>5886</v>
      </c>
      <c r="C184" t="s" s="4">
        <v>84</v>
      </c>
      <c r="D184" t="s" s="4">
        <v>1818</v>
      </c>
      <c r="E184" t="s" s="4">
        <v>1818</v>
      </c>
      <c r="F184" t="s" s="4">
        <v>92</v>
      </c>
      <c r="G184" t="s" s="4">
        <v>84</v>
      </c>
    </row>
    <row r="185" ht="45.0" customHeight="true">
      <c r="A185" t="s" s="4">
        <v>889</v>
      </c>
      <c r="B185" t="s" s="4">
        <v>5887</v>
      </c>
      <c r="C185" t="s" s="4">
        <v>84</v>
      </c>
      <c r="D185" t="s" s="4">
        <v>1818</v>
      </c>
      <c r="E185" t="s" s="4">
        <v>1818</v>
      </c>
      <c r="F185" t="s" s="4">
        <v>92</v>
      </c>
      <c r="G185" t="s" s="4">
        <v>84</v>
      </c>
    </row>
    <row r="186" ht="45.0" customHeight="true">
      <c r="A186" t="s" s="4">
        <v>893</v>
      </c>
      <c r="B186" t="s" s="4">
        <v>5888</v>
      </c>
      <c r="C186" t="s" s="4">
        <v>84</v>
      </c>
      <c r="D186" t="s" s="4">
        <v>1818</v>
      </c>
      <c r="E186" t="s" s="4">
        <v>1818</v>
      </c>
      <c r="F186" t="s" s="4">
        <v>92</v>
      </c>
      <c r="G186" t="s" s="4">
        <v>84</v>
      </c>
    </row>
    <row r="187" ht="45.0" customHeight="true">
      <c r="A187" t="s" s="4">
        <v>897</v>
      </c>
      <c r="B187" t="s" s="4">
        <v>5889</v>
      </c>
      <c r="C187" t="s" s="4">
        <v>84</v>
      </c>
      <c r="D187" t="s" s="4">
        <v>1818</v>
      </c>
      <c r="E187" t="s" s="4">
        <v>1818</v>
      </c>
      <c r="F187" t="s" s="4">
        <v>92</v>
      </c>
      <c r="G187" t="s" s="4">
        <v>84</v>
      </c>
    </row>
    <row r="188" ht="45.0" customHeight="true">
      <c r="A188" t="s" s="4">
        <v>901</v>
      </c>
      <c r="B188" t="s" s="4">
        <v>5890</v>
      </c>
      <c r="C188" t="s" s="4">
        <v>84</v>
      </c>
      <c r="D188" t="s" s="4">
        <v>1818</v>
      </c>
      <c r="E188" t="s" s="4">
        <v>1818</v>
      </c>
      <c r="F188" t="s" s="4">
        <v>92</v>
      </c>
      <c r="G188" t="s" s="4">
        <v>84</v>
      </c>
    </row>
    <row r="189" ht="45.0" customHeight="true">
      <c r="A189" t="s" s="4">
        <v>904</v>
      </c>
      <c r="B189" t="s" s="4">
        <v>5891</v>
      </c>
      <c r="C189" t="s" s="4">
        <v>84</v>
      </c>
      <c r="D189" t="s" s="4">
        <v>1818</v>
      </c>
      <c r="E189" t="s" s="4">
        <v>1818</v>
      </c>
      <c r="F189" t="s" s="4">
        <v>92</v>
      </c>
      <c r="G189" t="s" s="4">
        <v>84</v>
      </c>
    </row>
    <row r="190" ht="45.0" customHeight="true">
      <c r="A190" t="s" s="4">
        <v>908</v>
      </c>
      <c r="B190" t="s" s="4">
        <v>5892</v>
      </c>
      <c r="C190" t="s" s="4">
        <v>84</v>
      </c>
      <c r="D190" t="s" s="4">
        <v>1818</v>
      </c>
      <c r="E190" t="s" s="4">
        <v>1818</v>
      </c>
      <c r="F190" t="s" s="4">
        <v>92</v>
      </c>
      <c r="G190" t="s" s="4">
        <v>84</v>
      </c>
    </row>
    <row r="191" ht="45.0" customHeight="true">
      <c r="A191" t="s" s="4">
        <v>912</v>
      </c>
      <c r="B191" t="s" s="4">
        <v>5893</v>
      </c>
      <c r="C191" t="s" s="4">
        <v>84</v>
      </c>
      <c r="D191" t="s" s="4">
        <v>1818</v>
      </c>
      <c r="E191" t="s" s="4">
        <v>1818</v>
      </c>
      <c r="F191" t="s" s="4">
        <v>92</v>
      </c>
      <c r="G191" t="s" s="4">
        <v>84</v>
      </c>
    </row>
    <row r="192" ht="45.0" customHeight="true">
      <c r="A192" t="s" s="4">
        <v>918</v>
      </c>
      <c r="B192" t="s" s="4">
        <v>5894</v>
      </c>
      <c r="C192" t="s" s="4">
        <v>84</v>
      </c>
      <c r="D192" t="s" s="4">
        <v>1818</v>
      </c>
      <c r="E192" t="s" s="4">
        <v>1818</v>
      </c>
      <c r="F192" t="s" s="4">
        <v>92</v>
      </c>
      <c r="G192" t="s" s="4">
        <v>84</v>
      </c>
    </row>
    <row r="193" ht="45.0" customHeight="true">
      <c r="A193" t="s" s="4">
        <v>925</v>
      </c>
      <c r="B193" t="s" s="4">
        <v>5895</v>
      </c>
      <c r="C193" t="s" s="4">
        <v>84</v>
      </c>
      <c r="D193" t="s" s="4">
        <v>1818</v>
      </c>
      <c r="E193" t="s" s="4">
        <v>1818</v>
      </c>
      <c r="F193" t="s" s="4">
        <v>92</v>
      </c>
      <c r="G193" t="s" s="4">
        <v>84</v>
      </c>
    </row>
    <row r="194" ht="45.0" customHeight="true">
      <c r="A194" t="s" s="4">
        <v>931</v>
      </c>
      <c r="B194" t="s" s="4">
        <v>5896</v>
      </c>
      <c r="C194" t="s" s="4">
        <v>84</v>
      </c>
      <c r="D194" t="s" s="4">
        <v>1818</v>
      </c>
      <c r="E194" t="s" s="4">
        <v>1818</v>
      </c>
      <c r="F194" t="s" s="4">
        <v>92</v>
      </c>
      <c r="G194" t="s" s="4">
        <v>84</v>
      </c>
    </row>
    <row r="195" ht="45.0" customHeight="true">
      <c r="A195" t="s" s="4">
        <v>937</v>
      </c>
      <c r="B195" t="s" s="4">
        <v>5897</v>
      </c>
      <c r="C195" t="s" s="4">
        <v>84</v>
      </c>
      <c r="D195" t="s" s="4">
        <v>1818</v>
      </c>
      <c r="E195" t="s" s="4">
        <v>1818</v>
      </c>
      <c r="F195" t="s" s="4">
        <v>92</v>
      </c>
      <c r="G195" t="s" s="4">
        <v>84</v>
      </c>
    </row>
    <row r="196" ht="45.0" customHeight="true">
      <c r="A196" t="s" s="4">
        <v>943</v>
      </c>
      <c r="B196" t="s" s="4">
        <v>5898</v>
      </c>
      <c r="C196" t="s" s="4">
        <v>84</v>
      </c>
      <c r="D196" t="s" s="4">
        <v>1818</v>
      </c>
      <c r="E196" t="s" s="4">
        <v>1818</v>
      </c>
      <c r="F196" t="s" s="4">
        <v>92</v>
      </c>
      <c r="G196" t="s" s="4">
        <v>84</v>
      </c>
    </row>
    <row r="197" ht="45.0" customHeight="true">
      <c r="A197" t="s" s="4">
        <v>948</v>
      </c>
      <c r="B197" t="s" s="4">
        <v>5899</v>
      </c>
      <c r="C197" t="s" s="4">
        <v>84</v>
      </c>
      <c r="D197" t="s" s="4">
        <v>1818</v>
      </c>
      <c r="E197" t="s" s="4">
        <v>1818</v>
      </c>
      <c r="F197" t="s" s="4">
        <v>92</v>
      </c>
      <c r="G197" t="s" s="4">
        <v>84</v>
      </c>
    </row>
    <row r="198" ht="45.0" customHeight="true">
      <c r="A198" t="s" s="4">
        <v>953</v>
      </c>
      <c r="B198" t="s" s="4">
        <v>5900</v>
      </c>
      <c r="C198" t="s" s="4">
        <v>84</v>
      </c>
      <c r="D198" t="s" s="4">
        <v>1818</v>
      </c>
      <c r="E198" t="s" s="4">
        <v>1818</v>
      </c>
      <c r="F198" t="s" s="4">
        <v>92</v>
      </c>
      <c r="G198" t="s" s="4">
        <v>84</v>
      </c>
    </row>
    <row r="199" ht="45.0" customHeight="true">
      <c r="A199" t="s" s="4">
        <v>958</v>
      </c>
      <c r="B199" t="s" s="4">
        <v>5901</v>
      </c>
      <c r="C199" t="s" s="4">
        <v>84</v>
      </c>
      <c r="D199" t="s" s="4">
        <v>1818</v>
      </c>
      <c r="E199" t="s" s="4">
        <v>1818</v>
      </c>
      <c r="F199" t="s" s="4">
        <v>92</v>
      </c>
      <c r="G199" t="s" s="4">
        <v>84</v>
      </c>
    </row>
    <row r="200" ht="45.0" customHeight="true">
      <c r="A200" t="s" s="4">
        <v>961</v>
      </c>
      <c r="B200" t="s" s="4">
        <v>5902</v>
      </c>
      <c r="C200" t="s" s="4">
        <v>84</v>
      </c>
      <c r="D200" t="s" s="4">
        <v>1818</v>
      </c>
      <c r="E200" t="s" s="4">
        <v>1818</v>
      </c>
      <c r="F200" t="s" s="4">
        <v>92</v>
      </c>
      <c r="G200" t="s" s="4">
        <v>84</v>
      </c>
    </row>
    <row r="201" ht="45.0" customHeight="true">
      <c r="A201" t="s" s="4">
        <v>966</v>
      </c>
      <c r="B201" t="s" s="4">
        <v>5903</v>
      </c>
      <c r="C201" t="s" s="4">
        <v>84</v>
      </c>
      <c r="D201" t="s" s="4">
        <v>1818</v>
      </c>
      <c r="E201" t="s" s="4">
        <v>1818</v>
      </c>
      <c r="F201" t="s" s="4">
        <v>92</v>
      </c>
      <c r="G201" t="s" s="4">
        <v>84</v>
      </c>
    </row>
    <row r="202" ht="45.0" customHeight="true">
      <c r="A202" t="s" s="4">
        <v>970</v>
      </c>
      <c r="B202" t="s" s="4">
        <v>5904</v>
      </c>
      <c r="C202" t="s" s="4">
        <v>84</v>
      </c>
      <c r="D202" t="s" s="4">
        <v>1818</v>
      </c>
      <c r="E202" t="s" s="4">
        <v>1818</v>
      </c>
      <c r="F202" t="s" s="4">
        <v>92</v>
      </c>
      <c r="G202" t="s" s="4">
        <v>84</v>
      </c>
    </row>
    <row r="203" ht="45.0" customHeight="true">
      <c r="A203" t="s" s="4">
        <v>973</v>
      </c>
      <c r="B203" t="s" s="4">
        <v>5905</v>
      </c>
      <c r="C203" t="s" s="4">
        <v>84</v>
      </c>
      <c r="D203" t="s" s="4">
        <v>1818</v>
      </c>
      <c r="E203" t="s" s="4">
        <v>1818</v>
      </c>
      <c r="F203" t="s" s="4">
        <v>92</v>
      </c>
      <c r="G203" t="s" s="4">
        <v>84</v>
      </c>
    </row>
    <row r="204" ht="45.0" customHeight="true">
      <c r="A204" t="s" s="4">
        <v>977</v>
      </c>
      <c r="B204" t="s" s="4">
        <v>5906</v>
      </c>
      <c r="C204" t="s" s="4">
        <v>84</v>
      </c>
      <c r="D204" t="s" s="4">
        <v>1818</v>
      </c>
      <c r="E204" t="s" s="4">
        <v>1818</v>
      </c>
      <c r="F204" t="s" s="4">
        <v>92</v>
      </c>
      <c r="G204" t="s" s="4">
        <v>84</v>
      </c>
    </row>
    <row r="205" ht="45.0" customHeight="true">
      <c r="A205" t="s" s="4">
        <v>981</v>
      </c>
      <c r="B205" t="s" s="4">
        <v>5907</v>
      </c>
      <c r="C205" t="s" s="4">
        <v>84</v>
      </c>
      <c r="D205" t="s" s="4">
        <v>1818</v>
      </c>
      <c r="E205" t="s" s="4">
        <v>1818</v>
      </c>
      <c r="F205" t="s" s="4">
        <v>92</v>
      </c>
      <c r="G205" t="s" s="4">
        <v>84</v>
      </c>
    </row>
    <row r="206" ht="45.0" customHeight="true">
      <c r="A206" t="s" s="4">
        <v>984</v>
      </c>
      <c r="B206" t="s" s="4">
        <v>5908</v>
      </c>
      <c r="C206" t="s" s="4">
        <v>84</v>
      </c>
      <c r="D206" t="s" s="4">
        <v>1818</v>
      </c>
      <c r="E206" t="s" s="4">
        <v>1818</v>
      </c>
      <c r="F206" t="s" s="4">
        <v>92</v>
      </c>
      <c r="G206" t="s" s="4">
        <v>84</v>
      </c>
    </row>
    <row r="207" ht="45.0" customHeight="true">
      <c r="A207" t="s" s="4">
        <v>987</v>
      </c>
      <c r="B207" t="s" s="4">
        <v>5909</v>
      </c>
      <c r="C207" t="s" s="4">
        <v>84</v>
      </c>
      <c r="D207" t="s" s="4">
        <v>1818</v>
      </c>
      <c r="E207" t="s" s="4">
        <v>1818</v>
      </c>
      <c r="F207" t="s" s="4">
        <v>92</v>
      </c>
      <c r="G207" t="s" s="4">
        <v>84</v>
      </c>
    </row>
    <row r="208" ht="45.0" customHeight="true">
      <c r="A208" t="s" s="4">
        <v>995</v>
      </c>
      <c r="B208" t="s" s="4">
        <v>5910</v>
      </c>
      <c r="C208" t="s" s="4">
        <v>84</v>
      </c>
      <c r="D208" t="s" s="4">
        <v>1818</v>
      </c>
      <c r="E208" t="s" s="4">
        <v>1818</v>
      </c>
      <c r="F208" t="s" s="4">
        <v>92</v>
      </c>
      <c r="G208" t="s" s="4">
        <v>84</v>
      </c>
    </row>
    <row r="209" ht="45.0" customHeight="true">
      <c r="A209" t="s" s="4">
        <v>998</v>
      </c>
      <c r="B209" t="s" s="4">
        <v>5911</v>
      </c>
      <c r="C209" t="s" s="4">
        <v>84</v>
      </c>
      <c r="D209" t="s" s="4">
        <v>1818</v>
      </c>
      <c r="E209" t="s" s="4">
        <v>1818</v>
      </c>
      <c r="F209" t="s" s="4">
        <v>92</v>
      </c>
      <c r="G209" t="s" s="4">
        <v>84</v>
      </c>
    </row>
    <row r="210" ht="45.0" customHeight="true">
      <c r="A210" t="s" s="4">
        <v>1001</v>
      </c>
      <c r="B210" t="s" s="4">
        <v>5912</v>
      </c>
      <c r="C210" t="s" s="4">
        <v>84</v>
      </c>
      <c r="D210" t="s" s="4">
        <v>1818</v>
      </c>
      <c r="E210" t="s" s="4">
        <v>1818</v>
      </c>
      <c r="F210" t="s" s="4">
        <v>92</v>
      </c>
      <c r="G210" t="s" s="4">
        <v>84</v>
      </c>
    </row>
    <row r="211" ht="45.0" customHeight="true">
      <c r="A211" t="s" s="4">
        <v>1005</v>
      </c>
      <c r="B211" t="s" s="4">
        <v>5913</v>
      </c>
      <c r="C211" t="s" s="4">
        <v>84</v>
      </c>
      <c r="D211" t="s" s="4">
        <v>1818</v>
      </c>
      <c r="E211" t="s" s="4">
        <v>1818</v>
      </c>
      <c r="F211" t="s" s="4">
        <v>92</v>
      </c>
      <c r="G211" t="s" s="4">
        <v>84</v>
      </c>
    </row>
    <row r="212" ht="45.0" customHeight="true">
      <c r="A212" t="s" s="4">
        <v>1007</v>
      </c>
      <c r="B212" t="s" s="4">
        <v>5914</v>
      </c>
      <c r="C212" t="s" s="4">
        <v>84</v>
      </c>
      <c r="D212" t="s" s="4">
        <v>1818</v>
      </c>
      <c r="E212" t="s" s="4">
        <v>1818</v>
      </c>
      <c r="F212" t="s" s="4">
        <v>92</v>
      </c>
      <c r="G212" t="s" s="4">
        <v>84</v>
      </c>
    </row>
    <row r="213" ht="45.0" customHeight="true">
      <c r="A213" t="s" s="4">
        <v>1011</v>
      </c>
      <c r="B213" t="s" s="4">
        <v>5915</v>
      </c>
      <c r="C213" t="s" s="4">
        <v>84</v>
      </c>
      <c r="D213" t="s" s="4">
        <v>1818</v>
      </c>
      <c r="E213" t="s" s="4">
        <v>1818</v>
      </c>
      <c r="F213" t="s" s="4">
        <v>92</v>
      </c>
      <c r="G213" t="s" s="4">
        <v>84</v>
      </c>
    </row>
    <row r="214" ht="45.0" customHeight="true">
      <c r="A214" t="s" s="4">
        <v>1014</v>
      </c>
      <c r="B214" t="s" s="4">
        <v>5916</v>
      </c>
      <c r="C214" t="s" s="4">
        <v>84</v>
      </c>
      <c r="D214" t="s" s="4">
        <v>1818</v>
      </c>
      <c r="E214" t="s" s="4">
        <v>1818</v>
      </c>
      <c r="F214" t="s" s="4">
        <v>92</v>
      </c>
      <c r="G214" t="s" s="4">
        <v>84</v>
      </c>
    </row>
    <row r="215" ht="45.0" customHeight="true">
      <c r="A215" t="s" s="4">
        <v>1019</v>
      </c>
      <c r="B215" t="s" s="4">
        <v>5917</v>
      </c>
      <c r="C215" t="s" s="4">
        <v>84</v>
      </c>
      <c r="D215" t="s" s="4">
        <v>1818</v>
      </c>
      <c r="E215" t="s" s="4">
        <v>1818</v>
      </c>
      <c r="F215" t="s" s="4">
        <v>92</v>
      </c>
      <c r="G215" t="s" s="4">
        <v>84</v>
      </c>
    </row>
    <row r="216" ht="45.0" customHeight="true">
      <c r="A216" t="s" s="4">
        <v>1022</v>
      </c>
      <c r="B216" t="s" s="4">
        <v>5918</v>
      </c>
      <c r="C216" t="s" s="4">
        <v>84</v>
      </c>
      <c r="D216" t="s" s="4">
        <v>1818</v>
      </c>
      <c r="E216" t="s" s="4">
        <v>1818</v>
      </c>
      <c r="F216" t="s" s="4">
        <v>92</v>
      </c>
      <c r="G216" t="s" s="4">
        <v>84</v>
      </c>
    </row>
    <row r="217" ht="45.0" customHeight="true">
      <c r="A217" t="s" s="4">
        <v>1026</v>
      </c>
      <c r="B217" t="s" s="4">
        <v>5919</v>
      </c>
      <c r="C217" t="s" s="4">
        <v>84</v>
      </c>
      <c r="D217" t="s" s="4">
        <v>1818</v>
      </c>
      <c r="E217" t="s" s="4">
        <v>1818</v>
      </c>
      <c r="F217" t="s" s="4">
        <v>92</v>
      </c>
      <c r="G217" t="s" s="4">
        <v>84</v>
      </c>
    </row>
    <row r="218" ht="45.0" customHeight="true">
      <c r="A218" t="s" s="4">
        <v>1031</v>
      </c>
      <c r="B218" t="s" s="4">
        <v>5920</v>
      </c>
      <c r="C218" t="s" s="4">
        <v>84</v>
      </c>
      <c r="D218" t="s" s="4">
        <v>1818</v>
      </c>
      <c r="E218" t="s" s="4">
        <v>1818</v>
      </c>
      <c r="F218" t="s" s="4">
        <v>92</v>
      </c>
      <c r="G218" t="s" s="4">
        <v>84</v>
      </c>
    </row>
    <row r="219" ht="45.0" customHeight="true">
      <c r="A219" t="s" s="4">
        <v>1036</v>
      </c>
      <c r="B219" t="s" s="4">
        <v>5921</v>
      </c>
      <c r="C219" t="s" s="4">
        <v>84</v>
      </c>
      <c r="D219" t="s" s="4">
        <v>1818</v>
      </c>
      <c r="E219" t="s" s="4">
        <v>1818</v>
      </c>
      <c r="F219" t="s" s="4">
        <v>92</v>
      </c>
      <c r="G219" t="s" s="4">
        <v>84</v>
      </c>
    </row>
    <row r="220" ht="45.0" customHeight="true">
      <c r="A220" t="s" s="4">
        <v>1039</v>
      </c>
      <c r="B220" t="s" s="4">
        <v>5922</v>
      </c>
      <c r="C220" t="s" s="4">
        <v>84</v>
      </c>
      <c r="D220" t="s" s="4">
        <v>1818</v>
      </c>
      <c r="E220" t="s" s="4">
        <v>1818</v>
      </c>
      <c r="F220" t="s" s="4">
        <v>92</v>
      </c>
      <c r="G220" t="s" s="4">
        <v>84</v>
      </c>
    </row>
    <row r="221" ht="45.0" customHeight="true">
      <c r="A221" t="s" s="4">
        <v>1042</v>
      </c>
      <c r="B221" t="s" s="4">
        <v>5923</v>
      </c>
      <c r="C221" t="s" s="4">
        <v>84</v>
      </c>
      <c r="D221" t="s" s="4">
        <v>1818</v>
      </c>
      <c r="E221" t="s" s="4">
        <v>1818</v>
      </c>
      <c r="F221" t="s" s="4">
        <v>92</v>
      </c>
      <c r="G221" t="s" s="4">
        <v>84</v>
      </c>
    </row>
    <row r="222" ht="45.0" customHeight="true">
      <c r="A222" t="s" s="4">
        <v>1046</v>
      </c>
      <c r="B222" t="s" s="4">
        <v>5924</v>
      </c>
      <c r="C222" t="s" s="4">
        <v>84</v>
      </c>
      <c r="D222" t="s" s="4">
        <v>1818</v>
      </c>
      <c r="E222" t="s" s="4">
        <v>1818</v>
      </c>
      <c r="F222" t="s" s="4">
        <v>92</v>
      </c>
      <c r="G222" t="s" s="4">
        <v>84</v>
      </c>
    </row>
    <row r="223" ht="45.0" customHeight="true">
      <c r="A223" t="s" s="4">
        <v>1050</v>
      </c>
      <c r="B223" t="s" s="4">
        <v>5925</v>
      </c>
      <c r="C223" t="s" s="4">
        <v>84</v>
      </c>
      <c r="D223" t="s" s="4">
        <v>1818</v>
      </c>
      <c r="E223" t="s" s="4">
        <v>1818</v>
      </c>
      <c r="F223" t="s" s="4">
        <v>92</v>
      </c>
      <c r="G223" t="s" s="4">
        <v>84</v>
      </c>
    </row>
    <row r="224" ht="45.0" customHeight="true">
      <c r="A224" t="s" s="4">
        <v>1053</v>
      </c>
      <c r="B224" t="s" s="4">
        <v>5926</v>
      </c>
      <c r="C224" t="s" s="4">
        <v>84</v>
      </c>
      <c r="D224" t="s" s="4">
        <v>1818</v>
      </c>
      <c r="E224" t="s" s="4">
        <v>1818</v>
      </c>
      <c r="F224" t="s" s="4">
        <v>92</v>
      </c>
      <c r="G224" t="s" s="4">
        <v>84</v>
      </c>
    </row>
    <row r="225" ht="45.0" customHeight="true">
      <c r="A225" t="s" s="4">
        <v>1058</v>
      </c>
      <c r="B225" t="s" s="4">
        <v>5927</v>
      </c>
      <c r="C225" t="s" s="4">
        <v>84</v>
      </c>
      <c r="D225" t="s" s="4">
        <v>1818</v>
      </c>
      <c r="E225" t="s" s="4">
        <v>1818</v>
      </c>
      <c r="F225" t="s" s="4">
        <v>92</v>
      </c>
      <c r="G225" t="s" s="4">
        <v>84</v>
      </c>
    </row>
    <row r="226" ht="45.0" customHeight="true">
      <c r="A226" t="s" s="4">
        <v>1061</v>
      </c>
      <c r="B226" t="s" s="4">
        <v>5928</v>
      </c>
      <c r="C226" t="s" s="4">
        <v>84</v>
      </c>
      <c r="D226" t="s" s="4">
        <v>1818</v>
      </c>
      <c r="E226" t="s" s="4">
        <v>1818</v>
      </c>
      <c r="F226" t="s" s="4">
        <v>92</v>
      </c>
      <c r="G226" t="s" s="4">
        <v>84</v>
      </c>
    </row>
    <row r="227" ht="45.0" customHeight="true">
      <c r="A227" t="s" s="4">
        <v>1065</v>
      </c>
      <c r="B227" t="s" s="4">
        <v>5929</v>
      </c>
      <c r="C227" t="s" s="4">
        <v>84</v>
      </c>
      <c r="D227" t="s" s="4">
        <v>1818</v>
      </c>
      <c r="E227" t="s" s="4">
        <v>1818</v>
      </c>
      <c r="F227" t="s" s="4">
        <v>92</v>
      </c>
      <c r="G227" t="s" s="4">
        <v>84</v>
      </c>
    </row>
    <row r="228" ht="45.0" customHeight="true">
      <c r="A228" t="s" s="4">
        <v>1069</v>
      </c>
      <c r="B228" t="s" s="4">
        <v>5930</v>
      </c>
      <c r="C228" t="s" s="4">
        <v>84</v>
      </c>
      <c r="D228" t="s" s="4">
        <v>1818</v>
      </c>
      <c r="E228" t="s" s="4">
        <v>1818</v>
      </c>
      <c r="F228" t="s" s="4">
        <v>92</v>
      </c>
      <c r="G228" t="s" s="4">
        <v>84</v>
      </c>
    </row>
    <row r="229" ht="45.0" customHeight="true">
      <c r="A229" t="s" s="4">
        <v>1073</v>
      </c>
      <c r="B229" t="s" s="4">
        <v>5931</v>
      </c>
      <c r="C229" t="s" s="4">
        <v>84</v>
      </c>
      <c r="D229" t="s" s="4">
        <v>1818</v>
      </c>
      <c r="E229" t="s" s="4">
        <v>1818</v>
      </c>
      <c r="F229" t="s" s="4">
        <v>92</v>
      </c>
      <c r="G229" t="s" s="4">
        <v>84</v>
      </c>
    </row>
    <row r="230" ht="45.0" customHeight="true">
      <c r="A230" t="s" s="4">
        <v>1076</v>
      </c>
      <c r="B230" t="s" s="4">
        <v>5932</v>
      </c>
      <c r="C230" t="s" s="4">
        <v>84</v>
      </c>
      <c r="D230" t="s" s="4">
        <v>1818</v>
      </c>
      <c r="E230" t="s" s="4">
        <v>1818</v>
      </c>
      <c r="F230" t="s" s="4">
        <v>92</v>
      </c>
      <c r="G230" t="s" s="4">
        <v>84</v>
      </c>
    </row>
    <row r="231" ht="45.0" customHeight="true">
      <c r="A231" t="s" s="4">
        <v>1079</v>
      </c>
      <c r="B231" t="s" s="4">
        <v>5933</v>
      </c>
      <c r="C231" t="s" s="4">
        <v>84</v>
      </c>
      <c r="D231" t="s" s="4">
        <v>1818</v>
      </c>
      <c r="E231" t="s" s="4">
        <v>1818</v>
      </c>
      <c r="F231" t="s" s="4">
        <v>92</v>
      </c>
      <c r="G231" t="s" s="4">
        <v>84</v>
      </c>
    </row>
    <row r="232" ht="45.0" customHeight="true">
      <c r="A232" t="s" s="4">
        <v>1082</v>
      </c>
      <c r="B232" t="s" s="4">
        <v>5934</v>
      </c>
      <c r="C232" t="s" s="4">
        <v>84</v>
      </c>
      <c r="D232" t="s" s="4">
        <v>1818</v>
      </c>
      <c r="E232" t="s" s="4">
        <v>1818</v>
      </c>
      <c r="F232" t="s" s="4">
        <v>92</v>
      </c>
      <c r="G232" t="s" s="4">
        <v>84</v>
      </c>
    </row>
    <row r="233" ht="45.0" customHeight="true">
      <c r="A233" t="s" s="4">
        <v>1086</v>
      </c>
      <c r="B233" t="s" s="4">
        <v>5935</v>
      </c>
      <c r="C233" t="s" s="4">
        <v>84</v>
      </c>
      <c r="D233" t="s" s="4">
        <v>1818</v>
      </c>
      <c r="E233" t="s" s="4">
        <v>1818</v>
      </c>
      <c r="F233" t="s" s="4">
        <v>92</v>
      </c>
      <c r="G233" t="s" s="4">
        <v>84</v>
      </c>
    </row>
    <row r="234" ht="45.0" customHeight="true">
      <c r="A234" t="s" s="4">
        <v>1089</v>
      </c>
      <c r="B234" t="s" s="4">
        <v>5936</v>
      </c>
      <c r="C234" t="s" s="4">
        <v>84</v>
      </c>
      <c r="D234" t="s" s="4">
        <v>1818</v>
      </c>
      <c r="E234" t="s" s="4">
        <v>1818</v>
      </c>
      <c r="F234" t="s" s="4">
        <v>92</v>
      </c>
      <c r="G234" t="s" s="4">
        <v>84</v>
      </c>
    </row>
    <row r="235" ht="45.0" customHeight="true">
      <c r="A235" t="s" s="4">
        <v>1092</v>
      </c>
      <c r="B235" t="s" s="4">
        <v>5937</v>
      </c>
      <c r="C235" t="s" s="4">
        <v>84</v>
      </c>
      <c r="D235" t="s" s="4">
        <v>1818</v>
      </c>
      <c r="E235" t="s" s="4">
        <v>1818</v>
      </c>
      <c r="F235" t="s" s="4">
        <v>92</v>
      </c>
      <c r="G235" t="s" s="4">
        <v>84</v>
      </c>
    </row>
    <row r="236" ht="45.0" customHeight="true">
      <c r="A236" t="s" s="4">
        <v>1095</v>
      </c>
      <c r="B236" t="s" s="4">
        <v>5938</v>
      </c>
      <c r="C236" t="s" s="4">
        <v>84</v>
      </c>
      <c r="D236" t="s" s="4">
        <v>1818</v>
      </c>
      <c r="E236" t="s" s="4">
        <v>1818</v>
      </c>
      <c r="F236" t="s" s="4">
        <v>92</v>
      </c>
      <c r="G236" t="s" s="4">
        <v>84</v>
      </c>
    </row>
    <row r="237" ht="45.0" customHeight="true">
      <c r="A237" t="s" s="4">
        <v>1099</v>
      </c>
      <c r="B237" t="s" s="4">
        <v>5939</v>
      </c>
      <c r="C237" t="s" s="4">
        <v>84</v>
      </c>
      <c r="D237" t="s" s="4">
        <v>1818</v>
      </c>
      <c r="E237" t="s" s="4">
        <v>1818</v>
      </c>
      <c r="F237" t="s" s="4">
        <v>92</v>
      </c>
      <c r="G237" t="s" s="4">
        <v>84</v>
      </c>
    </row>
    <row r="238" ht="45.0" customHeight="true">
      <c r="A238" t="s" s="4">
        <v>1103</v>
      </c>
      <c r="B238" t="s" s="4">
        <v>5940</v>
      </c>
      <c r="C238" t="s" s="4">
        <v>84</v>
      </c>
      <c r="D238" t="s" s="4">
        <v>1818</v>
      </c>
      <c r="E238" t="s" s="4">
        <v>1818</v>
      </c>
      <c r="F238" t="s" s="4">
        <v>92</v>
      </c>
      <c r="G238" t="s" s="4">
        <v>84</v>
      </c>
    </row>
    <row r="239" ht="45.0" customHeight="true">
      <c r="A239" t="s" s="4">
        <v>1106</v>
      </c>
      <c r="B239" t="s" s="4">
        <v>5941</v>
      </c>
      <c r="C239" t="s" s="4">
        <v>84</v>
      </c>
      <c r="D239" t="s" s="4">
        <v>1818</v>
      </c>
      <c r="E239" t="s" s="4">
        <v>1818</v>
      </c>
      <c r="F239" t="s" s="4">
        <v>92</v>
      </c>
      <c r="G239" t="s" s="4">
        <v>84</v>
      </c>
    </row>
    <row r="240" ht="45.0" customHeight="true">
      <c r="A240" t="s" s="4">
        <v>1108</v>
      </c>
      <c r="B240" t="s" s="4">
        <v>5942</v>
      </c>
      <c r="C240" t="s" s="4">
        <v>84</v>
      </c>
      <c r="D240" t="s" s="4">
        <v>1818</v>
      </c>
      <c r="E240" t="s" s="4">
        <v>1818</v>
      </c>
      <c r="F240" t="s" s="4">
        <v>92</v>
      </c>
      <c r="G240" t="s" s="4">
        <v>84</v>
      </c>
    </row>
    <row r="241" ht="45.0" customHeight="true">
      <c r="A241" t="s" s="4">
        <v>1111</v>
      </c>
      <c r="B241" t="s" s="4">
        <v>5943</v>
      </c>
      <c r="C241" t="s" s="4">
        <v>84</v>
      </c>
      <c r="D241" t="s" s="4">
        <v>1818</v>
      </c>
      <c r="E241" t="s" s="4">
        <v>1818</v>
      </c>
      <c r="F241" t="s" s="4">
        <v>92</v>
      </c>
      <c r="G241" t="s" s="4">
        <v>84</v>
      </c>
    </row>
    <row r="242" ht="45.0" customHeight="true">
      <c r="A242" t="s" s="4">
        <v>1113</v>
      </c>
      <c r="B242" t="s" s="4">
        <v>5944</v>
      </c>
      <c r="C242" t="s" s="4">
        <v>84</v>
      </c>
      <c r="D242" t="s" s="4">
        <v>1818</v>
      </c>
      <c r="E242" t="s" s="4">
        <v>1818</v>
      </c>
      <c r="F242" t="s" s="4">
        <v>92</v>
      </c>
      <c r="G242" t="s" s="4">
        <v>84</v>
      </c>
    </row>
    <row r="243" ht="45.0" customHeight="true">
      <c r="A243" t="s" s="4">
        <v>1117</v>
      </c>
      <c r="B243" t="s" s="4">
        <v>5945</v>
      </c>
      <c r="C243" t="s" s="4">
        <v>84</v>
      </c>
      <c r="D243" t="s" s="4">
        <v>1818</v>
      </c>
      <c r="E243" t="s" s="4">
        <v>1818</v>
      </c>
      <c r="F243" t="s" s="4">
        <v>92</v>
      </c>
      <c r="G243" t="s" s="4">
        <v>84</v>
      </c>
    </row>
    <row r="244" ht="45.0" customHeight="true">
      <c r="A244" t="s" s="4">
        <v>1120</v>
      </c>
      <c r="B244" t="s" s="4">
        <v>5946</v>
      </c>
      <c r="C244" t="s" s="4">
        <v>84</v>
      </c>
      <c r="D244" t="s" s="4">
        <v>1818</v>
      </c>
      <c r="E244" t="s" s="4">
        <v>1818</v>
      </c>
      <c r="F244" t="s" s="4">
        <v>92</v>
      </c>
      <c r="G244" t="s" s="4">
        <v>84</v>
      </c>
    </row>
    <row r="245" ht="45.0" customHeight="true">
      <c r="A245" t="s" s="4">
        <v>1123</v>
      </c>
      <c r="B245" t="s" s="4">
        <v>5947</v>
      </c>
      <c r="C245" t="s" s="4">
        <v>84</v>
      </c>
      <c r="D245" t="s" s="4">
        <v>1818</v>
      </c>
      <c r="E245" t="s" s="4">
        <v>1818</v>
      </c>
      <c r="F245" t="s" s="4">
        <v>92</v>
      </c>
      <c r="G245" t="s" s="4">
        <v>84</v>
      </c>
    </row>
    <row r="246" ht="45.0" customHeight="true">
      <c r="A246" t="s" s="4">
        <v>1127</v>
      </c>
      <c r="B246" t="s" s="4">
        <v>5948</v>
      </c>
      <c r="C246" t="s" s="4">
        <v>84</v>
      </c>
      <c r="D246" t="s" s="4">
        <v>1818</v>
      </c>
      <c r="E246" t="s" s="4">
        <v>1818</v>
      </c>
      <c r="F246" t="s" s="4">
        <v>92</v>
      </c>
      <c r="G246" t="s" s="4">
        <v>84</v>
      </c>
    </row>
    <row r="247" ht="45.0" customHeight="true">
      <c r="A247" t="s" s="4">
        <v>1132</v>
      </c>
      <c r="B247" t="s" s="4">
        <v>5949</v>
      </c>
      <c r="C247" t="s" s="4">
        <v>84</v>
      </c>
      <c r="D247" t="s" s="4">
        <v>1818</v>
      </c>
      <c r="E247" t="s" s="4">
        <v>1818</v>
      </c>
      <c r="F247" t="s" s="4">
        <v>92</v>
      </c>
      <c r="G247" t="s" s="4">
        <v>84</v>
      </c>
    </row>
    <row r="248" ht="45.0" customHeight="true">
      <c r="A248" t="s" s="4">
        <v>1136</v>
      </c>
      <c r="B248" t="s" s="4">
        <v>5950</v>
      </c>
      <c r="C248" t="s" s="4">
        <v>84</v>
      </c>
      <c r="D248" t="s" s="4">
        <v>1818</v>
      </c>
      <c r="E248" t="s" s="4">
        <v>1818</v>
      </c>
      <c r="F248" t="s" s="4">
        <v>92</v>
      </c>
      <c r="G248" t="s" s="4">
        <v>84</v>
      </c>
    </row>
    <row r="249" ht="45.0" customHeight="true">
      <c r="A249" t="s" s="4">
        <v>1142</v>
      </c>
      <c r="B249" t="s" s="4">
        <v>5951</v>
      </c>
      <c r="C249" t="s" s="4">
        <v>84</v>
      </c>
      <c r="D249" t="s" s="4">
        <v>1818</v>
      </c>
      <c r="E249" t="s" s="4">
        <v>1818</v>
      </c>
      <c r="F249" t="s" s="4">
        <v>92</v>
      </c>
      <c r="G249" t="s" s="4">
        <v>84</v>
      </c>
    </row>
    <row r="250" ht="45.0" customHeight="true">
      <c r="A250" t="s" s="4">
        <v>1148</v>
      </c>
      <c r="B250" t="s" s="4">
        <v>5952</v>
      </c>
      <c r="C250" t="s" s="4">
        <v>84</v>
      </c>
      <c r="D250" t="s" s="4">
        <v>1818</v>
      </c>
      <c r="E250" t="s" s="4">
        <v>1818</v>
      </c>
      <c r="F250" t="s" s="4">
        <v>92</v>
      </c>
      <c r="G250" t="s" s="4">
        <v>84</v>
      </c>
    </row>
    <row r="251" ht="45.0" customHeight="true">
      <c r="A251" t="s" s="4">
        <v>1152</v>
      </c>
      <c r="B251" t="s" s="4">
        <v>5953</v>
      </c>
      <c r="C251" t="s" s="4">
        <v>84</v>
      </c>
      <c r="D251" t="s" s="4">
        <v>1818</v>
      </c>
      <c r="E251" t="s" s="4">
        <v>1818</v>
      </c>
      <c r="F251" t="s" s="4">
        <v>92</v>
      </c>
      <c r="G251" t="s" s="4">
        <v>84</v>
      </c>
    </row>
    <row r="252" ht="45.0" customHeight="true">
      <c r="A252" t="s" s="4">
        <v>1156</v>
      </c>
      <c r="B252" t="s" s="4">
        <v>5954</v>
      </c>
      <c r="C252" t="s" s="4">
        <v>84</v>
      </c>
      <c r="D252" t="s" s="4">
        <v>1818</v>
      </c>
      <c r="E252" t="s" s="4">
        <v>1818</v>
      </c>
      <c r="F252" t="s" s="4">
        <v>92</v>
      </c>
      <c r="G252" t="s" s="4">
        <v>84</v>
      </c>
    </row>
    <row r="253" ht="45.0" customHeight="true">
      <c r="A253" t="s" s="4">
        <v>1160</v>
      </c>
      <c r="B253" t="s" s="4">
        <v>5955</v>
      </c>
      <c r="C253" t="s" s="4">
        <v>84</v>
      </c>
      <c r="D253" t="s" s="4">
        <v>1818</v>
      </c>
      <c r="E253" t="s" s="4">
        <v>1818</v>
      </c>
      <c r="F253" t="s" s="4">
        <v>92</v>
      </c>
      <c r="G253" t="s" s="4">
        <v>84</v>
      </c>
    </row>
    <row r="254" ht="45.0" customHeight="true">
      <c r="A254" t="s" s="4">
        <v>1163</v>
      </c>
      <c r="B254" t="s" s="4">
        <v>5956</v>
      </c>
      <c r="C254" t="s" s="4">
        <v>84</v>
      </c>
      <c r="D254" t="s" s="4">
        <v>1818</v>
      </c>
      <c r="E254" t="s" s="4">
        <v>1818</v>
      </c>
      <c r="F254" t="s" s="4">
        <v>92</v>
      </c>
      <c r="G254" t="s" s="4">
        <v>84</v>
      </c>
    </row>
    <row r="255" ht="45.0" customHeight="true">
      <c r="A255" t="s" s="4">
        <v>1168</v>
      </c>
      <c r="B255" t="s" s="4">
        <v>5957</v>
      </c>
      <c r="C255" t="s" s="4">
        <v>84</v>
      </c>
      <c r="D255" t="s" s="4">
        <v>1818</v>
      </c>
      <c r="E255" t="s" s="4">
        <v>1818</v>
      </c>
      <c r="F255" t="s" s="4">
        <v>92</v>
      </c>
      <c r="G255" t="s" s="4">
        <v>84</v>
      </c>
    </row>
    <row r="256" ht="45.0" customHeight="true">
      <c r="A256" t="s" s="4">
        <v>1173</v>
      </c>
      <c r="B256" t="s" s="4">
        <v>5958</v>
      </c>
      <c r="C256" t="s" s="4">
        <v>84</v>
      </c>
      <c r="D256" t="s" s="4">
        <v>1818</v>
      </c>
      <c r="E256" t="s" s="4">
        <v>1818</v>
      </c>
      <c r="F256" t="s" s="4">
        <v>92</v>
      </c>
      <c r="G256" t="s" s="4">
        <v>84</v>
      </c>
    </row>
    <row r="257" ht="45.0" customHeight="true">
      <c r="A257" t="s" s="4">
        <v>1177</v>
      </c>
      <c r="B257" t="s" s="4">
        <v>5959</v>
      </c>
      <c r="C257" t="s" s="4">
        <v>84</v>
      </c>
      <c r="D257" t="s" s="4">
        <v>1818</v>
      </c>
      <c r="E257" t="s" s="4">
        <v>1818</v>
      </c>
      <c r="F257" t="s" s="4">
        <v>92</v>
      </c>
      <c r="G257" t="s" s="4">
        <v>84</v>
      </c>
    </row>
    <row r="258" ht="45.0" customHeight="true">
      <c r="A258" t="s" s="4">
        <v>1180</v>
      </c>
      <c r="B258" t="s" s="4">
        <v>5960</v>
      </c>
      <c r="C258" t="s" s="4">
        <v>84</v>
      </c>
      <c r="D258" t="s" s="4">
        <v>1818</v>
      </c>
      <c r="E258" t="s" s="4">
        <v>1818</v>
      </c>
      <c r="F258" t="s" s="4">
        <v>92</v>
      </c>
      <c r="G258" t="s" s="4">
        <v>84</v>
      </c>
    </row>
    <row r="259" ht="45.0" customHeight="true">
      <c r="A259" t="s" s="4">
        <v>1184</v>
      </c>
      <c r="B259" t="s" s="4">
        <v>5961</v>
      </c>
      <c r="C259" t="s" s="4">
        <v>84</v>
      </c>
      <c r="D259" t="s" s="4">
        <v>1818</v>
      </c>
      <c r="E259" t="s" s="4">
        <v>1818</v>
      </c>
      <c r="F259" t="s" s="4">
        <v>92</v>
      </c>
      <c r="G259" t="s" s="4">
        <v>84</v>
      </c>
    </row>
    <row r="260" ht="45.0" customHeight="true">
      <c r="A260" t="s" s="4">
        <v>1187</v>
      </c>
      <c r="B260" t="s" s="4">
        <v>5962</v>
      </c>
      <c r="C260" t="s" s="4">
        <v>84</v>
      </c>
      <c r="D260" t="s" s="4">
        <v>1818</v>
      </c>
      <c r="E260" t="s" s="4">
        <v>1818</v>
      </c>
      <c r="F260" t="s" s="4">
        <v>92</v>
      </c>
      <c r="G260" t="s" s="4">
        <v>84</v>
      </c>
    </row>
    <row r="261" ht="45.0" customHeight="true">
      <c r="A261" t="s" s="4">
        <v>1191</v>
      </c>
      <c r="B261" t="s" s="4">
        <v>5963</v>
      </c>
      <c r="C261" t="s" s="4">
        <v>84</v>
      </c>
      <c r="D261" t="s" s="4">
        <v>1818</v>
      </c>
      <c r="E261" t="s" s="4">
        <v>1818</v>
      </c>
      <c r="F261" t="s" s="4">
        <v>92</v>
      </c>
      <c r="G261" t="s" s="4">
        <v>84</v>
      </c>
    </row>
    <row r="262" ht="45.0" customHeight="true">
      <c r="A262" t="s" s="4">
        <v>1194</v>
      </c>
      <c r="B262" t="s" s="4">
        <v>5964</v>
      </c>
      <c r="C262" t="s" s="4">
        <v>84</v>
      </c>
      <c r="D262" t="s" s="4">
        <v>1818</v>
      </c>
      <c r="E262" t="s" s="4">
        <v>1818</v>
      </c>
      <c r="F262" t="s" s="4">
        <v>92</v>
      </c>
      <c r="G262" t="s" s="4">
        <v>84</v>
      </c>
    </row>
    <row r="263" ht="45.0" customHeight="true">
      <c r="A263" t="s" s="4">
        <v>1199</v>
      </c>
      <c r="B263" t="s" s="4">
        <v>5965</v>
      </c>
      <c r="C263" t="s" s="4">
        <v>84</v>
      </c>
      <c r="D263" t="s" s="4">
        <v>1818</v>
      </c>
      <c r="E263" t="s" s="4">
        <v>1818</v>
      </c>
      <c r="F263" t="s" s="4">
        <v>92</v>
      </c>
      <c r="G263" t="s" s="4">
        <v>84</v>
      </c>
    </row>
    <row r="264" ht="45.0" customHeight="true">
      <c r="A264" t="s" s="4">
        <v>1204</v>
      </c>
      <c r="B264" t="s" s="4">
        <v>5966</v>
      </c>
      <c r="C264" t="s" s="4">
        <v>84</v>
      </c>
      <c r="D264" t="s" s="4">
        <v>1818</v>
      </c>
      <c r="E264" t="s" s="4">
        <v>1818</v>
      </c>
      <c r="F264" t="s" s="4">
        <v>92</v>
      </c>
      <c r="G264" t="s" s="4">
        <v>84</v>
      </c>
    </row>
    <row r="265" ht="45.0" customHeight="true">
      <c r="A265" t="s" s="4">
        <v>1209</v>
      </c>
      <c r="B265" t="s" s="4">
        <v>5967</v>
      </c>
      <c r="C265" t="s" s="4">
        <v>84</v>
      </c>
      <c r="D265" t="s" s="4">
        <v>1818</v>
      </c>
      <c r="E265" t="s" s="4">
        <v>1818</v>
      </c>
      <c r="F265" t="s" s="4">
        <v>92</v>
      </c>
      <c r="G265" t="s" s="4">
        <v>84</v>
      </c>
    </row>
    <row r="266" ht="45.0" customHeight="true">
      <c r="A266" t="s" s="4">
        <v>1213</v>
      </c>
      <c r="B266" t="s" s="4">
        <v>5968</v>
      </c>
      <c r="C266" t="s" s="4">
        <v>84</v>
      </c>
      <c r="D266" t="s" s="4">
        <v>1818</v>
      </c>
      <c r="E266" t="s" s="4">
        <v>1818</v>
      </c>
      <c r="F266" t="s" s="4">
        <v>92</v>
      </c>
      <c r="G266" t="s" s="4">
        <v>84</v>
      </c>
    </row>
    <row r="267" ht="45.0" customHeight="true">
      <c r="A267" t="s" s="4">
        <v>1216</v>
      </c>
      <c r="B267" t="s" s="4">
        <v>5969</v>
      </c>
      <c r="C267" t="s" s="4">
        <v>84</v>
      </c>
      <c r="D267" t="s" s="4">
        <v>1818</v>
      </c>
      <c r="E267" t="s" s="4">
        <v>1818</v>
      </c>
      <c r="F267" t="s" s="4">
        <v>92</v>
      </c>
      <c r="G267" t="s" s="4">
        <v>84</v>
      </c>
    </row>
    <row r="268" ht="45.0" customHeight="true">
      <c r="A268" t="s" s="4">
        <v>1220</v>
      </c>
      <c r="B268" t="s" s="4">
        <v>5970</v>
      </c>
      <c r="C268" t="s" s="4">
        <v>84</v>
      </c>
      <c r="D268" t="s" s="4">
        <v>1818</v>
      </c>
      <c r="E268" t="s" s="4">
        <v>1818</v>
      </c>
      <c r="F268" t="s" s="4">
        <v>92</v>
      </c>
      <c r="G268" t="s" s="4">
        <v>84</v>
      </c>
    </row>
    <row r="269" ht="45.0" customHeight="true">
      <c r="A269" t="s" s="4">
        <v>1223</v>
      </c>
      <c r="B269" t="s" s="4">
        <v>5971</v>
      </c>
      <c r="C269" t="s" s="4">
        <v>84</v>
      </c>
      <c r="D269" t="s" s="4">
        <v>1818</v>
      </c>
      <c r="E269" t="s" s="4">
        <v>1818</v>
      </c>
      <c r="F269" t="s" s="4">
        <v>92</v>
      </c>
      <c r="G269" t="s" s="4">
        <v>84</v>
      </c>
    </row>
    <row r="270" ht="45.0" customHeight="true">
      <c r="A270" t="s" s="4">
        <v>1226</v>
      </c>
      <c r="B270" t="s" s="4">
        <v>5972</v>
      </c>
      <c r="C270" t="s" s="4">
        <v>84</v>
      </c>
      <c r="D270" t="s" s="4">
        <v>1818</v>
      </c>
      <c r="E270" t="s" s="4">
        <v>1818</v>
      </c>
      <c r="F270" t="s" s="4">
        <v>92</v>
      </c>
      <c r="G270" t="s" s="4">
        <v>84</v>
      </c>
    </row>
    <row r="271" ht="45.0" customHeight="true">
      <c r="A271" t="s" s="4">
        <v>1228</v>
      </c>
      <c r="B271" t="s" s="4">
        <v>5973</v>
      </c>
      <c r="C271" t="s" s="4">
        <v>84</v>
      </c>
      <c r="D271" t="s" s="4">
        <v>1818</v>
      </c>
      <c r="E271" t="s" s="4">
        <v>1818</v>
      </c>
      <c r="F271" t="s" s="4">
        <v>92</v>
      </c>
      <c r="G271" t="s" s="4">
        <v>84</v>
      </c>
    </row>
    <row r="272" ht="45.0" customHeight="true">
      <c r="A272" t="s" s="4">
        <v>1232</v>
      </c>
      <c r="B272" t="s" s="4">
        <v>5974</v>
      </c>
      <c r="C272" t="s" s="4">
        <v>84</v>
      </c>
      <c r="D272" t="s" s="4">
        <v>1818</v>
      </c>
      <c r="E272" t="s" s="4">
        <v>1818</v>
      </c>
      <c r="F272" t="s" s="4">
        <v>92</v>
      </c>
      <c r="G272" t="s" s="4">
        <v>84</v>
      </c>
    </row>
    <row r="273" ht="45.0" customHeight="true">
      <c r="A273" t="s" s="4">
        <v>1235</v>
      </c>
      <c r="B273" t="s" s="4">
        <v>5975</v>
      </c>
      <c r="C273" t="s" s="4">
        <v>84</v>
      </c>
      <c r="D273" t="s" s="4">
        <v>1818</v>
      </c>
      <c r="E273" t="s" s="4">
        <v>1818</v>
      </c>
      <c r="F273" t="s" s="4">
        <v>92</v>
      </c>
      <c r="G273" t="s" s="4">
        <v>84</v>
      </c>
    </row>
    <row r="274" ht="45.0" customHeight="true">
      <c r="A274" t="s" s="4">
        <v>1238</v>
      </c>
      <c r="B274" t="s" s="4">
        <v>5976</v>
      </c>
      <c r="C274" t="s" s="4">
        <v>84</v>
      </c>
      <c r="D274" t="s" s="4">
        <v>1818</v>
      </c>
      <c r="E274" t="s" s="4">
        <v>1818</v>
      </c>
      <c r="F274" t="s" s="4">
        <v>92</v>
      </c>
      <c r="G274" t="s" s="4">
        <v>84</v>
      </c>
    </row>
    <row r="275" ht="45.0" customHeight="true">
      <c r="A275" t="s" s="4">
        <v>1241</v>
      </c>
      <c r="B275" t="s" s="4">
        <v>5977</v>
      </c>
      <c r="C275" t="s" s="4">
        <v>84</v>
      </c>
      <c r="D275" t="s" s="4">
        <v>1818</v>
      </c>
      <c r="E275" t="s" s="4">
        <v>1818</v>
      </c>
      <c r="F275" t="s" s="4">
        <v>92</v>
      </c>
      <c r="G275" t="s" s="4">
        <v>84</v>
      </c>
    </row>
    <row r="276" ht="45.0" customHeight="true">
      <c r="A276" t="s" s="4">
        <v>1245</v>
      </c>
      <c r="B276" t="s" s="4">
        <v>5978</v>
      </c>
      <c r="C276" t="s" s="4">
        <v>84</v>
      </c>
      <c r="D276" t="s" s="4">
        <v>1818</v>
      </c>
      <c r="E276" t="s" s="4">
        <v>1818</v>
      </c>
      <c r="F276" t="s" s="4">
        <v>92</v>
      </c>
      <c r="G276" t="s" s="4">
        <v>84</v>
      </c>
    </row>
    <row r="277" ht="45.0" customHeight="true">
      <c r="A277" t="s" s="4">
        <v>1249</v>
      </c>
      <c r="B277" t="s" s="4">
        <v>5979</v>
      </c>
      <c r="C277" t="s" s="4">
        <v>84</v>
      </c>
      <c r="D277" t="s" s="4">
        <v>1818</v>
      </c>
      <c r="E277" t="s" s="4">
        <v>1818</v>
      </c>
      <c r="F277" t="s" s="4">
        <v>92</v>
      </c>
      <c r="G277" t="s" s="4">
        <v>84</v>
      </c>
    </row>
    <row r="278" ht="45.0" customHeight="true">
      <c r="A278" t="s" s="4">
        <v>1252</v>
      </c>
      <c r="B278" t="s" s="4">
        <v>5980</v>
      </c>
      <c r="C278" t="s" s="4">
        <v>84</v>
      </c>
      <c r="D278" t="s" s="4">
        <v>1818</v>
      </c>
      <c r="E278" t="s" s="4">
        <v>1818</v>
      </c>
      <c r="F278" t="s" s="4">
        <v>92</v>
      </c>
      <c r="G278" t="s" s="4">
        <v>84</v>
      </c>
    </row>
    <row r="279" ht="45.0" customHeight="true">
      <c r="A279" t="s" s="4">
        <v>1254</v>
      </c>
      <c r="B279" t="s" s="4">
        <v>5981</v>
      </c>
      <c r="C279" t="s" s="4">
        <v>84</v>
      </c>
      <c r="D279" t="s" s="4">
        <v>1818</v>
      </c>
      <c r="E279" t="s" s="4">
        <v>1818</v>
      </c>
      <c r="F279" t="s" s="4">
        <v>92</v>
      </c>
      <c r="G279" t="s" s="4">
        <v>84</v>
      </c>
    </row>
    <row r="280" ht="45.0" customHeight="true">
      <c r="A280" t="s" s="4">
        <v>1256</v>
      </c>
      <c r="B280" t="s" s="4">
        <v>5982</v>
      </c>
      <c r="C280" t="s" s="4">
        <v>84</v>
      </c>
      <c r="D280" t="s" s="4">
        <v>1818</v>
      </c>
      <c r="E280" t="s" s="4">
        <v>1818</v>
      </c>
      <c r="F280" t="s" s="4">
        <v>92</v>
      </c>
      <c r="G280" t="s" s="4">
        <v>84</v>
      </c>
    </row>
    <row r="281" ht="45.0" customHeight="true">
      <c r="A281" t="s" s="4">
        <v>1258</v>
      </c>
      <c r="B281" t="s" s="4">
        <v>5983</v>
      </c>
      <c r="C281" t="s" s="4">
        <v>84</v>
      </c>
      <c r="D281" t="s" s="4">
        <v>1818</v>
      </c>
      <c r="E281" t="s" s="4">
        <v>1818</v>
      </c>
      <c r="F281" t="s" s="4">
        <v>92</v>
      </c>
      <c r="G281" t="s" s="4">
        <v>84</v>
      </c>
    </row>
    <row r="282" ht="45.0" customHeight="true">
      <c r="A282" t="s" s="4">
        <v>1260</v>
      </c>
      <c r="B282" t="s" s="4">
        <v>5984</v>
      </c>
      <c r="C282" t="s" s="4">
        <v>84</v>
      </c>
      <c r="D282" t="s" s="4">
        <v>1818</v>
      </c>
      <c r="E282" t="s" s="4">
        <v>1818</v>
      </c>
      <c r="F282" t="s" s="4">
        <v>92</v>
      </c>
      <c r="G282" t="s" s="4">
        <v>84</v>
      </c>
    </row>
    <row r="283" ht="45.0" customHeight="true">
      <c r="A283" t="s" s="4">
        <v>1262</v>
      </c>
      <c r="B283" t="s" s="4">
        <v>5985</v>
      </c>
      <c r="C283" t="s" s="4">
        <v>84</v>
      </c>
      <c r="D283" t="s" s="4">
        <v>1818</v>
      </c>
      <c r="E283" t="s" s="4">
        <v>1818</v>
      </c>
      <c r="F283" t="s" s="4">
        <v>92</v>
      </c>
      <c r="G283" t="s" s="4">
        <v>84</v>
      </c>
    </row>
    <row r="284" ht="45.0" customHeight="true">
      <c r="A284" t="s" s="4">
        <v>1264</v>
      </c>
      <c r="B284" t="s" s="4">
        <v>5986</v>
      </c>
      <c r="C284" t="s" s="4">
        <v>84</v>
      </c>
      <c r="D284" t="s" s="4">
        <v>1818</v>
      </c>
      <c r="E284" t="s" s="4">
        <v>1818</v>
      </c>
      <c r="F284" t="s" s="4">
        <v>92</v>
      </c>
      <c r="G284" t="s" s="4">
        <v>84</v>
      </c>
    </row>
    <row r="285" ht="45.0" customHeight="true">
      <c r="A285" t="s" s="4">
        <v>1266</v>
      </c>
      <c r="B285" t="s" s="4">
        <v>5987</v>
      </c>
      <c r="C285" t="s" s="4">
        <v>84</v>
      </c>
      <c r="D285" t="s" s="4">
        <v>1818</v>
      </c>
      <c r="E285" t="s" s="4">
        <v>1818</v>
      </c>
      <c r="F285" t="s" s="4">
        <v>92</v>
      </c>
      <c r="G285" t="s" s="4">
        <v>84</v>
      </c>
    </row>
    <row r="286" ht="45.0" customHeight="true">
      <c r="A286" t="s" s="4">
        <v>1268</v>
      </c>
      <c r="B286" t="s" s="4">
        <v>5988</v>
      </c>
      <c r="C286" t="s" s="4">
        <v>84</v>
      </c>
      <c r="D286" t="s" s="4">
        <v>1818</v>
      </c>
      <c r="E286" t="s" s="4">
        <v>1818</v>
      </c>
      <c r="F286" t="s" s="4">
        <v>92</v>
      </c>
      <c r="G286" t="s" s="4">
        <v>84</v>
      </c>
    </row>
    <row r="287" ht="45.0" customHeight="true">
      <c r="A287" t="s" s="4">
        <v>1270</v>
      </c>
      <c r="B287" t="s" s="4">
        <v>5989</v>
      </c>
      <c r="C287" t="s" s="4">
        <v>84</v>
      </c>
      <c r="D287" t="s" s="4">
        <v>1818</v>
      </c>
      <c r="E287" t="s" s="4">
        <v>1818</v>
      </c>
      <c r="F287" t="s" s="4">
        <v>92</v>
      </c>
      <c r="G287" t="s" s="4">
        <v>84</v>
      </c>
    </row>
    <row r="288" ht="45.0" customHeight="true">
      <c r="A288" t="s" s="4">
        <v>1272</v>
      </c>
      <c r="B288" t="s" s="4">
        <v>5990</v>
      </c>
      <c r="C288" t="s" s="4">
        <v>84</v>
      </c>
      <c r="D288" t="s" s="4">
        <v>1818</v>
      </c>
      <c r="E288" t="s" s="4">
        <v>1818</v>
      </c>
      <c r="F288" t="s" s="4">
        <v>92</v>
      </c>
      <c r="G288" t="s" s="4">
        <v>84</v>
      </c>
    </row>
    <row r="289" ht="45.0" customHeight="true">
      <c r="A289" t="s" s="4">
        <v>1274</v>
      </c>
      <c r="B289" t="s" s="4">
        <v>5991</v>
      </c>
      <c r="C289" t="s" s="4">
        <v>84</v>
      </c>
      <c r="D289" t="s" s="4">
        <v>1818</v>
      </c>
      <c r="E289" t="s" s="4">
        <v>1818</v>
      </c>
      <c r="F289" t="s" s="4">
        <v>92</v>
      </c>
      <c r="G289" t="s" s="4">
        <v>84</v>
      </c>
    </row>
    <row r="290" ht="45.0" customHeight="true">
      <c r="A290" t="s" s="4">
        <v>1276</v>
      </c>
      <c r="B290" t="s" s="4">
        <v>5992</v>
      </c>
      <c r="C290" t="s" s="4">
        <v>84</v>
      </c>
      <c r="D290" t="s" s="4">
        <v>1818</v>
      </c>
      <c r="E290" t="s" s="4">
        <v>1818</v>
      </c>
      <c r="F290" t="s" s="4">
        <v>92</v>
      </c>
      <c r="G290" t="s" s="4">
        <v>84</v>
      </c>
    </row>
    <row r="291" ht="45.0" customHeight="true">
      <c r="A291" t="s" s="4">
        <v>1278</v>
      </c>
      <c r="B291" t="s" s="4">
        <v>5993</v>
      </c>
      <c r="C291" t="s" s="4">
        <v>84</v>
      </c>
      <c r="D291" t="s" s="4">
        <v>1818</v>
      </c>
      <c r="E291" t="s" s="4">
        <v>1818</v>
      </c>
      <c r="F291" t="s" s="4">
        <v>92</v>
      </c>
      <c r="G291" t="s" s="4">
        <v>84</v>
      </c>
    </row>
    <row r="292" ht="45.0" customHeight="true">
      <c r="A292" t="s" s="4">
        <v>1280</v>
      </c>
      <c r="B292" t="s" s="4">
        <v>5994</v>
      </c>
      <c r="C292" t="s" s="4">
        <v>84</v>
      </c>
      <c r="D292" t="s" s="4">
        <v>1818</v>
      </c>
      <c r="E292" t="s" s="4">
        <v>1818</v>
      </c>
      <c r="F292" t="s" s="4">
        <v>92</v>
      </c>
      <c r="G292" t="s" s="4">
        <v>84</v>
      </c>
    </row>
    <row r="293" ht="45.0" customHeight="true">
      <c r="A293" t="s" s="4">
        <v>1282</v>
      </c>
      <c r="B293" t="s" s="4">
        <v>5995</v>
      </c>
      <c r="C293" t="s" s="4">
        <v>84</v>
      </c>
      <c r="D293" t="s" s="4">
        <v>1818</v>
      </c>
      <c r="E293" t="s" s="4">
        <v>1818</v>
      </c>
      <c r="F293" t="s" s="4">
        <v>92</v>
      </c>
      <c r="G293" t="s" s="4">
        <v>84</v>
      </c>
    </row>
    <row r="294" ht="45.0" customHeight="true">
      <c r="A294" t="s" s="4">
        <v>1284</v>
      </c>
      <c r="B294" t="s" s="4">
        <v>5996</v>
      </c>
      <c r="C294" t="s" s="4">
        <v>84</v>
      </c>
      <c r="D294" t="s" s="4">
        <v>1818</v>
      </c>
      <c r="E294" t="s" s="4">
        <v>1818</v>
      </c>
      <c r="F294" t="s" s="4">
        <v>92</v>
      </c>
      <c r="G294" t="s" s="4">
        <v>84</v>
      </c>
    </row>
    <row r="295" ht="45.0" customHeight="true">
      <c r="A295" t="s" s="4">
        <v>1286</v>
      </c>
      <c r="B295" t="s" s="4">
        <v>5997</v>
      </c>
      <c r="C295" t="s" s="4">
        <v>84</v>
      </c>
      <c r="D295" t="s" s="4">
        <v>1818</v>
      </c>
      <c r="E295" t="s" s="4">
        <v>1818</v>
      </c>
      <c r="F295" t="s" s="4">
        <v>92</v>
      </c>
      <c r="G295" t="s" s="4">
        <v>84</v>
      </c>
    </row>
    <row r="296" ht="45.0" customHeight="true">
      <c r="A296" t="s" s="4">
        <v>1288</v>
      </c>
      <c r="B296" t="s" s="4">
        <v>5998</v>
      </c>
      <c r="C296" t="s" s="4">
        <v>84</v>
      </c>
      <c r="D296" t="s" s="4">
        <v>1818</v>
      </c>
      <c r="E296" t="s" s="4">
        <v>1818</v>
      </c>
      <c r="F296" t="s" s="4">
        <v>92</v>
      </c>
      <c r="G296" t="s" s="4">
        <v>84</v>
      </c>
    </row>
    <row r="297" ht="45.0" customHeight="true">
      <c r="A297" t="s" s="4">
        <v>1290</v>
      </c>
      <c r="B297" t="s" s="4">
        <v>5999</v>
      </c>
      <c r="C297" t="s" s="4">
        <v>84</v>
      </c>
      <c r="D297" t="s" s="4">
        <v>1818</v>
      </c>
      <c r="E297" t="s" s="4">
        <v>1818</v>
      </c>
      <c r="F297" t="s" s="4">
        <v>92</v>
      </c>
      <c r="G297" t="s" s="4">
        <v>84</v>
      </c>
    </row>
    <row r="298" ht="45.0" customHeight="true">
      <c r="A298" t="s" s="4">
        <v>1292</v>
      </c>
      <c r="B298" t="s" s="4">
        <v>6000</v>
      </c>
      <c r="C298" t="s" s="4">
        <v>84</v>
      </c>
      <c r="D298" t="s" s="4">
        <v>1818</v>
      </c>
      <c r="E298" t="s" s="4">
        <v>1818</v>
      </c>
      <c r="F298" t="s" s="4">
        <v>92</v>
      </c>
      <c r="G298" t="s" s="4">
        <v>84</v>
      </c>
    </row>
    <row r="299" ht="45.0" customHeight="true">
      <c r="A299" t="s" s="4">
        <v>1294</v>
      </c>
      <c r="B299" t="s" s="4">
        <v>6001</v>
      </c>
      <c r="C299" t="s" s="4">
        <v>84</v>
      </c>
      <c r="D299" t="s" s="4">
        <v>1818</v>
      </c>
      <c r="E299" t="s" s="4">
        <v>1818</v>
      </c>
      <c r="F299" t="s" s="4">
        <v>92</v>
      </c>
      <c r="G299" t="s" s="4">
        <v>84</v>
      </c>
    </row>
    <row r="300" ht="45.0" customHeight="true">
      <c r="A300" t="s" s="4">
        <v>1296</v>
      </c>
      <c r="B300" t="s" s="4">
        <v>6002</v>
      </c>
      <c r="C300" t="s" s="4">
        <v>84</v>
      </c>
      <c r="D300" t="s" s="4">
        <v>1818</v>
      </c>
      <c r="E300" t="s" s="4">
        <v>1818</v>
      </c>
      <c r="F300" t="s" s="4">
        <v>92</v>
      </c>
      <c r="G300" t="s" s="4">
        <v>84</v>
      </c>
    </row>
    <row r="301" ht="45.0" customHeight="true">
      <c r="A301" t="s" s="4">
        <v>1298</v>
      </c>
      <c r="B301" t="s" s="4">
        <v>6003</v>
      </c>
      <c r="C301" t="s" s="4">
        <v>84</v>
      </c>
      <c r="D301" t="s" s="4">
        <v>1818</v>
      </c>
      <c r="E301" t="s" s="4">
        <v>1818</v>
      </c>
      <c r="F301" t="s" s="4">
        <v>92</v>
      </c>
      <c r="G301" t="s" s="4">
        <v>84</v>
      </c>
    </row>
    <row r="302" ht="45.0" customHeight="true">
      <c r="A302" t="s" s="4">
        <v>1300</v>
      </c>
      <c r="B302" t="s" s="4">
        <v>6004</v>
      </c>
      <c r="C302" t="s" s="4">
        <v>84</v>
      </c>
      <c r="D302" t="s" s="4">
        <v>1818</v>
      </c>
      <c r="E302" t="s" s="4">
        <v>1818</v>
      </c>
      <c r="F302" t="s" s="4">
        <v>92</v>
      </c>
      <c r="G302" t="s" s="4">
        <v>84</v>
      </c>
    </row>
    <row r="303" ht="45.0" customHeight="true">
      <c r="A303" t="s" s="4">
        <v>1302</v>
      </c>
      <c r="B303" t="s" s="4">
        <v>6005</v>
      </c>
      <c r="C303" t="s" s="4">
        <v>84</v>
      </c>
      <c r="D303" t="s" s="4">
        <v>1818</v>
      </c>
      <c r="E303" t="s" s="4">
        <v>1818</v>
      </c>
      <c r="F303" t="s" s="4">
        <v>92</v>
      </c>
      <c r="G303" t="s" s="4">
        <v>84</v>
      </c>
    </row>
    <row r="304" ht="45.0" customHeight="true">
      <c r="A304" t="s" s="4">
        <v>1304</v>
      </c>
      <c r="B304" t="s" s="4">
        <v>6006</v>
      </c>
      <c r="C304" t="s" s="4">
        <v>84</v>
      </c>
      <c r="D304" t="s" s="4">
        <v>1818</v>
      </c>
      <c r="E304" t="s" s="4">
        <v>1818</v>
      </c>
      <c r="F304" t="s" s="4">
        <v>92</v>
      </c>
      <c r="G304" t="s" s="4">
        <v>84</v>
      </c>
    </row>
    <row r="305" ht="45.0" customHeight="true">
      <c r="A305" t="s" s="4">
        <v>1306</v>
      </c>
      <c r="B305" t="s" s="4">
        <v>6007</v>
      </c>
      <c r="C305" t="s" s="4">
        <v>84</v>
      </c>
      <c r="D305" t="s" s="4">
        <v>1818</v>
      </c>
      <c r="E305" t="s" s="4">
        <v>1818</v>
      </c>
      <c r="F305" t="s" s="4">
        <v>92</v>
      </c>
      <c r="G305" t="s" s="4">
        <v>84</v>
      </c>
    </row>
    <row r="306" ht="45.0" customHeight="true">
      <c r="A306" t="s" s="4">
        <v>1308</v>
      </c>
      <c r="B306" t="s" s="4">
        <v>6008</v>
      </c>
      <c r="C306" t="s" s="4">
        <v>84</v>
      </c>
      <c r="D306" t="s" s="4">
        <v>1818</v>
      </c>
      <c r="E306" t="s" s="4">
        <v>1818</v>
      </c>
      <c r="F306" t="s" s="4">
        <v>92</v>
      </c>
      <c r="G306" t="s" s="4">
        <v>84</v>
      </c>
    </row>
    <row r="307" ht="45.0" customHeight="true">
      <c r="A307" t="s" s="4">
        <v>1310</v>
      </c>
      <c r="B307" t="s" s="4">
        <v>6009</v>
      </c>
      <c r="C307" t="s" s="4">
        <v>84</v>
      </c>
      <c r="D307" t="s" s="4">
        <v>1818</v>
      </c>
      <c r="E307" t="s" s="4">
        <v>1818</v>
      </c>
      <c r="F307" t="s" s="4">
        <v>92</v>
      </c>
      <c r="G307" t="s" s="4">
        <v>84</v>
      </c>
    </row>
    <row r="308" ht="45.0" customHeight="true">
      <c r="A308" t="s" s="4">
        <v>1312</v>
      </c>
      <c r="B308" t="s" s="4">
        <v>6010</v>
      </c>
      <c r="C308" t="s" s="4">
        <v>84</v>
      </c>
      <c r="D308" t="s" s="4">
        <v>1818</v>
      </c>
      <c r="E308" t="s" s="4">
        <v>1818</v>
      </c>
      <c r="F308" t="s" s="4">
        <v>92</v>
      </c>
      <c r="G308" t="s" s="4">
        <v>84</v>
      </c>
    </row>
    <row r="309" ht="45.0" customHeight="true">
      <c r="A309" t="s" s="4">
        <v>1314</v>
      </c>
      <c r="B309" t="s" s="4">
        <v>6011</v>
      </c>
      <c r="C309" t="s" s="4">
        <v>84</v>
      </c>
      <c r="D309" t="s" s="4">
        <v>1818</v>
      </c>
      <c r="E309" t="s" s="4">
        <v>1818</v>
      </c>
      <c r="F309" t="s" s="4">
        <v>92</v>
      </c>
      <c r="G309" t="s" s="4">
        <v>84</v>
      </c>
    </row>
    <row r="310" ht="45.0" customHeight="true">
      <c r="A310" t="s" s="4">
        <v>1316</v>
      </c>
      <c r="B310" t="s" s="4">
        <v>6012</v>
      </c>
      <c r="C310" t="s" s="4">
        <v>84</v>
      </c>
      <c r="D310" t="s" s="4">
        <v>1818</v>
      </c>
      <c r="E310" t="s" s="4">
        <v>1818</v>
      </c>
      <c r="F310" t="s" s="4">
        <v>92</v>
      </c>
      <c r="G310" t="s" s="4">
        <v>84</v>
      </c>
    </row>
    <row r="311" ht="45.0" customHeight="true">
      <c r="A311" t="s" s="4">
        <v>1318</v>
      </c>
      <c r="B311" t="s" s="4">
        <v>6013</v>
      </c>
      <c r="C311" t="s" s="4">
        <v>84</v>
      </c>
      <c r="D311" t="s" s="4">
        <v>1818</v>
      </c>
      <c r="E311" t="s" s="4">
        <v>1818</v>
      </c>
      <c r="F311" t="s" s="4">
        <v>92</v>
      </c>
      <c r="G311" t="s" s="4">
        <v>84</v>
      </c>
    </row>
    <row r="312" ht="45.0" customHeight="true">
      <c r="A312" t="s" s="4">
        <v>1320</v>
      </c>
      <c r="B312" t="s" s="4">
        <v>6014</v>
      </c>
      <c r="C312" t="s" s="4">
        <v>84</v>
      </c>
      <c r="D312" t="s" s="4">
        <v>1818</v>
      </c>
      <c r="E312" t="s" s="4">
        <v>1818</v>
      </c>
      <c r="F312" t="s" s="4">
        <v>92</v>
      </c>
      <c r="G312" t="s" s="4">
        <v>84</v>
      </c>
    </row>
    <row r="313" ht="45.0" customHeight="true">
      <c r="A313" t="s" s="4">
        <v>1322</v>
      </c>
      <c r="B313" t="s" s="4">
        <v>6015</v>
      </c>
      <c r="C313" t="s" s="4">
        <v>84</v>
      </c>
      <c r="D313" t="s" s="4">
        <v>1818</v>
      </c>
      <c r="E313" t="s" s="4">
        <v>1818</v>
      </c>
      <c r="F313" t="s" s="4">
        <v>92</v>
      </c>
      <c r="G313" t="s" s="4">
        <v>84</v>
      </c>
    </row>
    <row r="314" ht="45.0" customHeight="true">
      <c r="A314" t="s" s="4">
        <v>1324</v>
      </c>
      <c r="B314" t="s" s="4">
        <v>6016</v>
      </c>
      <c r="C314" t="s" s="4">
        <v>84</v>
      </c>
      <c r="D314" t="s" s="4">
        <v>1818</v>
      </c>
      <c r="E314" t="s" s="4">
        <v>1818</v>
      </c>
      <c r="F314" t="s" s="4">
        <v>92</v>
      </c>
      <c r="G314" t="s" s="4">
        <v>84</v>
      </c>
    </row>
    <row r="315" ht="45.0" customHeight="true">
      <c r="A315" t="s" s="4">
        <v>1326</v>
      </c>
      <c r="B315" t="s" s="4">
        <v>6017</v>
      </c>
      <c r="C315" t="s" s="4">
        <v>84</v>
      </c>
      <c r="D315" t="s" s="4">
        <v>1818</v>
      </c>
      <c r="E315" t="s" s="4">
        <v>1818</v>
      </c>
      <c r="F315" t="s" s="4">
        <v>92</v>
      </c>
      <c r="G315" t="s" s="4">
        <v>84</v>
      </c>
    </row>
    <row r="316" ht="45.0" customHeight="true">
      <c r="A316" t="s" s="4">
        <v>1328</v>
      </c>
      <c r="B316" t="s" s="4">
        <v>6018</v>
      </c>
      <c r="C316" t="s" s="4">
        <v>84</v>
      </c>
      <c r="D316" t="s" s="4">
        <v>1818</v>
      </c>
      <c r="E316" t="s" s="4">
        <v>1818</v>
      </c>
      <c r="F316" t="s" s="4">
        <v>92</v>
      </c>
      <c r="G316" t="s" s="4">
        <v>84</v>
      </c>
    </row>
    <row r="317" ht="45.0" customHeight="true">
      <c r="A317" t="s" s="4">
        <v>1330</v>
      </c>
      <c r="B317" t="s" s="4">
        <v>6019</v>
      </c>
      <c r="C317" t="s" s="4">
        <v>84</v>
      </c>
      <c r="D317" t="s" s="4">
        <v>1818</v>
      </c>
      <c r="E317" t="s" s="4">
        <v>1818</v>
      </c>
      <c r="F317" t="s" s="4">
        <v>92</v>
      </c>
      <c r="G317" t="s" s="4">
        <v>84</v>
      </c>
    </row>
    <row r="318" ht="45.0" customHeight="true">
      <c r="A318" t="s" s="4">
        <v>1332</v>
      </c>
      <c r="B318" t="s" s="4">
        <v>6020</v>
      </c>
      <c r="C318" t="s" s="4">
        <v>84</v>
      </c>
      <c r="D318" t="s" s="4">
        <v>1818</v>
      </c>
      <c r="E318" t="s" s="4">
        <v>1818</v>
      </c>
      <c r="F318" t="s" s="4">
        <v>92</v>
      </c>
      <c r="G318" t="s" s="4">
        <v>84</v>
      </c>
    </row>
    <row r="319" ht="45.0" customHeight="true">
      <c r="A319" t="s" s="4">
        <v>1334</v>
      </c>
      <c r="B319" t="s" s="4">
        <v>6021</v>
      </c>
      <c r="C319" t="s" s="4">
        <v>84</v>
      </c>
      <c r="D319" t="s" s="4">
        <v>1818</v>
      </c>
      <c r="E319" t="s" s="4">
        <v>1818</v>
      </c>
      <c r="F319" t="s" s="4">
        <v>92</v>
      </c>
      <c r="G319" t="s" s="4">
        <v>84</v>
      </c>
    </row>
    <row r="320" ht="45.0" customHeight="true">
      <c r="A320" t="s" s="4">
        <v>1336</v>
      </c>
      <c r="B320" t="s" s="4">
        <v>6022</v>
      </c>
      <c r="C320" t="s" s="4">
        <v>84</v>
      </c>
      <c r="D320" t="s" s="4">
        <v>1818</v>
      </c>
      <c r="E320" t="s" s="4">
        <v>1818</v>
      </c>
      <c r="F320" t="s" s="4">
        <v>92</v>
      </c>
      <c r="G320" t="s" s="4">
        <v>84</v>
      </c>
    </row>
    <row r="321" ht="45.0" customHeight="true">
      <c r="A321" t="s" s="4">
        <v>1338</v>
      </c>
      <c r="B321" t="s" s="4">
        <v>6023</v>
      </c>
      <c r="C321" t="s" s="4">
        <v>84</v>
      </c>
      <c r="D321" t="s" s="4">
        <v>1818</v>
      </c>
      <c r="E321" t="s" s="4">
        <v>1818</v>
      </c>
      <c r="F321" t="s" s="4">
        <v>92</v>
      </c>
      <c r="G321" t="s" s="4">
        <v>84</v>
      </c>
    </row>
    <row r="322" ht="45.0" customHeight="true">
      <c r="A322" t="s" s="4">
        <v>1340</v>
      </c>
      <c r="B322" t="s" s="4">
        <v>6024</v>
      </c>
      <c r="C322" t="s" s="4">
        <v>84</v>
      </c>
      <c r="D322" t="s" s="4">
        <v>1818</v>
      </c>
      <c r="E322" t="s" s="4">
        <v>1818</v>
      </c>
      <c r="F322" t="s" s="4">
        <v>92</v>
      </c>
      <c r="G322" t="s" s="4">
        <v>84</v>
      </c>
    </row>
    <row r="323" ht="45.0" customHeight="true">
      <c r="A323" t="s" s="4">
        <v>1342</v>
      </c>
      <c r="B323" t="s" s="4">
        <v>6025</v>
      </c>
      <c r="C323" t="s" s="4">
        <v>84</v>
      </c>
      <c r="D323" t="s" s="4">
        <v>1818</v>
      </c>
      <c r="E323" t="s" s="4">
        <v>1818</v>
      </c>
      <c r="F323" t="s" s="4">
        <v>92</v>
      </c>
      <c r="G323" t="s" s="4">
        <v>84</v>
      </c>
    </row>
    <row r="324" ht="45.0" customHeight="true">
      <c r="A324" t="s" s="4">
        <v>1344</v>
      </c>
      <c r="B324" t="s" s="4">
        <v>6026</v>
      </c>
      <c r="C324" t="s" s="4">
        <v>84</v>
      </c>
      <c r="D324" t="s" s="4">
        <v>1818</v>
      </c>
      <c r="E324" t="s" s="4">
        <v>1818</v>
      </c>
      <c r="F324" t="s" s="4">
        <v>92</v>
      </c>
      <c r="G324" t="s" s="4">
        <v>84</v>
      </c>
    </row>
    <row r="325" ht="45.0" customHeight="true">
      <c r="A325" t="s" s="4">
        <v>1346</v>
      </c>
      <c r="B325" t="s" s="4">
        <v>6027</v>
      </c>
      <c r="C325" t="s" s="4">
        <v>84</v>
      </c>
      <c r="D325" t="s" s="4">
        <v>1818</v>
      </c>
      <c r="E325" t="s" s="4">
        <v>1818</v>
      </c>
      <c r="F325" t="s" s="4">
        <v>92</v>
      </c>
      <c r="G325" t="s" s="4">
        <v>84</v>
      </c>
    </row>
    <row r="326" ht="45.0" customHeight="true">
      <c r="A326" t="s" s="4">
        <v>1348</v>
      </c>
      <c r="B326" t="s" s="4">
        <v>6028</v>
      </c>
      <c r="C326" t="s" s="4">
        <v>84</v>
      </c>
      <c r="D326" t="s" s="4">
        <v>1818</v>
      </c>
      <c r="E326" t="s" s="4">
        <v>1818</v>
      </c>
      <c r="F326" t="s" s="4">
        <v>92</v>
      </c>
      <c r="G326" t="s" s="4">
        <v>84</v>
      </c>
    </row>
    <row r="327" ht="45.0" customHeight="true">
      <c r="A327" t="s" s="4">
        <v>1350</v>
      </c>
      <c r="B327" t="s" s="4">
        <v>6029</v>
      </c>
      <c r="C327" t="s" s="4">
        <v>84</v>
      </c>
      <c r="D327" t="s" s="4">
        <v>1818</v>
      </c>
      <c r="E327" t="s" s="4">
        <v>1818</v>
      </c>
      <c r="F327" t="s" s="4">
        <v>92</v>
      </c>
      <c r="G327" t="s" s="4">
        <v>84</v>
      </c>
    </row>
    <row r="328" ht="45.0" customHeight="true">
      <c r="A328" t="s" s="4">
        <v>1352</v>
      </c>
      <c r="B328" t="s" s="4">
        <v>6030</v>
      </c>
      <c r="C328" t="s" s="4">
        <v>84</v>
      </c>
      <c r="D328" t="s" s="4">
        <v>1818</v>
      </c>
      <c r="E328" t="s" s="4">
        <v>1818</v>
      </c>
      <c r="F328" t="s" s="4">
        <v>92</v>
      </c>
      <c r="G328" t="s" s="4">
        <v>84</v>
      </c>
    </row>
    <row r="329" ht="45.0" customHeight="true">
      <c r="A329" t="s" s="4">
        <v>1354</v>
      </c>
      <c r="B329" t="s" s="4">
        <v>6031</v>
      </c>
      <c r="C329" t="s" s="4">
        <v>84</v>
      </c>
      <c r="D329" t="s" s="4">
        <v>1818</v>
      </c>
      <c r="E329" t="s" s="4">
        <v>1818</v>
      </c>
      <c r="F329" t="s" s="4">
        <v>92</v>
      </c>
      <c r="G329" t="s" s="4">
        <v>84</v>
      </c>
    </row>
    <row r="330" ht="45.0" customHeight="true">
      <c r="A330" t="s" s="4">
        <v>1356</v>
      </c>
      <c r="B330" t="s" s="4">
        <v>6032</v>
      </c>
      <c r="C330" t="s" s="4">
        <v>84</v>
      </c>
      <c r="D330" t="s" s="4">
        <v>1818</v>
      </c>
      <c r="E330" t="s" s="4">
        <v>1818</v>
      </c>
      <c r="F330" t="s" s="4">
        <v>92</v>
      </c>
      <c r="G330" t="s" s="4">
        <v>84</v>
      </c>
    </row>
    <row r="331" ht="45.0" customHeight="true">
      <c r="A331" t="s" s="4">
        <v>1358</v>
      </c>
      <c r="B331" t="s" s="4">
        <v>6033</v>
      </c>
      <c r="C331" t="s" s="4">
        <v>84</v>
      </c>
      <c r="D331" t="s" s="4">
        <v>1818</v>
      </c>
      <c r="E331" t="s" s="4">
        <v>1818</v>
      </c>
      <c r="F331" t="s" s="4">
        <v>92</v>
      </c>
      <c r="G331" t="s" s="4">
        <v>84</v>
      </c>
    </row>
    <row r="332" ht="45.0" customHeight="true">
      <c r="A332" t="s" s="4">
        <v>1360</v>
      </c>
      <c r="B332" t="s" s="4">
        <v>6034</v>
      </c>
      <c r="C332" t="s" s="4">
        <v>84</v>
      </c>
      <c r="D332" t="s" s="4">
        <v>1818</v>
      </c>
      <c r="E332" t="s" s="4">
        <v>1818</v>
      </c>
      <c r="F332" t="s" s="4">
        <v>92</v>
      </c>
      <c r="G332" t="s" s="4">
        <v>84</v>
      </c>
    </row>
    <row r="333" ht="45.0" customHeight="true">
      <c r="A333" t="s" s="4">
        <v>1362</v>
      </c>
      <c r="B333" t="s" s="4">
        <v>6035</v>
      </c>
      <c r="C333" t="s" s="4">
        <v>84</v>
      </c>
      <c r="D333" t="s" s="4">
        <v>1818</v>
      </c>
      <c r="E333" t="s" s="4">
        <v>1818</v>
      </c>
      <c r="F333" t="s" s="4">
        <v>92</v>
      </c>
      <c r="G333" t="s" s="4">
        <v>84</v>
      </c>
    </row>
    <row r="334" ht="45.0" customHeight="true">
      <c r="A334" t="s" s="4">
        <v>1364</v>
      </c>
      <c r="B334" t="s" s="4">
        <v>6036</v>
      </c>
      <c r="C334" t="s" s="4">
        <v>84</v>
      </c>
      <c r="D334" t="s" s="4">
        <v>1818</v>
      </c>
      <c r="E334" t="s" s="4">
        <v>1818</v>
      </c>
      <c r="F334" t="s" s="4">
        <v>92</v>
      </c>
      <c r="G334" t="s" s="4">
        <v>84</v>
      </c>
    </row>
    <row r="335" ht="45.0" customHeight="true">
      <c r="A335" t="s" s="4">
        <v>1366</v>
      </c>
      <c r="B335" t="s" s="4">
        <v>6037</v>
      </c>
      <c r="C335" t="s" s="4">
        <v>84</v>
      </c>
      <c r="D335" t="s" s="4">
        <v>1818</v>
      </c>
      <c r="E335" t="s" s="4">
        <v>1818</v>
      </c>
      <c r="F335" t="s" s="4">
        <v>92</v>
      </c>
      <c r="G335" t="s" s="4">
        <v>84</v>
      </c>
    </row>
    <row r="336" ht="45.0" customHeight="true">
      <c r="A336" t="s" s="4">
        <v>1368</v>
      </c>
      <c r="B336" t="s" s="4">
        <v>6038</v>
      </c>
      <c r="C336" t="s" s="4">
        <v>84</v>
      </c>
      <c r="D336" t="s" s="4">
        <v>1818</v>
      </c>
      <c r="E336" t="s" s="4">
        <v>1818</v>
      </c>
      <c r="F336" t="s" s="4">
        <v>92</v>
      </c>
      <c r="G336" t="s" s="4">
        <v>84</v>
      </c>
    </row>
    <row r="337" ht="45.0" customHeight="true">
      <c r="A337" t="s" s="4">
        <v>1370</v>
      </c>
      <c r="B337" t="s" s="4">
        <v>6039</v>
      </c>
      <c r="C337" t="s" s="4">
        <v>84</v>
      </c>
      <c r="D337" t="s" s="4">
        <v>1818</v>
      </c>
      <c r="E337" t="s" s="4">
        <v>1818</v>
      </c>
      <c r="F337" t="s" s="4">
        <v>92</v>
      </c>
      <c r="G337" t="s" s="4">
        <v>84</v>
      </c>
    </row>
    <row r="338" ht="45.0" customHeight="true">
      <c r="A338" t="s" s="4">
        <v>1372</v>
      </c>
      <c r="B338" t="s" s="4">
        <v>6040</v>
      </c>
      <c r="C338" t="s" s="4">
        <v>84</v>
      </c>
      <c r="D338" t="s" s="4">
        <v>1818</v>
      </c>
      <c r="E338" t="s" s="4">
        <v>1818</v>
      </c>
      <c r="F338" t="s" s="4">
        <v>92</v>
      </c>
      <c r="G338" t="s" s="4">
        <v>84</v>
      </c>
    </row>
    <row r="339" ht="45.0" customHeight="true">
      <c r="A339" t="s" s="4">
        <v>1374</v>
      </c>
      <c r="B339" t="s" s="4">
        <v>6041</v>
      </c>
      <c r="C339" t="s" s="4">
        <v>84</v>
      </c>
      <c r="D339" t="s" s="4">
        <v>1818</v>
      </c>
      <c r="E339" t="s" s="4">
        <v>1818</v>
      </c>
      <c r="F339" t="s" s="4">
        <v>92</v>
      </c>
      <c r="G339" t="s" s="4">
        <v>84</v>
      </c>
    </row>
    <row r="340" ht="45.0" customHeight="true">
      <c r="A340" t="s" s="4">
        <v>1376</v>
      </c>
      <c r="B340" t="s" s="4">
        <v>6042</v>
      </c>
      <c r="C340" t="s" s="4">
        <v>84</v>
      </c>
      <c r="D340" t="s" s="4">
        <v>1818</v>
      </c>
      <c r="E340" t="s" s="4">
        <v>1818</v>
      </c>
      <c r="F340" t="s" s="4">
        <v>92</v>
      </c>
      <c r="G340" t="s" s="4">
        <v>84</v>
      </c>
    </row>
    <row r="341" ht="45.0" customHeight="true">
      <c r="A341" t="s" s="4">
        <v>1378</v>
      </c>
      <c r="B341" t="s" s="4">
        <v>6043</v>
      </c>
      <c r="C341" t="s" s="4">
        <v>84</v>
      </c>
      <c r="D341" t="s" s="4">
        <v>1818</v>
      </c>
      <c r="E341" t="s" s="4">
        <v>1818</v>
      </c>
      <c r="F341" t="s" s="4">
        <v>92</v>
      </c>
      <c r="G341" t="s" s="4">
        <v>84</v>
      </c>
    </row>
    <row r="342" ht="45.0" customHeight="true">
      <c r="A342" t="s" s="4">
        <v>1380</v>
      </c>
      <c r="B342" t="s" s="4">
        <v>6044</v>
      </c>
      <c r="C342" t="s" s="4">
        <v>84</v>
      </c>
      <c r="D342" t="s" s="4">
        <v>1818</v>
      </c>
      <c r="E342" t="s" s="4">
        <v>1818</v>
      </c>
      <c r="F342" t="s" s="4">
        <v>92</v>
      </c>
      <c r="G342" t="s" s="4">
        <v>84</v>
      </c>
    </row>
    <row r="343" ht="45.0" customHeight="true">
      <c r="A343" t="s" s="4">
        <v>1382</v>
      </c>
      <c r="B343" t="s" s="4">
        <v>6045</v>
      </c>
      <c r="C343" t="s" s="4">
        <v>84</v>
      </c>
      <c r="D343" t="s" s="4">
        <v>1818</v>
      </c>
      <c r="E343" t="s" s="4">
        <v>1818</v>
      </c>
      <c r="F343" t="s" s="4">
        <v>92</v>
      </c>
      <c r="G343" t="s" s="4">
        <v>84</v>
      </c>
    </row>
    <row r="344" ht="45.0" customHeight="true">
      <c r="A344" t="s" s="4">
        <v>1384</v>
      </c>
      <c r="B344" t="s" s="4">
        <v>6046</v>
      </c>
      <c r="C344" t="s" s="4">
        <v>84</v>
      </c>
      <c r="D344" t="s" s="4">
        <v>1818</v>
      </c>
      <c r="E344" t="s" s="4">
        <v>1818</v>
      </c>
      <c r="F344" t="s" s="4">
        <v>92</v>
      </c>
      <c r="G344" t="s" s="4">
        <v>84</v>
      </c>
    </row>
    <row r="345" ht="45.0" customHeight="true">
      <c r="A345" t="s" s="4">
        <v>1386</v>
      </c>
      <c r="B345" t="s" s="4">
        <v>6047</v>
      </c>
      <c r="C345" t="s" s="4">
        <v>84</v>
      </c>
      <c r="D345" t="s" s="4">
        <v>1818</v>
      </c>
      <c r="E345" t="s" s="4">
        <v>1818</v>
      </c>
      <c r="F345" t="s" s="4">
        <v>92</v>
      </c>
      <c r="G345" t="s" s="4">
        <v>84</v>
      </c>
    </row>
    <row r="346" ht="45.0" customHeight="true">
      <c r="A346" t="s" s="4">
        <v>1388</v>
      </c>
      <c r="B346" t="s" s="4">
        <v>6048</v>
      </c>
      <c r="C346" t="s" s="4">
        <v>84</v>
      </c>
      <c r="D346" t="s" s="4">
        <v>1818</v>
      </c>
      <c r="E346" t="s" s="4">
        <v>1818</v>
      </c>
      <c r="F346" t="s" s="4">
        <v>92</v>
      </c>
      <c r="G346" t="s" s="4">
        <v>84</v>
      </c>
    </row>
    <row r="347" ht="45.0" customHeight="true">
      <c r="A347" t="s" s="4">
        <v>1390</v>
      </c>
      <c r="B347" t="s" s="4">
        <v>6049</v>
      </c>
      <c r="C347" t="s" s="4">
        <v>84</v>
      </c>
      <c r="D347" t="s" s="4">
        <v>1818</v>
      </c>
      <c r="E347" t="s" s="4">
        <v>1818</v>
      </c>
      <c r="F347" t="s" s="4">
        <v>92</v>
      </c>
      <c r="G347" t="s" s="4">
        <v>84</v>
      </c>
    </row>
    <row r="348" ht="45.0" customHeight="true">
      <c r="A348" t="s" s="4">
        <v>1392</v>
      </c>
      <c r="B348" t="s" s="4">
        <v>6050</v>
      </c>
      <c r="C348" t="s" s="4">
        <v>84</v>
      </c>
      <c r="D348" t="s" s="4">
        <v>1818</v>
      </c>
      <c r="E348" t="s" s="4">
        <v>1818</v>
      </c>
      <c r="F348" t="s" s="4">
        <v>92</v>
      </c>
      <c r="G348" t="s" s="4">
        <v>84</v>
      </c>
    </row>
    <row r="349" ht="45.0" customHeight="true">
      <c r="A349" t="s" s="4">
        <v>1394</v>
      </c>
      <c r="B349" t="s" s="4">
        <v>6051</v>
      </c>
      <c r="C349" t="s" s="4">
        <v>84</v>
      </c>
      <c r="D349" t="s" s="4">
        <v>1818</v>
      </c>
      <c r="E349" t="s" s="4">
        <v>1818</v>
      </c>
      <c r="F349" t="s" s="4">
        <v>92</v>
      </c>
      <c r="G349" t="s" s="4">
        <v>84</v>
      </c>
    </row>
    <row r="350" ht="45.0" customHeight="true">
      <c r="A350" t="s" s="4">
        <v>1396</v>
      </c>
      <c r="B350" t="s" s="4">
        <v>6052</v>
      </c>
      <c r="C350" t="s" s="4">
        <v>84</v>
      </c>
      <c r="D350" t="s" s="4">
        <v>1818</v>
      </c>
      <c r="E350" t="s" s="4">
        <v>1818</v>
      </c>
      <c r="F350" t="s" s="4">
        <v>92</v>
      </c>
      <c r="G350" t="s" s="4">
        <v>84</v>
      </c>
    </row>
    <row r="351" ht="45.0" customHeight="true">
      <c r="A351" t="s" s="4">
        <v>1398</v>
      </c>
      <c r="B351" t="s" s="4">
        <v>6053</v>
      </c>
      <c r="C351" t="s" s="4">
        <v>84</v>
      </c>
      <c r="D351" t="s" s="4">
        <v>1818</v>
      </c>
      <c r="E351" t="s" s="4">
        <v>1818</v>
      </c>
      <c r="F351" t="s" s="4">
        <v>92</v>
      </c>
      <c r="G351" t="s" s="4">
        <v>84</v>
      </c>
    </row>
    <row r="352" ht="45.0" customHeight="true">
      <c r="A352" t="s" s="4">
        <v>1400</v>
      </c>
      <c r="B352" t="s" s="4">
        <v>6054</v>
      </c>
      <c r="C352" t="s" s="4">
        <v>84</v>
      </c>
      <c r="D352" t="s" s="4">
        <v>1818</v>
      </c>
      <c r="E352" t="s" s="4">
        <v>1818</v>
      </c>
      <c r="F352" t="s" s="4">
        <v>92</v>
      </c>
      <c r="G352" t="s" s="4">
        <v>84</v>
      </c>
    </row>
    <row r="353" ht="45.0" customHeight="true">
      <c r="A353" t="s" s="4">
        <v>1402</v>
      </c>
      <c r="B353" t="s" s="4">
        <v>6055</v>
      </c>
      <c r="C353" t="s" s="4">
        <v>84</v>
      </c>
      <c r="D353" t="s" s="4">
        <v>1818</v>
      </c>
      <c r="E353" t="s" s="4">
        <v>1818</v>
      </c>
      <c r="F353" t="s" s="4">
        <v>92</v>
      </c>
      <c r="G353" t="s" s="4">
        <v>84</v>
      </c>
    </row>
    <row r="354" ht="45.0" customHeight="true">
      <c r="A354" t="s" s="4">
        <v>1404</v>
      </c>
      <c r="B354" t="s" s="4">
        <v>6056</v>
      </c>
      <c r="C354" t="s" s="4">
        <v>84</v>
      </c>
      <c r="D354" t="s" s="4">
        <v>1818</v>
      </c>
      <c r="E354" t="s" s="4">
        <v>1818</v>
      </c>
      <c r="F354" t="s" s="4">
        <v>92</v>
      </c>
      <c r="G354" t="s" s="4">
        <v>84</v>
      </c>
    </row>
    <row r="355" ht="45.0" customHeight="true">
      <c r="A355" t="s" s="4">
        <v>1406</v>
      </c>
      <c r="B355" t="s" s="4">
        <v>6057</v>
      </c>
      <c r="C355" t="s" s="4">
        <v>84</v>
      </c>
      <c r="D355" t="s" s="4">
        <v>1818</v>
      </c>
      <c r="E355" t="s" s="4">
        <v>1818</v>
      </c>
      <c r="F355" t="s" s="4">
        <v>92</v>
      </c>
      <c r="G355" t="s" s="4">
        <v>84</v>
      </c>
    </row>
    <row r="356" ht="45.0" customHeight="true">
      <c r="A356" t="s" s="4">
        <v>1408</v>
      </c>
      <c r="B356" t="s" s="4">
        <v>6058</v>
      </c>
      <c r="C356" t="s" s="4">
        <v>84</v>
      </c>
      <c r="D356" t="s" s="4">
        <v>1818</v>
      </c>
      <c r="E356" t="s" s="4">
        <v>1818</v>
      </c>
      <c r="F356" t="s" s="4">
        <v>92</v>
      </c>
      <c r="G356" t="s" s="4">
        <v>84</v>
      </c>
    </row>
    <row r="357" ht="45.0" customHeight="true">
      <c r="A357" t="s" s="4">
        <v>1410</v>
      </c>
      <c r="B357" t="s" s="4">
        <v>6059</v>
      </c>
      <c r="C357" t="s" s="4">
        <v>84</v>
      </c>
      <c r="D357" t="s" s="4">
        <v>1818</v>
      </c>
      <c r="E357" t="s" s="4">
        <v>1818</v>
      </c>
      <c r="F357" t="s" s="4">
        <v>92</v>
      </c>
      <c r="G357" t="s" s="4">
        <v>84</v>
      </c>
    </row>
    <row r="358" ht="45.0" customHeight="true">
      <c r="A358" t="s" s="4">
        <v>1412</v>
      </c>
      <c r="B358" t="s" s="4">
        <v>6060</v>
      </c>
      <c r="C358" t="s" s="4">
        <v>84</v>
      </c>
      <c r="D358" t="s" s="4">
        <v>1818</v>
      </c>
      <c r="E358" t="s" s="4">
        <v>1818</v>
      </c>
      <c r="F358" t="s" s="4">
        <v>92</v>
      </c>
      <c r="G358" t="s" s="4">
        <v>84</v>
      </c>
    </row>
    <row r="359" ht="45.0" customHeight="true">
      <c r="A359" t="s" s="4">
        <v>1414</v>
      </c>
      <c r="B359" t="s" s="4">
        <v>6061</v>
      </c>
      <c r="C359" t="s" s="4">
        <v>84</v>
      </c>
      <c r="D359" t="s" s="4">
        <v>1818</v>
      </c>
      <c r="E359" t="s" s="4">
        <v>1818</v>
      </c>
      <c r="F359" t="s" s="4">
        <v>92</v>
      </c>
      <c r="G359" t="s" s="4">
        <v>84</v>
      </c>
    </row>
    <row r="360" ht="45.0" customHeight="true">
      <c r="A360" t="s" s="4">
        <v>1416</v>
      </c>
      <c r="B360" t="s" s="4">
        <v>6062</v>
      </c>
      <c r="C360" t="s" s="4">
        <v>84</v>
      </c>
      <c r="D360" t="s" s="4">
        <v>1818</v>
      </c>
      <c r="E360" t="s" s="4">
        <v>1818</v>
      </c>
      <c r="F360" t="s" s="4">
        <v>92</v>
      </c>
      <c r="G360" t="s" s="4">
        <v>84</v>
      </c>
    </row>
    <row r="361" ht="45.0" customHeight="true">
      <c r="A361" t="s" s="4">
        <v>1418</v>
      </c>
      <c r="B361" t="s" s="4">
        <v>6063</v>
      </c>
      <c r="C361" t="s" s="4">
        <v>84</v>
      </c>
      <c r="D361" t="s" s="4">
        <v>1818</v>
      </c>
      <c r="E361" t="s" s="4">
        <v>1818</v>
      </c>
      <c r="F361" t="s" s="4">
        <v>92</v>
      </c>
      <c r="G361" t="s" s="4">
        <v>84</v>
      </c>
    </row>
    <row r="362" ht="45.0" customHeight="true">
      <c r="A362" t="s" s="4">
        <v>1420</v>
      </c>
      <c r="B362" t="s" s="4">
        <v>6064</v>
      </c>
      <c r="C362" t="s" s="4">
        <v>84</v>
      </c>
      <c r="D362" t="s" s="4">
        <v>1818</v>
      </c>
      <c r="E362" t="s" s="4">
        <v>1818</v>
      </c>
      <c r="F362" t="s" s="4">
        <v>92</v>
      </c>
      <c r="G362" t="s" s="4">
        <v>84</v>
      </c>
    </row>
    <row r="363" ht="45.0" customHeight="true">
      <c r="A363" t="s" s="4">
        <v>1422</v>
      </c>
      <c r="B363" t="s" s="4">
        <v>6065</v>
      </c>
      <c r="C363" t="s" s="4">
        <v>84</v>
      </c>
      <c r="D363" t="s" s="4">
        <v>1818</v>
      </c>
      <c r="E363" t="s" s="4">
        <v>1818</v>
      </c>
      <c r="F363" t="s" s="4">
        <v>92</v>
      </c>
      <c r="G363" t="s" s="4">
        <v>84</v>
      </c>
    </row>
    <row r="364" ht="45.0" customHeight="true">
      <c r="A364" t="s" s="4">
        <v>1424</v>
      </c>
      <c r="B364" t="s" s="4">
        <v>6066</v>
      </c>
      <c r="C364" t="s" s="4">
        <v>84</v>
      </c>
      <c r="D364" t="s" s="4">
        <v>1818</v>
      </c>
      <c r="E364" t="s" s="4">
        <v>1818</v>
      </c>
      <c r="F364" t="s" s="4">
        <v>92</v>
      </c>
      <c r="G364" t="s" s="4">
        <v>84</v>
      </c>
    </row>
    <row r="365" ht="45.0" customHeight="true">
      <c r="A365" t="s" s="4">
        <v>1426</v>
      </c>
      <c r="B365" t="s" s="4">
        <v>6067</v>
      </c>
      <c r="C365" t="s" s="4">
        <v>84</v>
      </c>
      <c r="D365" t="s" s="4">
        <v>1818</v>
      </c>
      <c r="E365" t="s" s="4">
        <v>1818</v>
      </c>
      <c r="F365" t="s" s="4">
        <v>92</v>
      </c>
      <c r="G365" t="s" s="4">
        <v>84</v>
      </c>
    </row>
    <row r="366" ht="45.0" customHeight="true">
      <c r="A366" t="s" s="4">
        <v>1428</v>
      </c>
      <c r="B366" t="s" s="4">
        <v>6068</v>
      </c>
      <c r="C366" t="s" s="4">
        <v>84</v>
      </c>
      <c r="D366" t="s" s="4">
        <v>1818</v>
      </c>
      <c r="E366" t="s" s="4">
        <v>1818</v>
      </c>
      <c r="F366" t="s" s="4">
        <v>92</v>
      </c>
      <c r="G366" t="s" s="4">
        <v>84</v>
      </c>
    </row>
    <row r="367" ht="45.0" customHeight="true">
      <c r="A367" t="s" s="4">
        <v>1430</v>
      </c>
      <c r="B367" t="s" s="4">
        <v>6069</v>
      </c>
      <c r="C367" t="s" s="4">
        <v>84</v>
      </c>
      <c r="D367" t="s" s="4">
        <v>1818</v>
      </c>
      <c r="E367" t="s" s="4">
        <v>1818</v>
      </c>
      <c r="F367" t="s" s="4">
        <v>92</v>
      </c>
      <c r="G367" t="s" s="4">
        <v>84</v>
      </c>
    </row>
    <row r="368" ht="45.0" customHeight="true">
      <c r="A368" t="s" s="4">
        <v>1432</v>
      </c>
      <c r="B368" t="s" s="4">
        <v>6070</v>
      </c>
      <c r="C368" t="s" s="4">
        <v>84</v>
      </c>
      <c r="D368" t="s" s="4">
        <v>1818</v>
      </c>
      <c r="E368" t="s" s="4">
        <v>1818</v>
      </c>
      <c r="F368" t="s" s="4">
        <v>92</v>
      </c>
      <c r="G368" t="s" s="4">
        <v>84</v>
      </c>
    </row>
    <row r="369" ht="45.0" customHeight="true">
      <c r="A369" t="s" s="4">
        <v>1434</v>
      </c>
      <c r="B369" t="s" s="4">
        <v>6071</v>
      </c>
      <c r="C369" t="s" s="4">
        <v>84</v>
      </c>
      <c r="D369" t="s" s="4">
        <v>1818</v>
      </c>
      <c r="E369" t="s" s="4">
        <v>1818</v>
      </c>
      <c r="F369" t="s" s="4">
        <v>92</v>
      </c>
      <c r="G369" t="s" s="4">
        <v>84</v>
      </c>
    </row>
    <row r="370" ht="45.0" customHeight="true">
      <c r="A370" t="s" s="4">
        <v>1436</v>
      </c>
      <c r="B370" t="s" s="4">
        <v>6072</v>
      </c>
      <c r="C370" t="s" s="4">
        <v>84</v>
      </c>
      <c r="D370" t="s" s="4">
        <v>1818</v>
      </c>
      <c r="E370" t="s" s="4">
        <v>1818</v>
      </c>
      <c r="F370" t="s" s="4">
        <v>92</v>
      </c>
      <c r="G370" t="s" s="4">
        <v>84</v>
      </c>
    </row>
    <row r="371" ht="45.0" customHeight="true">
      <c r="A371" t="s" s="4">
        <v>1438</v>
      </c>
      <c r="B371" t="s" s="4">
        <v>6073</v>
      </c>
      <c r="C371" t="s" s="4">
        <v>84</v>
      </c>
      <c r="D371" t="s" s="4">
        <v>1818</v>
      </c>
      <c r="E371" t="s" s="4">
        <v>1818</v>
      </c>
      <c r="F371" t="s" s="4">
        <v>92</v>
      </c>
      <c r="G371" t="s" s="4">
        <v>84</v>
      </c>
    </row>
    <row r="372" ht="45.0" customHeight="true">
      <c r="A372" t="s" s="4">
        <v>1440</v>
      </c>
      <c r="B372" t="s" s="4">
        <v>6074</v>
      </c>
      <c r="C372" t="s" s="4">
        <v>84</v>
      </c>
      <c r="D372" t="s" s="4">
        <v>1818</v>
      </c>
      <c r="E372" t="s" s="4">
        <v>1818</v>
      </c>
      <c r="F372" t="s" s="4">
        <v>92</v>
      </c>
      <c r="G372" t="s" s="4">
        <v>84</v>
      </c>
    </row>
    <row r="373" ht="45.0" customHeight="true">
      <c r="A373" t="s" s="4">
        <v>1442</v>
      </c>
      <c r="B373" t="s" s="4">
        <v>6075</v>
      </c>
      <c r="C373" t="s" s="4">
        <v>84</v>
      </c>
      <c r="D373" t="s" s="4">
        <v>1818</v>
      </c>
      <c r="E373" t="s" s="4">
        <v>1818</v>
      </c>
      <c r="F373" t="s" s="4">
        <v>92</v>
      </c>
      <c r="G373" t="s" s="4">
        <v>84</v>
      </c>
    </row>
    <row r="374" ht="45.0" customHeight="true">
      <c r="A374" t="s" s="4">
        <v>1444</v>
      </c>
      <c r="B374" t="s" s="4">
        <v>6076</v>
      </c>
      <c r="C374" t="s" s="4">
        <v>84</v>
      </c>
      <c r="D374" t="s" s="4">
        <v>1818</v>
      </c>
      <c r="E374" t="s" s="4">
        <v>1818</v>
      </c>
      <c r="F374" t="s" s="4">
        <v>92</v>
      </c>
      <c r="G374" t="s" s="4">
        <v>84</v>
      </c>
    </row>
    <row r="375" ht="45.0" customHeight="true">
      <c r="A375" t="s" s="4">
        <v>1446</v>
      </c>
      <c r="B375" t="s" s="4">
        <v>6077</v>
      </c>
      <c r="C375" t="s" s="4">
        <v>84</v>
      </c>
      <c r="D375" t="s" s="4">
        <v>1818</v>
      </c>
      <c r="E375" t="s" s="4">
        <v>1818</v>
      </c>
      <c r="F375" t="s" s="4">
        <v>92</v>
      </c>
      <c r="G375" t="s" s="4">
        <v>84</v>
      </c>
    </row>
    <row r="376" ht="45.0" customHeight="true">
      <c r="A376" t="s" s="4">
        <v>1448</v>
      </c>
      <c r="B376" t="s" s="4">
        <v>6078</v>
      </c>
      <c r="C376" t="s" s="4">
        <v>84</v>
      </c>
      <c r="D376" t="s" s="4">
        <v>1818</v>
      </c>
      <c r="E376" t="s" s="4">
        <v>1818</v>
      </c>
      <c r="F376" t="s" s="4">
        <v>92</v>
      </c>
      <c r="G376" t="s" s="4">
        <v>84</v>
      </c>
    </row>
    <row r="377" ht="45.0" customHeight="true">
      <c r="A377" t="s" s="4">
        <v>1450</v>
      </c>
      <c r="B377" t="s" s="4">
        <v>6079</v>
      </c>
      <c r="C377" t="s" s="4">
        <v>84</v>
      </c>
      <c r="D377" t="s" s="4">
        <v>1818</v>
      </c>
      <c r="E377" t="s" s="4">
        <v>1818</v>
      </c>
      <c r="F377" t="s" s="4">
        <v>92</v>
      </c>
      <c r="G377" t="s" s="4">
        <v>84</v>
      </c>
    </row>
    <row r="378" ht="45.0" customHeight="true">
      <c r="A378" t="s" s="4">
        <v>1452</v>
      </c>
      <c r="B378" t="s" s="4">
        <v>6080</v>
      </c>
      <c r="C378" t="s" s="4">
        <v>84</v>
      </c>
      <c r="D378" t="s" s="4">
        <v>1818</v>
      </c>
      <c r="E378" t="s" s="4">
        <v>1818</v>
      </c>
      <c r="F378" t="s" s="4">
        <v>92</v>
      </c>
      <c r="G378" t="s" s="4">
        <v>84</v>
      </c>
    </row>
    <row r="379" ht="45.0" customHeight="true">
      <c r="A379" t="s" s="4">
        <v>1454</v>
      </c>
      <c r="B379" t="s" s="4">
        <v>6081</v>
      </c>
      <c r="C379" t="s" s="4">
        <v>84</v>
      </c>
      <c r="D379" t="s" s="4">
        <v>1818</v>
      </c>
      <c r="E379" t="s" s="4">
        <v>1818</v>
      </c>
      <c r="F379" t="s" s="4">
        <v>92</v>
      </c>
      <c r="G379" t="s" s="4">
        <v>84</v>
      </c>
    </row>
    <row r="380" ht="45.0" customHeight="true">
      <c r="A380" t="s" s="4">
        <v>1456</v>
      </c>
      <c r="B380" t="s" s="4">
        <v>6082</v>
      </c>
      <c r="C380" t="s" s="4">
        <v>84</v>
      </c>
      <c r="D380" t="s" s="4">
        <v>1818</v>
      </c>
      <c r="E380" t="s" s="4">
        <v>1818</v>
      </c>
      <c r="F380" t="s" s="4">
        <v>92</v>
      </c>
      <c r="G380" t="s" s="4">
        <v>84</v>
      </c>
    </row>
    <row r="381" ht="45.0" customHeight="true">
      <c r="A381" t="s" s="4">
        <v>1458</v>
      </c>
      <c r="B381" t="s" s="4">
        <v>6083</v>
      </c>
      <c r="C381" t="s" s="4">
        <v>84</v>
      </c>
      <c r="D381" t="s" s="4">
        <v>1818</v>
      </c>
      <c r="E381" t="s" s="4">
        <v>1818</v>
      </c>
      <c r="F381" t="s" s="4">
        <v>92</v>
      </c>
      <c r="G381" t="s" s="4">
        <v>84</v>
      </c>
    </row>
    <row r="382" ht="45.0" customHeight="true">
      <c r="A382" t="s" s="4">
        <v>1460</v>
      </c>
      <c r="B382" t="s" s="4">
        <v>6084</v>
      </c>
      <c r="C382" t="s" s="4">
        <v>84</v>
      </c>
      <c r="D382" t="s" s="4">
        <v>1818</v>
      </c>
      <c r="E382" t="s" s="4">
        <v>1818</v>
      </c>
      <c r="F382" t="s" s="4">
        <v>92</v>
      </c>
      <c r="G382" t="s" s="4">
        <v>84</v>
      </c>
    </row>
    <row r="383" ht="45.0" customHeight="true">
      <c r="A383" t="s" s="4">
        <v>1462</v>
      </c>
      <c r="B383" t="s" s="4">
        <v>6085</v>
      </c>
      <c r="C383" t="s" s="4">
        <v>84</v>
      </c>
      <c r="D383" t="s" s="4">
        <v>1818</v>
      </c>
      <c r="E383" t="s" s="4">
        <v>1818</v>
      </c>
      <c r="F383" t="s" s="4">
        <v>92</v>
      </c>
      <c r="G383" t="s" s="4">
        <v>84</v>
      </c>
    </row>
    <row r="384" ht="45.0" customHeight="true">
      <c r="A384" t="s" s="4">
        <v>1464</v>
      </c>
      <c r="B384" t="s" s="4">
        <v>6086</v>
      </c>
      <c r="C384" t="s" s="4">
        <v>84</v>
      </c>
      <c r="D384" t="s" s="4">
        <v>1818</v>
      </c>
      <c r="E384" t="s" s="4">
        <v>1818</v>
      </c>
      <c r="F384" t="s" s="4">
        <v>92</v>
      </c>
      <c r="G384" t="s" s="4">
        <v>84</v>
      </c>
    </row>
    <row r="385" ht="45.0" customHeight="true">
      <c r="A385" t="s" s="4">
        <v>1466</v>
      </c>
      <c r="B385" t="s" s="4">
        <v>6087</v>
      </c>
      <c r="C385" t="s" s="4">
        <v>84</v>
      </c>
      <c r="D385" t="s" s="4">
        <v>1818</v>
      </c>
      <c r="E385" t="s" s="4">
        <v>1818</v>
      </c>
      <c r="F385" t="s" s="4">
        <v>92</v>
      </c>
      <c r="G385" t="s" s="4">
        <v>84</v>
      </c>
    </row>
    <row r="386" ht="45.0" customHeight="true">
      <c r="A386" t="s" s="4">
        <v>1468</v>
      </c>
      <c r="B386" t="s" s="4">
        <v>6088</v>
      </c>
      <c r="C386" t="s" s="4">
        <v>84</v>
      </c>
      <c r="D386" t="s" s="4">
        <v>1818</v>
      </c>
      <c r="E386" t="s" s="4">
        <v>1818</v>
      </c>
      <c r="F386" t="s" s="4">
        <v>92</v>
      </c>
      <c r="G386" t="s" s="4">
        <v>84</v>
      </c>
    </row>
    <row r="387" ht="45.0" customHeight="true">
      <c r="A387" t="s" s="4">
        <v>1470</v>
      </c>
      <c r="B387" t="s" s="4">
        <v>6089</v>
      </c>
      <c r="C387" t="s" s="4">
        <v>84</v>
      </c>
      <c r="D387" t="s" s="4">
        <v>1818</v>
      </c>
      <c r="E387" t="s" s="4">
        <v>1818</v>
      </c>
      <c r="F387" t="s" s="4">
        <v>92</v>
      </c>
      <c r="G387" t="s" s="4">
        <v>84</v>
      </c>
    </row>
    <row r="388" ht="45.0" customHeight="true">
      <c r="A388" t="s" s="4">
        <v>1472</v>
      </c>
      <c r="B388" t="s" s="4">
        <v>6090</v>
      </c>
      <c r="C388" t="s" s="4">
        <v>84</v>
      </c>
      <c r="D388" t="s" s="4">
        <v>1818</v>
      </c>
      <c r="E388" t="s" s="4">
        <v>1818</v>
      </c>
      <c r="F388" t="s" s="4">
        <v>92</v>
      </c>
      <c r="G388" t="s" s="4">
        <v>84</v>
      </c>
    </row>
    <row r="389" ht="45.0" customHeight="true">
      <c r="A389" t="s" s="4">
        <v>1474</v>
      </c>
      <c r="B389" t="s" s="4">
        <v>6091</v>
      </c>
      <c r="C389" t="s" s="4">
        <v>84</v>
      </c>
      <c r="D389" t="s" s="4">
        <v>1818</v>
      </c>
      <c r="E389" t="s" s="4">
        <v>1818</v>
      </c>
      <c r="F389" t="s" s="4">
        <v>92</v>
      </c>
      <c r="G389" t="s" s="4">
        <v>84</v>
      </c>
    </row>
    <row r="390" ht="45.0" customHeight="true">
      <c r="A390" t="s" s="4">
        <v>1476</v>
      </c>
      <c r="B390" t="s" s="4">
        <v>6092</v>
      </c>
      <c r="C390" t="s" s="4">
        <v>84</v>
      </c>
      <c r="D390" t="s" s="4">
        <v>1818</v>
      </c>
      <c r="E390" t="s" s="4">
        <v>1818</v>
      </c>
      <c r="F390" t="s" s="4">
        <v>92</v>
      </c>
      <c r="G390" t="s" s="4">
        <v>84</v>
      </c>
    </row>
    <row r="391" ht="45.0" customHeight="true">
      <c r="A391" t="s" s="4">
        <v>1478</v>
      </c>
      <c r="B391" t="s" s="4">
        <v>6093</v>
      </c>
      <c r="C391" t="s" s="4">
        <v>84</v>
      </c>
      <c r="D391" t="s" s="4">
        <v>1818</v>
      </c>
      <c r="E391" t="s" s="4">
        <v>1818</v>
      </c>
      <c r="F391" t="s" s="4">
        <v>92</v>
      </c>
      <c r="G391" t="s" s="4">
        <v>84</v>
      </c>
    </row>
    <row r="392" ht="45.0" customHeight="true">
      <c r="A392" t="s" s="4">
        <v>1480</v>
      </c>
      <c r="B392" t="s" s="4">
        <v>6094</v>
      </c>
      <c r="C392" t="s" s="4">
        <v>84</v>
      </c>
      <c r="D392" t="s" s="4">
        <v>1818</v>
      </c>
      <c r="E392" t="s" s="4">
        <v>1818</v>
      </c>
      <c r="F392" t="s" s="4">
        <v>92</v>
      </c>
      <c r="G392" t="s" s="4">
        <v>84</v>
      </c>
    </row>
    <row r="393" ht="45.0" customHeight="true">
      <c r="A393" t="s" s="4">
        <v>1482</v>
      </c>
      <c r="B393" t="s" s="4">
        <v>6095</v>
      </c>
      <c r="C393" t="s" s="4">
        <v>84</v>
      </c>
      <c r="D393" t="s" s="4">
        <v>1818</v>
      </c>
      <c r="E393" t="s" s="4">
        <v>1818</v>
      </c>
      <c r="F393" t="s" s="4">
        <v>92</v>
      </c>
      <c r="G393" t="s" s="4">
        <v>84</v>
      </c>
    </row>
    <row r="394" ht="45.0" customHeight="true">
      <c r="A394" t="s" s="4">
        <v>1484</v>
      </c>
      <c r="B394" t="s" s="4">
        <v>6096</v>
      </c>
      <c r="C394" t="s" s="4">
        <v>84</v>
      </c>
      <c r="D394" t="s" s="4">
        <v>1818</v>
      </c>
      <c r="E394" t="s" s="4">
        <v>1818</v>
      </c>
      <c r="F394" t="s" s="4">
        <v>92</v>
      </c>
      <c r="G394" t="s" s="4">
        <v>84</v>
      </c>
    </row>
    <row r="395" ht="45.0" customHeight="true">
      <c r="A395" t="s" s="4">
        <v>1486</v>
      </c>
      <c r="B395" t="s" s="4">
        <v>6097</v>
      </c>
      <c r="C395" t="s" s="4">
        <v>84</v>
      </c>
      <c r="D395" t="s" s="4">
        <v>1818</v>
      </c>
      <c r="E395" t="s" s="4">
        <v>1818</v>
      </c>
      <c r="F395" t="s" s="4">
        <v>92</v>
      </c>
      <c r="G395" t="s" s="4">
        <v>84</v>
      </c>
    </row>
    <row r="396" ht="45.0" customHeight="true">
      <c r="A396" t="s" s="4">
        <v>1488</v>
      </c>
      <c r="B396" t="s" s="4">
        <v>6098</v>
      </c>
      <c r="C396" t="s" s="4">
        <v>84</v>
      </c>
      <c r="D396" t="s" s="4">
        <v>1818</v>
      </c>
      <c r="E396" t="s" s="4">
        <v>1818</v>
      </c>
      <c r="F396" t="s" s="4">
        <v>92</v>
      </c>
      <c r="G396" t="s" s="4">
        <v>84</v>
      </c>
    </row>
    <row r="397" ht="45.0" customHeight="true">
      <c r="A397" t="s" s="4">
        <v>1490</v>
      </c>
      <c r="B397" t="s" s="4">
        <v>6099</v>
      </c>
      <c r="C397" t="s" s="4">
        <v>84</v>
      </c>
      <c r="D397" t="s" s="4">
        <v>1818</v>
      </c>
      <c r="E397" t="s" s="4">
        <v>1818</v>
      </c>
      <c r="F397" t="s" s="4">
        <v>92</v>
      </c>
      <c r="G397" t="s" s="4">
        <v>84</v>
      </c>
    </row>
    <row r="398" ht="45.0" customHeight="true">
      <c r="A398" t="s" s="4">
        <v>1492</v>
      </c>
      <c r="B398" t="s" s="4">
        <v>6100</v>
      </c>
      <c r="C398" t="s" s="4">
        <v>84</v>
      </c>
      <c r="D398" t="s" s="4">
        <v>1818</v>
      </c>
      <c r="E398" t="s" s="4">
        <v>1818</v>
      </c>
      <c r="F398" t="s" s="4">
        <v>92</v>
      </c>
      <c r="G398" t="s" s="4">
        <v>84</v>
      </c>
    </row>
    <row r="399" ht="45.0" customHeight="true">
      <c r="A399" t="s" s="4">
        <v>1494</v>
      </c>
      <c r="B399" t="s" s="4">
        <v>6101</v>
      </c>
      <c r="C399" t="s" s="4">
        <v>84</v>
      </c>
      <c r="D399" t="s" s="4">
        <v>1818</v>
      </c>
      <c r="E399" t="s" s="4">
        <v>1818</v>
      </c>
      <c r="F399" t="s" s="4">
        <v>92</v>
      </c>
      <c r="G399" t="s" s="4">
        <v>84</v>
      </c>
    </row>
    <row r="400" ht="45.0" customHeight="true">
      <c r="A400" t="s" s="4">
        <v>1496</v>
      </c>
      <c r="B400" t="s" s="4">
        <v>6102</v>
      </c>
      <c r="C400" t="s" s="4">
        <v>84</v>
      </c>
      <c r="D400" t="s" s="4">
        <v>1818</v>
      </c>
      <c r="E400" t="s" s="4">
        <v>1818</v>
      </c>
      <c r="F400" t="s" s="4">
        <v>92</v>
      </c>
      <c r="G400" t="s" s="4">
        <v>84</v>
      </c>
    </row>
    <row r="401" ht="45.0" customHeight="true">
      <c r="A401" t="s" s="4">
        <v>1498</v>
      </c>
      <c r="B401" t="s" s="4">
        <v>6103</v>
      </c>
      <c r="C401" t="s" s="4">
        <v>84</v>
      </c>
      <c r="D401" t="s" s="4">
        <v>1818</v>
      </c>
      <c r="E401" t="s" s="4">
        <v>1818</v>
      </c>
      <c r="F401" t="s" s="4">
        <v>92</v>
      </c>
      <c r="G401" t="s" s="4">
        <v>84</v>
      </c>
    </row>
    <row r="402" ht="45.0" customHeight="true">
      <c r="A402" t="s" s="4">
        <v>1500</v>
      </c>
      <c r="B402" t="s" s="4">
        <v>6104</v>
      </c>
      <c r="C402" t="s" s="4">
        <v>84</v>
      </c>
      <c r="D402" t="s" s="4">
        <v>1818</v>
      </c>
      <c r="E402" t="s" s="4">
        <v>1818</v>
      </c>
      <c r="F402" t="s" s="4">
        <v>92</v>
      </c>
      <c r="G402" t="s" s="4">
        <v>84</v>
      </c>
    </row>
    <row r="403" ht="45.0" customHeight="true">
      <c r="A403" t="s" s="4">
        <v>1502</v>
      </c>
      <c r="B403" t="s" s="4">
        <v>6105</v>
      </c>
      <c r="C403" t="s" s="4">
        <v>84</v>
      </c>
      <c r="D403" t="s" s="4">
        <v>1818</v>
      </c>
      <c r="E403" t="s" s="4">
        <v>1818</v>
      </c>
      <c r="F403" t="s" s="4">
        <v>92</v>
      </c>
      <c r="G403" t="s" s="4">
        <v>84</v>
      </c>
    </row>
    <row r="404" ht="45.0" customHeight="true">
      <c r="A404" t="s" s="4">
        <v>1504</v>
      </c>
      <c r="B404" t="s" s="4">
        <v>6106</v>
      </c>
      <c r="C404" t="s" s="4">
        <v>84</v>
      </c>
      <c r="D404" t="s" s="4">
        <v>1818</v>
      </c>
      <c r="E404" t="s" s="4">
        <v>1818</v>
      </c>
      <c r="F404" t="s" s="4">
        <v>92</v>
      </c>
      <c r="G404" t="s" s="4">
        <v>84</v>
      </c>
    </row>
    <row r="405" ht="45.0" customHeight="true">
      <c r="A405" t="s" s="4">
        <v>1506</v>
      </c>
      <c r="B405" t="s" s="4">
        <v>6107</v>
      </c>
      <c r="C405" t="s" s="4">
        <v>84</v>
      </c>
      <c r="D405" t="s" s="4">
        <v>1818</v>
      </c>
      <c r="E405" t="s" s="4">
        <v>1818</v>
      </c>
      <c r="F405" t="s" s="4">
        <v>92</v>
      </c>
      <c r="G405" t="s" s="4">
        <v>84</v>
      </c>
    </row>
    <row r="406" ht="45.0" customHeight="true">
      <c r="A406" t="s" s="4">
        <v>1508</v>
      </c>
      <c r="B406" t="s" s="4">
        <v>6108</v>
      </c>
      <c r="C406" t="s" s="4">
        <v>84</v>
      </c>
      <c r="D406" t="s" s="4">
        <v>1818</v>
      </c>
      <c r="E406" t="s" s="4">
        <v>1818</v>
      </c>
      <c r="F406" t="s" s="4">
        <v>92</v>
      </c>
      <c r="G406" t="s" s="4">
        <v>84</v>
      </c>
    </row>
    <row r="407" ht="45.0" customHeight="true">
      <c r="A407" t="s" s="4">
        <v>1510</v>
      </c>
      <c r="B407" t="s" s="4">
        <v>6109</v>
      </c>
      <c r="C407" t="s" s="4">
        <v>84</v>
      </c>
      <c r="D407" t="s" s="4">
        <v>1818</v>
      </c>
      <c r="E407" t="s" s="4">
        <v>1818</v>
      </c>
      <c r="F407" t="s" s="4">
        <v>92</v>
      </c>
      <c r="G407" t="s" s="4">
        <v>84</v>
      </c>
    </row>
    <row r="408" ht="45.0" customHeight="true">
      <c r="A408" t="s" s="4">
        <v>1512</v>
      </c>
      <c r="B408" t="s" s="4">
        <v>6110</v>
      </c>
      <c r="C408" t="s" s="4">
        <v>84</v>
      </c>
      <c r="D408" t="s" s="4">
        <v>1818</v>
      </c>
      <c r="E408" t="s" s="4">
        <v>1818</v>
      </c>
      <c r="F408" t="s" s="4">
        <v>92</v>
      </c>
      <c r="G408" t="s" s="4">
        <v>84</v>
      </c>
    </row>
    <row r="409" ht="45.0" customHeight="true">
      <c r="A409" t="s" s="4">
        <v>1514</v>
      </c>
      <c r="B409" t="s" s="4">
        <v>6111</v>
      </c>
      <c r="C409" t="s" s="4">
        <v>84</v>
      </c>
      <c r="D409" t="s" s="4">
        <v>1818</v>
      </c>
      <c r="E409" t="s" s="4">
        <v>1818</v>
      </c>
      <c r="F409" t="s" s="4">
        <v>92</v>
      </c>
      <c r="G409" t="s" s="4">
        <v>84</v>
      </c>
    </row>
    <row r="410" ht="45.0" customHeight="true">
      <c r="A410" t="s" s="4">
        <v>1516</v>
      </c>
      <c r="B410" t="s" s="4">
        <v>6112</v>
      </c>
      <c r="C410" t="s" s="4">
        <v>84</v>
      </c>
      <c r="D410" t="s" s="4">
        <v>1818</v>
      </c>
      <c r="E410" t="s" s="4">
        <v>1818</v>
      </c>
      <c r="F410" t="s" s="4">
        <v>92</v>
      </c>
      <c r="G410" t="s" s="4">
        <v>84</v>
      </c>
    </row>
    <row r="411" ht="45.0" customHeight="true">
      <c r="A411" t="s" s="4">
        <v>1518</v>
      </c>
      <c r="B411" t="s" s="4">
        <v>6113</v>
      </c>
      <c r="C411" t="s" s="4">
        <v>84</v>
      </c>
      <c r="D411" t="s" s="4">
        <v>1818</v>
      </c>
      <c r="E411" t="s" s="4">
        <v>1818</v>
      </c>
      <c r="F411" t="s" s="4">
        <v>92</v>
      </c>
      <c r="G411" t="s" s="4">
        <v>84</v>
      </c>
    </row>
    <row r="412" ht="45.0" customHeight="true">
      <c r="A412" t="s" s="4">
        <v>1520</v>
      </c>
      <c r="B412" t="s" s="4">
        <v>6114</v>
      </c>
      <c r="C412" t="s" s="4">
        <v>84</v>
      </c>
      <c r="D412" t="s" s="4">
        <v>1818</v>
      </c>
      <c r="E412" t="s" s="4">
        <v>1818</v>
      </c>
      <c r="F412" t="s" s="4">
        <v>92</v>
      </c>
      <c r="G412" t="s" s="4">
        <v>84</v>
      </c>
    </row>
    <row r="413" ht="45.0" customHeight="true">
      <c r="A413" t="s" s="4">
        <v>1522</v>
      </c>
      <c r="B413" t="s" s="4">
        <v>6115</v>
      </c>
      <c r="C413" t="s" s="4">
        <v>84</v>
      </c>
      <c r="D413" t="s" s="4">
        <v>1818</v>
      </c>
      <c r="E413" t="s" s="4">
        <v>1818</v>
      </c>
      <c r="F413" t="s" s="4">
        <v>92</v>
      </c>
      <c r="G413" t="s" s="4">
        <v>84</v>
      </c>
    </row>
    <row r="414" ht="45.0" customHeight="true">
      <c r="A414" t="s" s="4">
        <v>1524</v>
      </c>
      <c r="B414" t="s" s="4">
        <v>6116</v>
      </c>
      <c r="C414" t="s" s="4">
        <v>84</v>
      </c>
      <c r="D414" t="s" s="4">
        <v>1818</v>
      </c>
      <c r="E414" t="s" s="4">
        <v>1818</v>
      </c>
      <c r="F414" t="s" s="4">
        <v>92</v>
      </c>
      <c r="G414" t="s" s="4">
        <v>84</v>
      </c>
    </row>
    <row r="415" ht="45.0" customHeight="true">
      <c r="A415" t="s" s="4">
        <v>1526</v>
      </c>
      <c r="B415" t="s" s="4">
        <v>6117</v>
      </c>
      <c r="C415" t="s" s="4">
        <v>84</v>
      </c>
      <c r="D415" t="s" s="4">
        <v>1818</v>
      </c>
      <c r="E415" t="s" s="4">
        <v>1818</v>
      </c>
      <c r="F415" t="s" s="4">
        <v>92</v>
      </c>
      <c r="G415" t="s" s="4">
        <v>84</v>
      </c>
    </row>
    <row r="416" ht="45.0" customHeight="true">
      <c r="A416" t="s" s="4">
        <v>1528</v>
      </c>
      <c r="B416" t="s" s="4">
        <v>6118</v>
      </c>
      <c r="C416" t="s" s="4">
        <v>84</v>
      </c>
      <c r="D416" t="s" s="4">
        <v>1818</v>
      </c>
      <c r="E416" t="s" s="4">
        <v>1818</v>
      </c>
      <c r="F416" t="s" s="4">
        <v>92</v>
      </c>
      <c r="G416" t="s" s="4">
        <v>84</v>
      </c>
    </row>
    <row r="417" ht="45.0" customHeight="true">
      <c r="A417" t="s" s="4">
        <v>1530</v>
      </c>
      <c r="B417" t="s" s="4">
        <v>6119</v>
      </c>
      <c r="C417" t="s" s="4">
        <v>84</v>
      </c>
      <c r="D417" t="s" s="4">
        <v>1818</v>
      </c>
      <c r="E417" t="s" s="4">
        <v>1818</v>
      </c>
      <c r="F417" t="s" s="4">
        <v>92</v>
      </c>
      <c r="G417" t="s" s="4">
        <v>84</v>
      </c>
    </row>
    <row r="418" ht="45.0" customHeight="true">
      <c r="A418" t="s" s="4">
        <v>1532</v>
      </c>
      <c r="B418" t="s" s="4">
        <v>6120</v>
      </c>
      <c r="C418" t="s" s="4">
        <v>84</v>
      </c>
      <c r="D418" t="s" s="4">
        <v>1818</v>
      </c>
      <c r="E418" t="s" s="4">
        <v>1818</v>
      </c>
      <c r="F418" t="s" s="4">
        <v>92</v>
      </c>
      <c r="G418" t="s" s="4">
        <v>84</v>
      </c>
    </row>
    <row r="419" ht="45.0" customHeight="true">
      <c r="A419" t="s" s="4">
        <v>1534</v>
      </c>
      <c r="B419" t="s" s="4">
        <v>6121</v>
      </c>
      <c r="C419" t="s" s="4">
        <v>84</v>
      </c>
      <c r="D419" t="s" s="4">
        <v>1818</v>
      </c>
      <c r="E419" t="s" s="4">
        <v>1818</v>
      </c>
      <c r="F419" t="s" s="4">
        <v>92</v>
      </c>
      <c r="G419" t="s" s="4">
        <v>84</v>
      </c>
    </row>
    <row r="420" ht="45.0" customHeight="true">
      <c r="A420" t="s" s="4">
        <v>1536</v>
      </c>
      <c r="B420" t="s" s="4">
        <v>6122</v>
      </c>
      <c r="C420" t="s" s="4">
        <v>84</v>
      </c>
      <c r="D420" t="s" s="4">
        <v>1818</v>
      </c>
      <c r="E420" t="s" s="4">
        <v>1818</v>
      </c>
      <c r="F420" t="s" s="4">
        <v>92</v>
      </c>
      <c r="G420" t="s" s="4">
        <v>84</v>
      </c>
    </row>
    <row r="421" ht="45.0" customHeight="true">
      <c r="A421" t="s" s="4">
        <v>1538</v>
      </c>
      <c r="B421" t="s" s="4">
        <v>6123</v>
      </c>
      <c r="C421" t="s" s="4">
        <v>84</v>
      </c>
      <c r="D421" t="s" s="4">
        <v>1818</v>
      </c>
      <c r="E421" t="s" s="4">
        <v>1818</v>
      </c>
      <c r="F421" t="s" s="4">
        <v>92</v>
      </c>
      <c r="G421" t="s" s="4">
        <v>84</v>
      </c>
    </row>
    <row r="422" ht="45.0" customHeight="true">
      <c r="A422" t="s" s="4">
        <v>1540</v>
      </c>
      <c r="B422" t="s" s="4">
        <v>6124</v>
      </c>
      <c r="C422" t="s" s="4">
        <v>84</v>
      </c>
      <c r="D422" t="s" s="4">
        <v>1818</v>
      </c>
      <c r="E422" t="s" s="4">
        <v>1818</v>
      </c>
      <c r="F422" t="s" s="4">
        <v>92</v>
      </c>
      <c r="G422" t="s" s="4">
        <v>84</v>
      </c>
    </row>
    <row r="423" ht="45.0" customHeight="true">
      <c r="A423" t="s" s="4">
        <v>1542</v>
      </c>
      <c r="B423" t="s" s="4">
        <v>6125</v>
      </c>
      <c r="C423" t="s" s="4">
        <v>84</v>
      </c>
      <c r="D423" t="s" s="4">
        <v>1818</v>
      </c>
      <c r="E423" t="s" s="4">
        <v>1818</v>
      </c>
      <c r="F423" t="s" s="4">
        <v>92</v>
      </c>
      <c r="G423" t="s" s="4">
        <v>84</v>
      </c>
    </row>
    <row r="424" ht="45.0" customHeight="true">
      <c r="A424" t="s" s="4">
        <v>1544</v>
      </c>
      <c r="B424" t="s" s="4">
        <v>6126</v>
      </c>
      <c r="C424" t="s" s="4">
        <v>84</v>
      </c>
      <c r="D424" t="s" s="4">
        <v>1818</v>
      </c>
      <c r="E424" t="s" s="4">
        <v>1818</v>
      </c>
      <c r="F424" t="s" s="4">
        <v>92</v>
      </c>
      <c r="G424" t="s" s="4">
        <v>84</v>
      </c>
    </row>
    <row r="425" ht="45.0" customHeight="true">
      <c r="A425" t="s" s="4">
        <v>1546</v>
      </c>
      <c r="B425" t="s" s="4">
        <v>6127</v>
      </c>
      <c r="C425" t="s" s="4">
        <v>84</v>
      </c>
      <c r="D425" t="s" s="4">
        <v>1818</v>
      </c>
      <c r="E425" t="s" s="4">
        <v>1818</v>
      </c>
      <c r="F425" t="s" s="4">
        <v>92</v>
      </c>
      <c r="G425" t="s" s="4">
        <v>84</v>
      </c>
    </row>
    <row r="426" ht="45.0" customHeight="true">
      <c r="A426" t="s" s="4">
        <v>1548</v>
      </c>
      <c r="B426" t="s" s="4">
        <v>6128</v>
      </c>
      <c r="C426" t="s" s="4">
        <v>84</v>
      </c>
      <c r="D426" t="s" s="4">
        <v>1818</v>
      </c>
      <c r="E426" t="s" s="4">
        <v>1818</v>
      </c>
      <c r="F426" t="s" s="4">
        <v>92</v>
      </c>
      <c r="G426" t="s" s="4">
        <v>84</v>
      </c>
    </row>
    <row r="427" ht="45.0" customHeight="true">
      <c r="A427" t="s" s="4">
        <v>1550</v>
      </c>
      <c r="B427" t="s" s="4">
        <v>6129</v>
      </c>
      <c r="C427" t="s" s="4">
        <v>84</v>
      </c>
      <c r="D427" t="s" s="4">
        <v>1818</v>
      </c>
      <c r="E427" t="s" s="4">
        <v>1818</v>
      </c>
      <c r="F427" t="s" s="4">
        <v>92</v>
      </c>
      <c r="G427" t="s" s="4">
        <v>84</v>
      </c>
    </row>
    <row r="428" ht="45.0" customHeight="true">
      <c r="A428" t="s" s="4">
        <v>1552</v>
      </c>
      <c r="B428" t="s" s="4">
        <v>6130</v>
      </c>
      <c r="C428" t="s" s="4">
        <v>84</v>
      </c>
      <c r="D428" t="s" s="4">
        <v>1818</v>
      </c>
      <c r="E428" t="s" s="4">
        <v>1818</v>
      </c>
      <c r="F428" t="s" s="4">
        <v>92</v>
      </c>
      <c r="G428" t="s" s="4">
        <v>84</v>
      </c>
    </row>
    <row r="429" ht="45.0" customHeight="true">
      <c r="A429" t="s" s="4">
        <v>1554</v>
      </c>
      <c r="B429" t="s" s="4">
        <v>6131</v>
      </c>
      <c r="C429" t="s" s="4">
        <v>84</v>
      </c>
      <c r="D429" t="s" s="4">
        <v>1818</v>
      </c>
      <c r="E429" t="s" s="4">
        <v>1818</v>
      </c>
      <c r="F429" t="s" s="4">
        <v>92</v>
      </c>
      <c r="G429" t="s" s="4">
        <v>84</v>
      </c>
    </row>
    <row r="430" ht="45.0" customHeight="true">
      <c r="A430" t="s" s="4">
        <v>1556</v>
      </c>
      <c r="B430" t="s" s="4">
        <v>6132</v>
      </c>
      <c r="C430" t="s" s="4">
        <v>84</v>
      </c>
      <c r="D430" t="s" s="4">
        <v>1818</v>
      </c>
      <c r="E430" t="s" s="4">
        <v>1818</v>
      </c>
      <c r="F430" t="s" s="4">
        <v>92</v>
      </c>
      <c r="G430" t="s" s="4">
        <v>84</v>
      </c>
    </row>
    <row r="431" ht="45.0" customHeight="true">
      <c r="A431" t="s" s="4">
        <v>1558</v>
      </c>
      <c r="B431" t="s" s="4">
        <v>6133</v>
      </c>
      <c r="C431" t="s" s="4">
        <v>84</v>
      </c>
      <c r="D431" t="s" s="4">
        <v>1818</v>
      </c>
      <c r="E431" t="s" s="4">
        <v>1818</v>
      </c>
      <c r="F431" t="s" s="4">
        <v>92</v>
      </c>
      <c r="G431" t="s" s="4">
        <v>84</v>
      </c>
    </row>
    <row r="432" ht="45.0" customHeight="true">
      <c r="A432" t="s" s="4">
        <v>1560</v>
      </c>
      <c r="B432" t="s" s="4">
        <v>6134</v>
      </c>
      <c r="C432" t="s" s="4">
        <v>84</v>
      </c>
      <c r="D432" t="s" s="4">
        <v>1818</v>
      </c>
      <c r="E432" t="s" s="4">
        <v>1818</v>
      </c>
      <c r="F432" t="s" s="4">
        <v>92</v>
      </c>
      <c r="G432" t="s" s="4">
        <v>84</v>
      </c>
    </row>
    <row r="433" ht="45.0" customHeight="true">
      <c r="A433" t="s" s="4">
        <v>1562</v>
      </c>
      <c r="B433" t="s" s="4">
        <v>6135</v>
      </c>
      <c r="C433" t="s" s="4">
        <v>84</v>
      </c>
      <c r="D433" t="s" s="4">
        <v>1818</v>
      </c>
      <c r="E433" t="s" s="4">
        <v>1818</v>
      </c>
      <c r="F433" t="s" s="4">
        <v>92</v>
      </c>
      <c r="G433" t="s" s="4">
        <v>84</v>
      </c>
    </row>
    <row r="434" ht="45.0" customHeight="true">
      <c r="A434" t="s" s="4">
        <v>1564</v>
      </c>
      <c r="B434" t="s" s="4">
        <v>6136</v>
      </c>
      <c r="C434" t="s" s="4">
        <v>84</v>
      </c>
      <c r="D434" t="s" s="4">
        <v>1818</v>
      </c>
      <c r="E434" t="s" s="4">
        <v>1818</v>
      </c>
      <c r="F434" t="s" s="4">
        <v>92</v>
      </c>
      <c r="G434" t="s" s="4">
        <v>84</v>
      </c>
    </row>
    <row r="435" ht="45.0" customHeight="true">
      <c r="A435" t="s" s="4">
        <v>1566</v>
      </c>
      <c r="B435" t="s" s="4">
        <v>6137</v>
      </c>
      <c r="C435" t="s" s="4">
        <v>84</v>
      </c>
      <c r="D435" t="s" s="4">
        <v>1818</v>
      </c>
      <c r="E435" t="s" s="4">
        <v>1818</v>
      </c>
      <c r="F435" t="s" s="4">
        <v>92</v>
      </c>
      <c r="G435" t="s" s="4">
        <v>84</v>
      </c>
    </row>
    <row r="436" ht="45.0" customHeight="true">
      <c r="A436" t="s" s="4">
        <v>1568</v>
      </c>
      <c r="B436" t="s" s="4">
        <v>6138</v>
      </c>
      <c r="C436" t="s" s="4">
        <v>84</v>
      </c>
      <c r="D436" t="s" s="4">
        <v>1818</v>
      </c>
      <c r="E436" t="s" s="4">
        <v>1818</v>
      </c>
      <c r="F436" t="s" s="4">
        <v>92</v>
      </c>
      <c r="G436" t="s" s="4">
        <v>84</v>
      </c>
    </row>
    <row r="437" ht="45.0" customHeight="true">
      <c r="A437" t="s" s="4">
        <v>1570</v>
      </c>
      <c r="B437" t="s" s="4">
        <v>6139</v>
      </c>
      <c r="C437" t="s" s="4">
        <v>84</v>
      </c>
      <c r="D437" t="s" s="4">
        <v>1818</v>
      </c>
      <c r="E437" t="s" s="4">
        <v>1818</v>
      </c>
      <c r="F437" t="s" s="4">
        <v>92</v>
      </c>
      <c r="G437" t="s" s="4">
        <v>84</v>
      </c>
    </row>
    <row r="438" ht="45.0" customHeight="true">
      <c r="A438" t="s" s="4">
        <v>1572</v>
      </c>
      <c r="B438" t="s" s="4">
        <v>6140</v>
      </c>
      <c r="C438" t="s" s="4">
        <v>84</v>
      </c>
      <c r="D438" t="s" s="4">
        <v>1818</v>
      </c>
      <c r="E438" t="s" s="4">
        <v>1818</v>
      </c>
      <c r="F438" t="s" s="4">
        <v>92</v>
      </c>
      <c r="G438" t="s" s="4">
        <v>84</v>
      </c>
    </row>
    <row r="439" ht="45.0" customHeight="true">
      <c r="A439" t="s" s="4">
        <v>1574</v>
      </c>
      <c r="B439" t="s" s="4">
        <v>6141</v>
      </c>
      <c r="C439" t="s" s="4">
        <v>84</v>
      </c>
      <c r="D439" t="s" s="4">
        <v>1818</v>
      </c>
      <c r="E439" t="s" s="4">
        <v>1818</v>
      </c>
      <c r="F439" t="s" s="4">
        <v>92</v>
      </c>
      <c r="G439" t="s" s="4">
        <v>84</v>
      </c>
    </row>
    <row r="440" ht="45.0" customHeight="true">
      <c r="A440" t="s" s="4">
        <v>1576</v>
      </c>
      <c r="B440" t="s" s="4">
        <v>6142</v>
      </c>
      <c r="C440" t="s" s="4">
        <v>84</v>
      </c>
      <c r="D440" t="s" s="4">
        <v>1818</v>
      </c>
      <c r="E440" t="s" s="4">
        <v>1818</v>
      </c>
      <c r="F440" t="s" s="4">
        <v>92</v>
      </c>
      <c r="G440" t="s" s="4">
        <v>84</v>
      </c>
    </row>
    <row r="441" ht="45.0" customHeight="true">
      <c r="A441" t="s" s="4">
        <v>1578</v>
      </c>
      <c r="B441" t="s" s="4">
        <v>6143</v>
      </c>
      <c r="C441" t="s" s="4">
        <v>84</v>
      </c>
      <c r="D441" t="s" s="4">
        <v>1818</v>
      </c>
      <c r="E441" t="s" s="4">
        <v>1818</v>
      </c>
      <c r="F441" t="s" s="4">
        <v>92</v>
      </c>
      <c r="G441" t="s" s="4">
        <v>84</v>
      </c>
    </row>
    <row r="442" ht="45.0" customHeight="true">
      <c r="A442" t="s" s="4">
        <v>1580</v>
      </c>
      <c r="B442" t="s" s="4">
        <v>6144</v>
      </c>
      <c r="C442" t="s" s="4">
        <v>84</v>
      </c>
      <c r="D442" t="s" s="4">
        <v>1818</v>
      </c>
      <c r="E442" t="s" s="4">
        <v>1818</v>
      </c>
      <c r="F442" t="s" s="4">
        <v>92</v>
      </c>
      <c r="G442" t="s" s="4">
        <v>84</v>
      </c>
    </row>
    <row r="443" ht="45.0" customHeight="true">
      <c r="A443" t="s" s="4">
        <v>1582</v>
      </c>
      <c r="B443" t="s" s="4">
        <v>6145</v>
      </c>
      <c r="C443" t="s" s="4">
        <v>84</v>
      </c>
      <c r="D443" t="s" s="4">
        <v>1818</v>
      </c>
      <c r="E443" t="s" s="4">
        <v>1818</v>
      </c>
      <c r="F443" t="s" s="4">
        <v>92</v>
      </c>
      <c r="G443" t="s" s="4">
        <v>84</v>
      </c>
    </row>
    <row r="444" ht="45.0" customHeight="true">
      <c r="A444" t="s" s="4">
        <v>1584</v>
      </c>
      <c r="B444" t="s" s="4">
        <v>6146</v>
      </c>
      <c r="C444" t="s" s="4">
        <v>84</v>
      </c>
      <c r="D444" t="s" s="4">
        <v>1818</v>
      </c>
      <c r="E444" t="s" s="4">
        <v>1818</v>
      </c>
      <c r="F444" t="s" s="4">
        <v>92</v>
      </c>
      <c r="G444" t="s" s="4">
        <v>84</v>
      </c>
    </row>
    <row r="445" ht="45.0" customHeight="true">
      <c r="A445" t="s" s="4">
        <v>1586</v>
      </c>
      <c r="B445" t="s" s="4">
        <v>6147</v>
      </c>
      <c r="C445" t="s" s="4">
        <v>84</v>
      </c>
      <c r="D445" t="s" s="4">
        <v>1818</v>
      </c>
      <c r="E445" t="s" s="4">
        <v>1818</v>
      </c>
      <c r="F445" t="s" s="4">
        <v>92</v>
      </c>
      <c r="G445" t="s" s="4">
        <v>84</v>
      </c>
    </row>
    <row r="446" ht="45.0" customHeight="true">
      <c r="A446" t="s" s="4">
        <v>1588</v>
      </c>
      <c r="B446" t="s" s="4">
        <v>6148</v>
      </c>
      <c r="C446" t="s" s="4">
        <v>84</v>
      </c>
      <c r="D446" t="s" s="4">
        <v>1818</v>
      </c>
      <c r="E446" t="s" s="4">
        <v>1818</v>
      </c>
      <c r="F446" t="s" s="4">
        <v>92</v>
      </c>
      <c r="G446" t="s" s="4">
        <v>84</v>
      </c>
    </row>
    <row r="447" ht="45.0" customHeight="true">
      <c r="A447" t="s" s="4">
        <v>1590</v>
      </c>
      <c r="B447" t="s" s="4">
        <v>6149</v>
      </c>
      <c r="C447" t="s" s="4">
        <v>84</v>
      </c>
      <c r="D447" t="s" s="4">
        <v>1818</v>
      </c>
      <c r="E447" t="s" s="4">
        <v>1818</v>
      </c>
      <c r="F447" t="s" s="4">
        <v>92</v>
      </c>
      <c r="G447" t="s" s="4">
        <v>84</v>
      </c>
    </row>
    <row r="448" ht="45.0" customHeight="true">
      <c r="A448" t="s" s="4">
        <v>1592</v>
      </c>
      <c r="B448" t="s" s="4">
        <v>6150</v>
      </c>
      <c r="C448" t="s" s="4">
        <v>84</v>
      </c>
      <c r="D448" t="s" s="4">
        <v>1818</v>
      </c>
      <c r="E448" t="s" s="4">
        <v>1818</v>
      </c>
      <c r="F448" t="s" s="4">
        <v>92</v>
      </c>
      <c r="G448" t="s" s="4">
        <v>84</v>
      </c>
    </row>
    <row r="449" ht="45.0" customHeight="true">
      <c r="A449" t="s" s="4">
        <v>1594</v>
      </c>
      <c r="B449" t="s" s="4">
        <v>6151</v>
      </c>
      <c r="C449" t="s" s="4">
        <v>84</v>
      </c>
      <c r="D449" t="s" s="4">
        <v>1818</v>
      </c>
      <c r="E449" t="s" s="4">
        <v>1818</v>
      </c>
      <c r="F449" t="s" s="4">
        <v>92</v>
      </c>
      <c r="G449" t="s" s="4">
        <v>84</v>
      </c>
    </row>
    <row r="450" ht="45.0" customHeight="true">
      <c r="A450" t="s" s="4">
        <v>1596</v>
      </c>
      <c r="B450" t="s" s="4">
        <v>6152</v>
      </c>
      <c r="C450" t="s" s="4">
        <v>84</v>
      </c>
      <c r="D450" t="s" s="4">
        <v>1818</v>
      </c>
      <c r="E450" t="s" s="4">
        <v>1818</v>
      </c>
      <c r="F450" t="s" s="4">
        <v>92</v>
      </c>
      <c r="G450" t="s" s="4">
        <v>84</v>
      </c>
    </row>
    <row r="451" ht="45.0" customHeight="true">
      <c r="A451" t="s" s="4">
        <v>1598</v>
      </c>
      <c r="B451" t="s" s="4">
        <v>6153</v>
      </c>
      <c r="C451" t="s" s="4">
        <v>84</v>
      </c>
      <c r="D451" t="s" s="4">
        <v>1818</v>
      </c>
      <c r="E451" t="s" s="4">
        <v>1818</v>
      </c>
      <c r="F451" t="s" s="4">
        <v>92</v>
      </c>
      <c r="G451" t="s" s="4">
        <v>84</v>
      </c>
    </row>
    <row r="452" ht="45.0" customHeight="true">
      <c r="A452" t="s" s="4">
        <v>1600</v>
      </c>
      <c r="B452" t="s" s="4">
        <v>6154</v>
      </c>
      <c r="C452" t="s" s="4">
        <v>84</v>
      </c>
      <c r="D452" t="s" s="4">
        <v>1818</v>
      </c>
      <c r="E452" t="s" s="4">
        <v>1818</v>
      </c>
      <c r="F452" t="s" s="4">
        <v>92</v>
      </c>
      <c r="G452" t="s" s="4">
        <v>84</v>
      </c>
    </row>
    <row r="453" ht="45.0" customHeight="true">
      <c r="A453" t="s" s="4">
        <v>1602</v>
      </c>
      <c r="B453" t="s" s="4">
        <v>6155</v>
      </c>
      <c r="C453" t="s" s="4">
        <v>84</v>
      </c>
      <c r="D453" t="s" s="4">
        <v>1818</v>
      </c>
      <c r="E453" t="s" s="4">
        <v>1818</v>
      </c>
      <c r="F453" t="s" s="4">
        <v>92</v>
      </c>
      <c r="G453" t="s" s="4">
        <v>84</v>
      </c>
    </row>
    <row r="454" ht="45.0" customHeight="true">
      <c r="A454" t="s" s="4">
        <v>1604</v>
      </c>
      <c r="B454" t="s" s="4">
        <v>6156</v>
      </c>
      <c r="C454" t="s" s="4">
        <v>84</v>
      </c>
      <c r="D454" t="s" s="4">
        <v>1818</v>
      </c>
      <c r="E454" t="s" s="4">
        <v>1818</v>
      </c>
      <c r="F454" t="s" s="4">
        <v>92</v>
      </c>
      <c r="G454" t="s" s="4">
        <v>84</v>
      </c>
    </row>
    <row r="455" ht="45.0" customHeight="true">
      <c r="A455" t="s" s="4">
        <v>1606</v>
      </c>
      <c r="B455" t="s" s="4">
        <v>6157</v>
      </c>
      <c r="C455" t="s" s="4">
        <v>84</v>
      </c>
      <c r="D455" t="s" s="4">
        <v>1818</v>
      </c>
      <c r="E455" t="s" s="4">
        <v>1818</v>
      </c>
      <c r="F455" t="s" s="4">
        <v>92</v>
      </c>
      <c r="G455" t="s" s="4">
        <v>84</v>
      </c>
    </row>
    <row r="456" ht="45.0" customHeight="true">
      <c r="A456" t="s" s="4">
        <v>1608</v>
      </c>
      <c r="B456" t="s" s="4">
        <v>6158</v>
      </c>
      <c r="C456" t="s" s="4">
        <v>84</v>
      </c>
      <c r="D456" t="s" s="4">
        <v>1818</v>
      </c>
      <c r="E456" t="s" s="4">
        <v>1818</v>
      </c>
      <c r="F456" t="s" s="4">
        <v>92</v>
      </c>
      <c r="G456" t="s" s="4">
        <v>84</v>
      </c>
    </row>
    <row r="457" ht="45.0" customHeight="true">
      <c r="A457" t="s" s="4">
        <v>1610</v>
      </c>
      <c r="B457" t="s" s="4">
        <v>6159</v>
      </c>
      <c r="C457" t="s" s="4">
        <v>84</v>
      </c>
      <c r="D457" t="s" s="4">
        <v>1818</v>
      </c>
      <c r="E457" t="s" s="4">
        <v>1818</v>
      </c>
      <c r="F457" t="s" s="4">
        <v>92</v>
      </c>
      <c r="G457" t="s" s="4">
        <v>84</v>
      </c>
    </row>
    <row r="458" ht="45.0" customHeight="true">
      <c r="A458" t="s" s="4">
        <v>1612</v>
      </c>
      <c r="B458" t="s" s="4">
        <v>6160</v>
      </c>
      <c r="C458" t="s" s="4">
        <v>84</v>
      </c>
      <c r="D458" t="s" s="4">
        <v>1818</v>
      </c>
      <c r="E458" t="s" s="4">
        <v>1818</v>
      </c>
      <c r="F458" t="s" s="4">
        <v>92</v>
      </c>
      <c r="G458" t="s" s="4">
        <v>84</v>
      </c>
    </row>
    <row r="459" ht="45.0" customHeight="true">
      <c r="A459" t="s" s="4">
        <v>1614</v>
      </c>
      <c r="B459" t="s" s="4">
        <v>6161</v>
      </c>
      <c r="C459" t="s" s="4">
        <v>84</v>
      </c>
      <c r="D459" t="s" s="4">
        <v>1818</v>
      </c>
      <c r="E459" t="s" s="4">
        <v>1818</v>
      </c>
      <c r="F459" t="s" s="4">
        <v>92</v>
      </c>
      <c r="G459" t="s" s="4">
        <v>84</v>
      </c>
    </row>
    <row r="460" ht="45.0" customHeight="true">
      <c r="A460" t="s" s="4">
        <v>1616</v>
      </c>
      <c r="B460" t="s" s="4">
        <v>6162</v>
      </c>
      <c r="C460" t="s" s="4">
        <v>84</v>
      </c>
      <c r="D460" t="s" s="4">
        <v>1818</v>
      </c>
      <c r="E460" t="s" s="4">
        <v>1818</v>
      </c>
      <c r="F460" t="s" s="4">
        <v>92</v>
      </c>
      <c r="G460" t="s" s="4">
        <v>84</v>
      </c>
    </row>
    <row r="461" ht="45.0" customHeight="true">
      <c r="A461" t="s" s="4">
        <v>1618</v>
      </c>
      <c r="B461" t="s" s="4">
        <v>6163</v>
      </c>
      <c r="C461" t="s" s="4">
        <v>84</v>
      </c>
      <c r="D461" t="s" s="4">
        <v>1818</v>
      </c>
      <c r="E461" t="s" s="4">
        <v>1818</v>
      </c>
      <c r="F461" t="s" s="4">
        <v>92</v>
      </c>
      <c r="G461" t="s" s="4">
        <v>84</v>
      </c>
    </row>
    <row r="462" ht="45.0" customHeight="true">
      <c r="A462" t="s" s="4">
        <v>1620</v>
      </c>
      <c r="B462" t="s" s="4">
        <v>6164</v>
      </c>
      <c r="C462" t="s" s="4">
        <v>84</v>
      </c>
      <c r="D462" t="s" s="4">
        <v>1818</v>
      </c>
      <c r="E462" t="s" s="4">
        <v>1818</v>
      </c>
      <c r="F462" t="s" s="4">
        <v>92</v>
      </c>
      <c r="G462" t="s" s="4">
        <v>84</v>
      </c>
    </row>
    <row r="463" ht="45.0" customHeight="true">
      <c r="A463" t="s" s="4">
        <v>1622</v>
      </c>
      <c r="B463" t="s" s="4">
        <v>6165</v>
      </c>
      <c r="C463" t="s" s="4">
        <v>84</v>
      </c>
      <c r="D463" t="s" s="4">
        <v>1818</v>
      </c>
      <c r="E463" t="s" s="4">
        <v>1818</v>
      </c>
      <c r="F463" t="s" s="4">
        <v>92</v>
      </c>
      <c r="G463" t="s" s="4">
        <v>84</v>
      </c>
    </row>
    <row r="464" ht="45.0" customHeight="true">
      <c r="A464" t="s" s="4">
        <v>1624</v>
      </c>
      <c r="B464" t="s" s="4">
        <v>6166</v>
      </c>
      <c r="C464" t="s" s="4">
        <v>84</v>
      </c>
      <c r="D464" t="s" s="4">
        <v>1818</v>
      </c>
      <c r="E464" t="s" s="4">
        <v>1818</v>
      </c>
      <c r="F464" t="s" s="4">
        <v>92</v>
      </c>
      <c r="G464" t="s" s="4">
        <v>84</v>
      </c>
    </row>
    <row r="465" ht="45.0" customHeight="true">
      <c r="A465" t="s" s="4">
        <v>1626</v>
      </c>
      <c r="B465" t="s" s="4">
        <v>6167</v>
      </c>
      <c r="C465" t="s" s="4">
        <v>84</v>
      </c>
      <c r="D465" t="s" s="4">
        <v>1818</v>
      </c>
      <c r="E465" t="s" s="4">
        <v>1818</v>
      </c>
      <c r="F465" t="s" s="4">
        <v>92</v>
      </c>
      <c r="G465" t="s" s="4">
        <v>84</v>
      </c>
    </row>
    <row r="466" ht="45.0" customHeight="true">
      <c r="A466" t="s" s="4">
        <v>1628</v>
      </c>
      <c r="B466" t="s" s="4">
        <v>6168</v>
      </c>
      <c r="C466" t="s" s="4">
        <v>84</v>
      </c>
      <c r="D466" t="s" s="4">
        <v>1818</v>
      </c>
      <c r="E466" t="s" s="4">
        <v>1818</v>
      </c>
      <c r="F466" t="s" s="4">
        <v>92</v>
      </c>
      <c r="G466" t="s" s="4">
        <v>84</v>
      </c>
    </row>
    <row r="467" ht="45.0" customHeight="true">
      <c r="A467" t="s" s="4">
        <v>1630</v>
      </c>
      <c r="B467" t="s" s="4">
        <v>6169</v>
      </c>
      <c r="C467" t="s" s="4">
        <v>84</v>
      </c>
      <c r="D467" t="s" s="4">
        <v>1818</v>
      </c>
      <c r="E467" t="s" s="4">
        <v>1818</v>
      </c>
      <c r="F467" t="s" s="4">
        <v>92</v>
      </c>
      <c r="G467" t="s" s="4">
        <v>84</v>
      </c>
    </row>
    <row r="468" ht="45.0" customHeight="true">
      <c r="A468" t="s" s="4">
        <v>1632</v>
      </c>
      <c r="B468" t="s" s="4">
        <v>6170</v>
      </c>
      <c r="C468" t="s" s="4">
        <v>84</v>
      </c>
      <c r="D468" t="s" s="4">
        <v>1818</v>
      </c>
      <c r="E468" t="s" s="4">
        <v>1818</v>
      </c>
      <c r="F468" t="s" s="4">
        <v>92</v>
      </c>
      <c r="G468" t="s" s="4">
        <v>84</v>
      </c>
    </row>
    <row r="469" ht="45.0" customHeight="true">
      <c r="A469" t="s" s="4">
        <v>1634</v>
      </c>
      <c r="B469" t="s" s="4">
        <v>6171</v>
      </c>
      <c r="C469" t="s" s="4">
        <v>84</v>
      </c>
      <c r="D469" t="s" s="4">
        <v>1818</v>
      </c>
      <c r="E469" t="s" s="4">
        <v>1818</v>
      </c>
      <c r="F469" t="s" s="4">
        <v>92</v>
      </c>
      <c r="G469" t="s" s="4">
        <v>84</v>
      </c>
    </row>
    <row r="470" ht="45.0" customHeight="true">
      <c r="A470" t="s" s="4">
        <v>1636</v>
      </c>
      <c r="B470" t="s" s="4">
        <v>6172</v>
      </c>
      <c r="C470" t="s" s="4">
        <v>84</v>
      </c>
      <c r="D470" t="s" s="4">
        <v>1818</v>
      </c>
      <c r="E470" t="s" s="4">
        <v>1818</v>
      </c>
      <c r="F470" t="s" s="4">
        <v>92</v>
      </c>
      <c r="G470" t="s" s="4">
        <v>84</v>
      </c>
    </row>
    <row r="471" ht="45.0" customHeight="true">
      <c r="A471" t="s" s="4">
        <v>1638</v>
      </c>
      <c r="B471" t="s" s="4">
        <v>6173</v>
      </c>
      <c r="C471" t="s" s="4">
        <v>84</v>
      </c>
      <c r="D471" t="s" s="4">
        <v>1818</v>
      </c>
      <c r="E471" t="s" s="4">
        <v>1818</v>
      </c>
      <c r="F471" t="s" s="4">
        <v>92</v>
      </c>
      <c r="G471" t="s" s="4">
        <v>84</v>
      </c>
    </row>
    <row r="472" ht="45.0" customHeight="true">
      <c r="A472" t="s" s="4">
        <v>1640</v>
      </c>
      <c r="B472" t="s" s="4">
        <v>6174</v>
      </c>
      <c r="C472" t="s" s="4">
        <v>84</v>
      </c>
      <c r="D472" t="s" s="4">
        <v>1818</v>
      </c>
      <c r="E472" t="s" s="4">
        <v>1818</v>
      </c>
      <c r="F472" t="s" s="4">
        <v>92</v>
      </c>
      <c r="G472" t="s" s="4">
        <v>84</v>
      </c>
    </row>
    <row r="473" ht="45.0" customHeight="true">
      <c r="A473" t="s" s="4">
        <v>1642</v>
      </c>
      <c r="B473" t="s" s="4">
        <v>6175</v>
      </c>
      <c r="C473" t="s" s="4">
        <v>84</v>
      </c>
      <c r="D473" t="s" s="4">
        <v>1818</v>
      </c>
      <c r="E473" t="s" s="4">
        <v>1818</v>
      </c>
      <c r="F473" t="s" s="4">
        <v>92</v>
      </c>
      <c r="G473" t="s" s="4">
        <v>84</v>
      </c>
    </row>
    <row r="474" ht="45.0" customHeight="true">
      <c r="A474" t="s" s="4">
        <v>1644</v>
      </c>
      <c r="B474" t="s" s="4">
        <v>6176</v>
      </c>
      <c r="C474" t="s" s="4">
        <v>84</v>
      </c>
      <c r="D474" t="s" s="4">
        <v>1818</v>
      </c>
      <c r="E474" t="s" s="4">
        <v>1818</v>
      </c>
      <c r="F474" t="s" s="4">
        <v>92</v>
      </c>
      <c r="G474" t="s" s="4">
        <v>84</v>
      </c>
    </row>
    <row r="475" ht="45.0" customHeight="true">
      <c r="A475" t="s" s="4">
        <v>1646</v>
      </c>
      <c r="B475" t="s" s="4">
        <v>6177</v>
      </c>
      <c r="C475" t="s" s="4">
        <v>84</v>
      </c>
      <c r="D475" t="s" s="4">
        <v>1818</v>
      </c>
      <c r="E475" t="s" s="4">
        <v>1818</v>
      </c>
      <c r="F475" t="s" s="4">
        <v>92</v>
      </c>
      <c r="G475" t="s" s="4">
        <v>84</v>
      </c>
    </row>
    <row r="476" ht="45.0" customHeight="true">
      <c r="A476" t="s" s="4">
        <v>1648</v>
      </c>
      <c r="B476" t="s" s="4">
        <v>6178</v>
      </c>
      <c r="C476" t="s" s="4">
        <v>84</v>
      </c>
      <c r="D476" t="s" s="4">
        <v>1818</v>
      </c>
      <c r="E476" t="s" s="4">
        <v>1818</v>
      </c>
      <c r="F476" t="s" s="4">
        <v>92</v>
      </c>
      <c r="G476" t="s" s="4">
        <v>84</v>
      </c>
    </row>
    <row r="477" ht="45.0" customHeight="true">
      <c r="A477" t="s" s="4">
        <v>1650</v>
      </c>
      <c r="B477" t="s" s="4">
        <v>6179</v>
      </c>
      <c r="C477" t="s" s="4">
        <v>84</v>
      </c>
      <c r="D477" t="s" s="4">
        <v>1818</v>
      </c>
      <c r="E477" t="s" s="4">
        <v>1818</v>
      </c>
      <c r="F477" t="s" s="4">
        <v>92</v>
      </c>
      <c r="G477" t="s" s="4">
        <v>84</v>
      </c>
    </row>
    <row r="478" ht="45.0" customHeight="true">
      <c r="A478" t="s" s="4">
        <v>1652</v>
      </c>
      <c r="B478" t="s" s="4">
        <v>6180</v>
      </c>
      <c r="C478" t="s" s="4">
        <v>84</v>
      </c>
      <c r="D478" t="s" s="4">
        <v>1818</v>
      </c>
      <c r="E478" t="s" s="4">
        <v>1818</v>
      </c>
      <c r="F478" t="s" s="4">
        <v>92</v>
      </c>
      <c r="G478" t="s" s="4">
        <v>84</v>
      </c>
    </row>
    <row r="479" ht="45.0" customHeight="true">
      <c r="A479" t="s" s="4">
        <v>1654</v>
      </c>
      <c r="B479" t="s" s="4">
        <v>6181</v>
      </c>
      <c r="C479" t="s" s="4">
        <v>84</v>
      </c>
      <c r="D479" t="s" s="4">
        <v>1818</v>
      </c>
      <c r="E479" t="s" s="4">
        <v>1818</v>
      </c>
      <c r="F479" t="s" s="4">
        <v>92</v>
      </c>
      <c r="G479" t="s" s="4">
        <v>84</v>
      </c>
    </row>
    <row r="480" ht="45.0" customHeight="true">
      <c r="A480" t="s" s="4">
        <v>1656</v>
      </c>
      <c r="B480" t="s" s="4">
        <v>6182</v>
      </c>
      <c r="C480" t="s" s="4">
        <v>84</v>
      </c>
      <c r="D480" t="s" s="4">
        <v>1818</v>
      </c>
      <c r="E480" t="s" s="4">
        <v>1818</v>
      </c>
      <c r="F480" t="s" s="4">
        <v>92</v>
      </c>
      <c r="G480" t="s" s="4">
        <v>84</v>
      </c>
    </row>
    <row r="481" ht="45.0" customHeight="true">
      <c r="A481" t="s" s="4">
        <v>1658</v>
      </c>
      <c r="B481" t="s" s="4">
        <v>6183</v>
      </c>
      <c r="C481" t="s" s="4">
        <v>84</v>
      </c>
      <c r="D481" t="s" s="4">
        <v>1818</v>
      </c>
      <c r="E481" t="s" s="4">
        <v>1818</v>
      </c>
      <c r="F481" t="s" s="4">
        <v>92</v>
      </c>
      <c r="G481" t="s" s="4">
        <v>84</v>
      </c>
    </row>
    <row r="482" ht="45.0" customHeight="true">
      <c r="A482" t="s" s="4">
        <v>1660</v>
      </c>
      <c r="B482" t="s" s="4">
        <v>6184</v>
      </c>
      <c r="C482" t="s" s="4">
        <v>84</v>
      </c>
      <c r="D482" t="s" s="4">
        <v>1818</v>
      </c>
      <c r="E482" t="s" s="4">
        <v>1818</v>
      </c>
      <c r="F482" t="s" s="4">
        <v>92</v>
      </c>
      <c r="G482" t="s" s="4">
        <v>84</v>
      </c>
    </row>
    <row r="483" ht="45.0" customHeight="true">
      <c r="A483" t="s" s="4">
        <v>1662</v>
      </c>
      <c r="B483" t="s" s="4">
        <v>6185</v>
      </c>
      <c r="C483" t="s" s="4">
        <v>84</v>
      </c>
      <c r="D483" t="s" s="4">
        <v>1818</v>
      </c>
      <c r="E483" t="s" s="4">
        <v>1818</v>
      </c>
      <c r="F483" t="s" s="4">
        <v>92</v>
      </c>
      <c r="G483" t="s" s="4">
        <v>84</v>
      </c>
    </row>
    <row r="484" ht="45.0" customHeight="true">
      <c r="A484" t="s" s="4">
        <v>1664</v>
      </c>
      <c r="B484" t="s" s="4">
        <v>6186</v>
      </c>
      <c r="C484" t="s" s="4">
        <v>84</v>
      </c>
      <c r="D484" t="s" s="4">
        <v>1818</v>
      </c>
      <c r="E484" t="s" s="4">
        <v>1818</v>
      </c>
      <c r="F484" t="s" s="4">
        <v>92</v>
      </c>
      <c r="G484" t="s" s="4">
        <v>84</v>
      </c>
    </row>
    <row r="485" ht="45.0" customHeight="true">
      <c r="A485" t="s" s="4">
        <v>1666</v>
      </c>
      <c r="B485" t="s" s="4">
        <v>6187</v>
      </c>
      <c r="C485" t="s" s="4">
        <v>84</v>
      </c>
      <c r="D485" t="s" s="4">
        <v>1818</v>
      </c>
      <c r="E485" t="s" s="4">
        <v>1818</v>
      </c>
      <c r="F485" t="s" s="4">
        <v>92</v>
      </c>
      <c r="G485" t="s" s="4">
        <v>84</v>
      </c>
    </row>
    <row r="486" ht="45.0" customHeight="true">
      <c r="A486" t="s" s="4">
        <v>1668</v>
      </c>
      <c r="B486" t="s" s="4">
        <v>6188</v>
      </c>
      <c r="C486" t="s" s="4">
        <v>84</v>
      </c>
      <c r="D486" t="s" s="4">
        <v>1818</v>
      </c>
      <c r="E486" t="s" s="4">
        <v>1818</v>
      </c>
      <c r="F486" t="s" s="4">
        <v>92</v>
      </c>
      <c r="G486" t="s" s="4">
        <v>84</v>
      </c>
    </row>
    <row r="487" ht="45.0" customHeight="true">
      <c r="A487" t="s" s="4">
        <v>1670</v>
      </c>
      <c r="B487" t="s" s="4">
        <v>6189</v>
      </c>
      <c r="C487" t="s" s="4">
        <v>84</v>
      </c>
      <c r="D487" t="s" s="4">
        <v>1818</v>
      </c>
      <c r="E487" t="s" s="4">
        <v>1818</v>
      </c>
      <c r="F487" t="s" s="4">
        <v>92</v>
      </c>
      <c r="G487" t="s" s="4">
        <v>84</v>
      </c>
    </row>
    <row r="488" ht="45.0" customHeight="true">
      <c r="A488" t="s" s="4">
        <v>1672</v>
      </c>
      <c r="B488" t="s" s="4">
        <v>6190</v>
      </c>
      <c r="C488" t="s" s="4">
        <v>84</v>
      </c>
      <c r="D488" t="s" s="4">
        <v>1818</v>
      </c>
      <c r="E488" t="s" s="4">
        <v>1818</v>
      </c>
      <c r="F488" t="s" s="4">
        <v>92</v>
      </c>
      <c r="G488" t="s" s="4">
        <v>84</v>
      </c>
    </row>
    <row r="489" ht="45.0" customHeight="true">
      <c r="A489" t="s" s="4">
        <v>1674</v>
      </c>
      <c r="B489" t="s" s="4">
        <v>6191</v>
      </c>
      <c r="C489" t="s" s="4">
        <v>84</v>
      </c>
      <c r="D489" t="s" s="4">
        <v>1818</v>
      </c>
      <c r="E489" t="s" s="4">
        <v>1818</v>
      </c>
      <c r="F489" t="s" s="4">
        <v>92</v>
      </c>
      <c r="G489" t="s" s="4">
        <v>84</v>
      </c>
    </row>
    <row r="490" ht="45.0" customHeight="true">
      <c r="A490" t="s" s="4">
        <v>1676</v>
      </c>
      <c r="B490" t="s" s="4">
        <v>6192</v>
      </c>
      <c r="C490" t="s" s="4">
        <v>84</v>
      </c>
      <c r="D490" t="s" s="4">
        <v>1818</v>
      </c>
      <c r="E490" t="s" s="4">
        <v>1818</v>
      </c>
      <c r="F490" t="s" s="4">
        <v>92</v>
      </c>
      <c r="G490" t="s" s="4">
        <v>84</v>
      </c>
    </row>
    <row r="491" ht="45.0" customHeight="true">
      <c r="A491" t="s" s="4">
        <v>1678</v>
      </c>
      <c r="B491" t="s" s="4">
        <v>6193</v>
      </c>
      <c r="C491" t="s" s="4">
        <v>84</v>
      </c>
      <c r="D491" t="s" s="4">
        <v>1818</v>
      </c>
      <c r="E491" t="s" s="4">
        <v>1818</v>
      </c>
      <c r="F491" t="s" s="4">
        <v>92</v>
      </c>
      <c r="G491" t="s" s="4">
        <v>84</v>
      </c>
    </row>
    <row r="492" ht="45.0" customHeight="true">
      <c r="A492" t="s" s="4">
        <v>1680</v>
      </c>
      <c r="B492" t="s" s="4">
        <v>6194</v>
      </c>
      <c r="C492" t="s" s="4">
        <v>84</v>
      </c>
      <c r="D492" t="s" s="4">
        <v>1818</v>
      </c>
      <c r="E492" t="s" s="4">
        <v>1818</v>
      </c>
      <c r="F492" t="s" s="4">
        <v>92</v>
      </c>
      <c r="G492" t="s" s="4">
        <v>84</v>
      </c>
    </row>
    <row r="493" ht="45.0" customHeight="true">
      <c r="A493" t="s" s="4">
        <v>1682</v>
      </c>
      <c r="B493" t="s" s="4">
        <v>6195</v>
      </c>
      <c r="C493" t="s" s="4">
        <v>84</v>
      </c>
      <c r="D493" t="s" s="4">
        <v>1818</v>
      </c>
      <c r="E493" t="s" s="4">
        <v>1818</v>
      </c>
      <c r="F493" t="s" s="4">
        <v>92</v>
      </c>
      <c r="G493" t="s" s="4">
        <v>84</v>
      </c>
    </row>
    <row r="494" ht="45.0" customHeight="true">
      <c r="A494" t="s" s="4">
        <v>1684</v>
      </c>
      <c r="B494" t="s" s="4">
        <v>6196</v>
      </c>
      <c r="C494" t="s" s="4">
        <v>84</v>
      </c>
      <c r="D494" t="s" s="4">
        <v>1818</v>
      </c>
      <c r="E494" t="s" s="4">
        <v>1818</v>
      </c>
      <c r="F494" t="s" s="4">
        <v>92</v>
      </c>
      <c r="G494" t="s" s="4">
        <v>84</v>
      </c>
    </row>
    <row r="495" ht="45.0" customHeight="true">
      <c r="A495" t="s" s="4">
        <v>1686</v>
      </c>
      <c r="B495" t="s" s="4">
        <v>6197</v>
      </c>
      <c r="C495" t="s" s="4">
        <v>84</v>
      </c>
      <c r="D495" t="s" s="4">
        <v>1818</v>
      </c>
      <c r="E495" t="s" s="4">
        <v>1818</v>
      </c>
      <c r="F495" t="s" s="4">
        <v>92</v>
      </c>
      <c r="G495" t="s" s="4">
        <v>84</v>
      </c>
    </row>
    <row r="496" ht="45.0" customHeight="true">
      <c r="A496" t="s" s="4">
        <v>1688</v>
      </c>
      <c r="B496" t="s" s="4">
        <v>6198</v>
      </c>
      <c r="C496" t="s" s="4">
        <v>84</v>
      </c>
      <c r="D496" t="s" s="4">
        <v>1818</v>
      </c>
      <c r="E496" t="s" s="4">
        <v>1818</v>
      </c>
      <c r="F496" t="s" s="4">
        <v>92</v>
      </c>
      <c r="G496" t="s" s="4">
        <v>84</v>
      </c>
    </row>
    <row r="497" ht="45.0" customHeight="true">
      <c r="A497" t="s" s="4">
        <v>1690</v>
      </c>
      <c r="B497" t="s" s="4">
        <v>6199</v>
      </c>
      <c r="C497" t="s" s="4">
        <v>84</v>
      </c>
      <c r="D497" t="s" s="4">
        <v>1818</v>
      </c>
      <c r="E497" t="s" s="4">
        <v>1818</v>
      </c>
      <c r="F497" t="s" s="4">
        <v>92</v>
      </c>
      <c r="G497" t="s" s="4">
        <v>84</v>
      </c>
    </row>
    <row r="498" ht="45.0" customHeight="true">
      <c r="A498" t="s" s="4">
        <v>1692</v>
      </c>
      <c r="B498" t="s" s="4">
        <v>6200</v>
      </c>
      <c r="C498" t="s" s="4">
        <v>84</v>
      </c>
      <c r="D498" t="s" s="4">
        <v>1818</v>
      </c>
      <c r="E498" t="s" s="4">
        <v>1818</v>
      </c>
      <c r="F498" t="s" s="4">
        <v>92</v>
      </c>
      <c r="G498" t="s" s="4">
        <v>84</v>
      </c>
    </row>
    <row r="499" ht="45.0" customHeight="true">
      <c r="A499" t="s" s="4">
        <v>1694</v>
      </c>
      <c r="B499" t="s" s="4">
        <v>6201</v>
      </c>
      <c r="C499" t="s" s="4">
        <v>84</v>
      </c>
      <c r="D499" t="s" s="4">
        <v>1818</v>
      </c>
      <c r="E499" t="s" s="4">
        <v>1818</v>
      </c>
      <c r="F499" t="s" s="4">
        <v>92</v>
      </c>
      <c r="G499" t="s" s="4">
        <v>84</v>
      </c>
    </row>
    <row r="500" ht="45.0" customHeight="true">
      <c r="A500" t="s" s="4">
        <v>1696</v>
      </c>
      <c r="B500" t="s" s="4">
        <v>6202</v>
      </c>
      <c r="C500" t="s" s="4">
        <v>84</v>
      </c>
      <c r="D500" t="s" s="4">
        <v>1818</v>
      </c>
      <c r="E500" t="s" s="4">
        <v>1818</v>
      </c>
      <c r="F500" t="s" s="4">
        <v>92</v>
      </c>
      <c r="G500" t="s" s="4">
        <v>84</v>
      </c>
    </row>
    <row r="501" ht="45.0" customHeight="true">
      <c r="A501" t="s" s="4">
        <v>1698</v>
      </c>
      <c r="B501" t="s" s="4">
        <v>6203</v>
      </c>
      <c r="C501" t="s" s="4">
        <v>84</v>
      </c>
      <c r="D501" t="s" s="4">
        <v>1818</v>
      </c>
      <c r="E501" t="s" s="4">
        <v>1818</v>
      </c>
      <c r="F501" t="s" s="4">
        <v>92</v>
      </c>
      <c r="G501" t="s" s="4">
        <v>84</v>
      </c>
    </row>
    <row r="502" ht="45.0" customHeight="true">
      <c r="A502" t="s" s="4">
        <v>1700</v>
      </c>
      <c r="B502" t="s" s="4">
        <v>6204</v>
      </c>
      <c r="C502" t="s" s="4">
        <v>84</v>
      </c>
      <c r="D502" t="s" s="4">
        <v>1818</v>
      </c>
      <c r="E502" t="s" s="4">
        <v>1818</v>
      </c>
      <c r="F502" t="s" s="4">
        <v>92</v>
      </c>
      <c r="G502" t="s" s="4">
        <v>84</v>
      </c>
    </row>
    <row r="503" ht="45.0" customHeight="true">
      <c r="A503" t="s" s="4">
        <v>1702</v>
      </c>
      <c r="B503" t="s" s="4">
        <v>6205</v>
      </c>
      <c r="C503" t="s" s="4">
        <v>84</v>
      </c>
      <c r="D503" t="s" s="4">
        <v>1818</v>
      </c>
      <c r="E503" t="s" s="4">
        <v>1818</v>
      </c>
      <c r="F503" t="s" s="4">
        <v>92</v>
      </c>
      <c r="G503" t="s" s="4">
        <v>84</v>
      </c>
    </row>
    <row r="504" ht="45.0" customHeight="true">
      <c r="A504" t="s" s="4">
        <v>1704</v>
      </c>
      <c r="B504" t="s" s="4">
        <v>6206</v>
      </c>
      <c r="C504" t="s" s="4">
        <v>84</v>
      </c>
      <c r="D504" t="s" s="4">
        <v>1818</v>
      </c>
      <c r="E504" t="s" s="4">
        <v>1818</v>
      </c>
      <c r="F504" t="s" s="4">
        <v>92</v>
      </c>
      <c r="G504" t="s" s="4">
        <v>84</v>
      </c>
    </row>
    <row r="505" ht="45.0" customHeight="true">
      <c r="A505" t="s" s="4">
        <v>1706</v>
      </c>
      <c r="B505" t="s" s="4">
        <v>6207</v>
      </c>
      <c r="C505" t="s" s="4">
        <v>84</v>
      </c>
      <c r="D505" t="s" s="4">
        <v>1818</v>
      </c>
      <c r="E505" t="s" s="4">
        <v>1818</v>
      </c>
      <c r="F505" t="s" s="4">
        <v>92</v>
      </c>
      <c r="G505" t="s" s="4">
        <v>84</v>
      </c>
    </row>
    <row r="506" ht="45.0" customHeight="true">
      <c r="A506" t="s" s="4">
        <v>1708</v>
      </c>
      <c r="B506" t="s" s="4">
        <v>6208</v>
      </c>
      <c r="C506" t="s" s="4">
        <v>84</v>
      </c>
      <c r="D506" t="s" s="4">
        <v>1818</v>
      </c>
      <c r="E506" t="s" s="4">
        <v>1818</v>
      </c>
      <c r="F506" t="s" s="4">
        <v>92</v>
      </c>
      <c r="G506" t="s" s="4">
        <v>84</v>
      </c>
    </row>
    <row r="507" ht="45.0" customHeight="true">
      <c r="A507" t="s" s="4">
        <v>1710</v>
      </c>
      <c r="B507" t="s" s="4">
        <v>6209</v>
      </c>
      <c r="C507" t="s" s="4">
        <v>84</v>
      </c>
      <c r="D507" t="s" s="4">
        <v>1818</v>
      </c>
      <c r="E507" t="s" s="4">
        <v>1818</v>
      </c>
      <c r="F507" t="s" s="4">
        <v>92</v>
      </c>
      <c r="G507" t="s" s="4">
        <v>84</v>
      </c>
    </row>
    <row r="508" ht="45.0" customHeight="true">
      <c r="A508" t="s" s="4">
        <v>1712</v>
      </c>
      <c r="B508" t="s" s="4">
        <v>6210</v>
      </c>
      <c r="C508" t="s" s="4">
        <v>84</v>
      </c>
      <c r="D508" t="s" s="4">
        <v>1818</v>
      </c>
      <c r="E508" t="s" s="4">
        <v>1818</v>
      </c>
      <c r="F508" t="s" s="4">
        <v>92</v>
      </c>
      <c r="G508" t="s" s="4">
        <v>84</v>
      </c>
    </row>
    <row r="509" ht="45.0" customHeight="true">
      <c r="A509" t="s" s="4">
        <v>1714</v>
      </c>
      <c r="B509" t="s" s="4">
        <v>6211</v>
      </c>
      <c r="C509" t="s" s="4">
        <v>84</v>
      </c>
      <c r="D509" t="s" s="4">
        <v>1818</v>
      </c>
      <c r="E509" t="s" s="4">
        <v>1818</v>
      </c>
      <c r="F509" t="s" s="4">
        <v>92</v>
      </c>
      <c r="G509" t="s" s="4">
        <v>84</v>
      </c>
    </row>
    <row r="510" ht="45.0" customHeight="true">
      <c r="A510" t="s" s="4">
        <v>1716</v>
      </c>
      <c r="B510" t="s" s="4">
        <v>6212</v>
      </c>
      <c r="C510" t="s" s="4">
        <v>84</v>
      </c>
      <c r="D510" t="s" s="4">
        <v>1818</v>
      </c>
      <c r="E510" t="s" s="4">
        <v>1818</v>
      </c>
      <c r="F510" t="s" s="4">
        <v>92</v>
      </c>
      <c r="G510" t="s" s="4">
        <v>84</v>
      </c>
    </row>
    <row r="511" ht="45.0" customHeight="true">
      <c r="A511" t="s" s="4">
        <v>1718</v>
      </c>
      <c r="B511" t="s" s="4">
        <v>6213</v>
      </c>
      <c r="C511" t="s" s="4">
        <v>84</v>
      </c>
      <c r="D511" t="s" s="4">
        <v>1818</v>
      </c>
      <c r="E511" t="s" s="4">
        <v>1818</v>
      </c>
      <c r="F511" t="s" s="4">
        <v>92</v>
      </c>
      <c r="G511" t="s" s="4">
        <v>84</v>
      </c>
    </row>
    <row r="512" ht="45.0" customHeight="true">
      <c r="A512" t="s" s="4">
        <v>1720</v>
      </c>
      <c r="B512" t="s" s="4">
        <v>6214</v>
      </c>
      <c r="C512" t="s" s="4">
        <v>84</v>
      </c>
      <c r="D512" t="s" s="4">
        <v>1818</v>
      </c>
      <c r="E512" t="s" s="4">
        <v>1818</v>
      </c>
      <c r="F512" t="s" s="4">
        <v>92</v>
      </c>
      <c r="G512" t="s" s="4">
        <v>84</v>
      </c>
    </row>
    <row r="513" ht="45.0" customHeight="true">
      <c r="A513" t="s" s="4">
        <v>1722</v>
      </c>
      <c r="B513" t="s" s="4">
        <v>6215</v>
      </c>
      <c r="C513" t="s" s="4">
        <v>84</v>
      </c>
      <c r="D513" t="s" s="4">
        <v>1818</v>
      </c>
      <c r="E513" t="s" s="4">
        <v>1818</v>
      </c>
      <c r="F513" t="s" s="4">
        <v>92</v>
      </c>
      <c r="G513" t="s" s="4">
        <v>84</v>
      </c>
    </row>
    <row r="514" ht="45.0" customHeight="true">
      <c r="A514" t="s" s="4">
        <v>1724</v>
      </c>
      <c r="B514" t="s" s="4">
        <v>6216</v>
      </c>
      <c r="C514" t="s" s="4">
        <v>84</v>
      </c>
      <c r="D514" t="s" s="4">
        <v>1818</v>
      </c>
      <c r="E514" t="s" s="4">
        <v>1818</v>
      </c>
      <c r="F514" t="s" s="4">
        <v>92</v>
      </c>
      <c r="G514" t="s" s="4">
        <v>84</v>
      </c>
    </row>
    <row r="515" ht="45.0" customHeight="true">
      <c r="A515" t="s" s="4">
        <v>1726</v>
      </c>
      <c r="B515" t="s" s="4">
        <v>6217</v>
      </c>
      <c r="C515" t="s" s="4">
        <v>84</v>
      </c>
      <c r="D515" t="s" s="4">
        <v>1818</v>
      </c>
      <c r="E515" t="s" s="4">
        <v>1818</v>
      </c>
      <c r="F515" t="s" s="4">
        <v>92</v>
      </c>
      <c r="G515" t="s" s="4">
        <v>84</v>
      </c>
    </row>
    <row r="516" ht="45.0" customHeight="true">
      <c r="A516" t="s" s="4">
        <v>1728</v>
      </c>
      <c r="B516" t="s" s="4">
        <v>6218</v>
      </c>
      <c r="C516" t="s" s="4">
        <v>84</v>
      </c>
      <c r="D516" t="s" s="4">
        <v>1818</v>
      </c>
      <c r="E516" t="s" s="4">
        <v>1818</v>
      </c>
      <c r="F516" t="s" s="4">
        <v>92</v>
      </c>
      <c r="G516" t="s" s="4">
        <v>84</v>
      </c>
    </row>
    <row r="517" ht="45.0" customHeight="true">
      <c r="A517" t="s" s="4">
        <v>1730</v>
      </c>
      <c r="B517" t="s" s="4">
        <v>6219</v>
      </c>
      <c r="C517" t="s" s="4">
        <v>84</v>
      </c>
      <c r="D517" t="s" s="4">
        <v>1818</v>
      </c>
      <c r="E517" t="s" s="4">
        <v>1818</v>
      </c>
      <c r="F517" t="s" s="4">
        <v>92</v>
      </c>
      <c r="G517" t="s" s="4">
        <v>84</v>
      </c>
    </row>
    <row r="518" ht="45.0" customHeight="true">
      <c r="A518" t="s" s="4">
        <v>1732</v>
      </c>
      <c r="B518" t="s" s="4">
        <v>6220</v>
      </c>
      <c r="C518" t="s" s="4">
        <v>84</v>
      </c>
      <c r="D518" t="s" s="4">
        <v>1818</v>
      </c>
      <c r="E518" t="s" s="4">
        <v>1818</v>
      </c>
      <c r="F518" t="s" s="4">
        <v>92</v>
      </c>
      <c r="G518" t="s" s="4">
        <v>84</v>
      </c>
    </row>
    <row r="519" ht="45.0" customHeight="true">
      <c r="A519" t="s" s="4">
        <v>1734</v>
      </c>
      <c r="B519" t="s" s="4">
        <v>6221</v>
      </c>
      <c r="C519" t="s" s="4">
        <v>84</v>
      </c>
      <c r="D519" t="s" s="4">
        <v>1818</v>
      </c>
      <c r="E519" t="s" s="4">
        <v>1818</v>
      </c>
      <c r="F519" t="s" s="4">
        <v>92</v>
      </c>
      <c r="G519" t="s" s="4">
        <v>84</v>
      </c>
    </row>
    <row r="520" ht="45.0" customHeight="true">
      <c r="A520" t="s" s="4">
        <v>1736</v>
      </c>
      <c r="B520" t="s" s="4">
        <v>6222</v>
      </c>
      <c r="C520" t="s" s="4">
        <v>84</v>
      </c>
      <c r="D520" t="s" s="4">
        <v>1818</v>
      </c>
      <c r="E520" t="s" s="4">
        <v>1818</v>
      </c>
      <c r="F520" t="s" s="4">
        <v>92</v>
      </c>
      <c r="G520" t="s" s="4">
        <v>84</v>
      </c>
    </row>
    <row r="521" ht="45.0" customHeight="true">
      <c r="A521" t="s" s="4">
        <v>1738</v>
      </c>
      <c r="B521" t="s" s="4">
        <v>6223</v>
      </c>
      <c r="C521" t="s" s="4">
        <v>84</v>
      </c>
      <c r="D521" t="s" s="4">
        <v>1818</v>
      </c>
      <c r="E521" t="s" s="4">
        <v>1818</v>
      </c>
      <c r="F521" t="s" s="4">
        <v>92</v>
      </c>
      <c r="G521" t="s" s="4">
        <v>84</v>
      </c>
    </row>
    <row r="522" ht="45.0" customHeight="true">
      <c r="A522" t="s" s="4">
        <v>1740</v>
      </c>
      <c r="B522" t="s" s="4">
        <v>6224</v>
      </c>
      <c r="C522" t="s" s="4">
        <v>84</v>
      </c>
      <c r="D522" t="s" s="4">
        <v>1818</v>
      </c>
      <c r="E522" t="s" s="4">
        <v>1818</v>
      </c>
      <c r="F522" t="s" s="4">
        <v>92</v>
      </c>
      <c r="G522" t="s" s="4">
        <v>84</v>
      </c>
    </row>
    <row r="523" ht="45.0" customHeight="true">
      <c r="A523" t="s" s="4">
        <v>1742</v>
      </c>
      <c r="B523" t="s" s="4">
        <v>6225</v>
      </c>
      <c r="C523" t="s" s="4">
        <v>84</v>
      </c>
      <c r="D523" t="s" s="4">
        <v>1818</v>
      </c>
      <c r="E523" t="s" s="4">
        <v>1818</v>
      </c>
      <c r="F523" t="s" s="4">
        <v>92</v>
      </c>
      <c r="G523" t="s" s="4">
        <v>84</v>
      </c>
    </row>
    <row r="524" ht="45.0" customHeight="true">
      <c r="A524" t="s" s="4">
        <v>1744</v>
      </c>
      <c r="B524" t="s" s="4">
        <v>6226</v>
      </c>
      <c r="C524" t="s" s="4">
        <v>84</v>
      </c>
      <c r="D524" t="s" s="4">
        <v>1818</v>
      </c>
      <c r="E524" t="s" s="4">
        <v>1818</v>
      </c>
      <c r="F524" t="s" s="4">
        <v>92</v>
      </c>
      <c r="G524" t="s" s="4">
        <v>84</v>
      </c>
    </row>
    <row r="525" ht="45.0" customHeight="true">
      <c r="A525" t="s" s="4">
        <v>1746</v>
      </c>
      <c r="B525" t="s" s="4">
        <v>6227</v>
      </c>
      <c r="C525" t="s" s="4">
        <v>84</v>
      </c>
      <c r="D525" t="s" s="4">
        <v>1818</v>
      </c>
      <c r="E525" t="s" s="4">
        <v>1818</v>
      </c>
      <c r="F525" t="s" s="4">
        <v>92</v>
      </c>
      <c r="G525" t="s" s="4">
        <v>84</v>
      </c>
    </row>
    <row r="526" ht="45.0" customHeight="true">
      <c r="A526" t="s" s="4">
        <v>1748</v>
      </c>
      <c r="B526" t="s" s="4">
        <v>6228</v>
      </c>
      <c r="C526" t="s" s="4">
        <v>84</v>
      </c>
      <c r="D526" t="s" s="4">
        <v>1818</v>
      </c>
      <c r="E526" t="s" s="4">
        <v>1818</v>
      </c>
      <c r="F526" t="s" s="4">
        <v>92</v>
      </c>
      <c r="G526" t="s" s="4">
        <v>84</v>
      </c>
    </row>
    <row r="527" ht="45.0" customHeight="true">
      <c r="A527" t="s" s="4">
        <v>1750</v>
      </c>
      <c r="B527" t="s" s="4">
        <v>6229</v>
      </c>
      <c r="C527" t="s" s="4">
        <v>84</v>
      </c>
      <c r="D527" t="s" s="4">
        <v>1818</v>
      </c>
      <c r="E527" t="s" s="4">
        <v>1818</v>
      </c>
      <c r="F527" t="s" s="4">
        <v>92</v>
      </c>
      <c r="G527" t="s" s="4">
        <v>84</v>
      </c>
    </row>
    <row r="528" ht="45.0" customHeight="true">
      <c r="A528" t="s" s="4">
        <v>1752</v>
      </c>
      <c r="B528" t="s" s="4">
        <v>6230</v>
      </c>
      <c r="C528" t="s" s="4">
        <v>84</v>
      </c>
      <c r="D528" t="s" s="4">
        <v>1818</v>
      </c>
      <c r="E528" t="s" s="4">
        <v>1818</v>
      </c>
      <c r="F528" t="s" s="4">
        <v>92</v>
      </c>
      <c r="G528" t="s" s="4">
        <v>84</v>
      </c>
    </row>
    <row r="529" ht="45.0" customHeight="true">
      <c r="A529" t="s" s="4">
        <v>1754</v>
      </c>
      <c r="B529" t="s" s="4">
        <v>6231</v>
      </c>
      <c r="C529" t="s" s="4">
        <v>84</v>
      </c>
      <c r="D529" t="s" s="4">
        <v>1818</v>
      </c>
      <c r="E529" t="s" s="4">
        <v>1818</v>
      </c>
      <c r="F529" t="s" s="4">
        <v>92</v>
      </c>
      <c r="G529" t="s" s="4">
        <v>84</v>
      </c>
    </row>
    <row r="530" ht="45.0" customHeight="true">
      <c r="A530" t="s" s="4">
        <v>1756</v>
      </c>
      <c r="B530" t="s" s="4">
        <v>6232</v>
      </c>
      <c r="C530" t="s" s="4">
        <v>84</v>
      </c>
      <c r="D530" t="s" s="4">
        <v>1818</v>
      </c>
      <c r="E530" t="s" s="4">
        <v>1818</v>
      </c>
      <c r="F530" t="s" s="4">
        <v>92</v>
      </c>
      <c r="G530" t="s" s="4">
        <v>84</v>
      </c>
    </row>
    <row r="531" ht="45.0" customHeight="true">
      <c r="A531" t="s" s="4">
        <v>1758</v>
      </c>
      <c r="B531" t="s" s="4">
        <v>6233</v>
      </c>
      <c r="C531" t="s" s="4">
        <v>84</v>
      </c>
      <c r="D531" t="s" s="4">
        <v>1818</v>
      </c>
      <c r="E531" t="s" s="4">
        <v>1818</v>
      </c>
      <c r="F531" t="s" s="4">
        <v>92</v>
      </c>
      <c r="G531" t="s" s="4">
        <v>84</v>
      </c>
    </row>
    <row r="532" ht="45.0" customHeight="true">
      <c r="A532" t="s" s="4">
        <v>1760</v>
      </c>
      <c r="B532" t="s" s="4">
        <v>6234</v>
      </c>
      <c r="C532" t="s" s="4">
        <v>84</v>
      </c>
      <c r="D532" t="s" s="4">
        <v>1818</v>
      </c>
      <c r="E532" t="s" s="4">
        <v>1818</v>
      </c>
      <c r="F532" t="s" s="4">
        <v>92</v>
      </c>
      <c r="G532" t="s" s="4">
        <v>84</v>
      </c>
    </row>
    <row r="533" ht="45.0" customHeight="true">
      <c r="A533" t="s" s="4">
        <v>1762</v>
      </c>
      <c r="B533" t="s" s="4">
        <v>6235</v>
      </c>
      <c r="C533" t="s" s="4">
        <v>84</v>
      </c>
      <c r="D533" t="s" s="4">
        <v>1818</v>
      </c>
      <c r="E533" t="s" s="4">
        <v>1818</v>
      </c>
      <c r="F533" t="s" s="4">
        <v>92</v>
      </c>
      <c r="G533" t="s" s="4">
        <v>84</v>
      </c>
    </row>
    <row r="534" ht="45.0" customHeight="true">
      <c r="A534" t="s" s="4">
        <v>1764</v>
      </c>
      <c r="B534" t="s" s="4">
        <v>6236</v>
      </c>
      <c r="C534" t="s" s="4">
        <v>84</v>
      </c>
      <c r="D534" t="s" s="4">
        <v>1818</v>
      </c>
      <c r="E534" t="s" s="4">
        <v>1818</v>
      </c>
      <c r="F534" t="s" s="4">
        <v>92</v>
      </c>
      <c r="G534" t="s" s="4">
        <v>84</v>
      </c>
    </row>
    <row r="535" ht="45.0" customHeight="true">
      <c r="A535" t="s" s="4">
        <v>1766</v>
      </c>
      <c r="B535" t="s" s="4">
        <v>6237</v>
      </c>
      <c r="C535" t="s" s="4">
        <v>84</v>
      </c>
      <c r="D535" t="s" s="4">
        <v>1818</v>
      </c>
      <c r="E535" t="s" s="4">
        <v>1818</v>
      </c>
      <c r="F535" t="s" s="4">
        <v>92</v>
      </c>
      <c r="G535" t="s" s="4">
        <v>84</v>
      </c>
    </row>
    <row r="536" ht="45.0" customHeight="true">
      <c r="A536" t="s" s="4">
        <v>1768</v>
      </c>
      <c r="B536" t="s" s="4">
        <v>6238</v>
      </c>
      <c r="C536" t="s" s="4">
        <v>84</v>
      </c>
      <c r="D536" t="s" s="4">
        <v>1818</v>
      </c>
      <c r="E536" t="s" s="4">
        <v>1818</v>
      </c>
      <c r="F536" t="s" s="4">
        <v>92</v>
      </c>
      <c r="G536" t="s" s="4">
        <v>84</v>
      </c>
    </row>
    <row r="537" ht="45.0" customHeight="true">
      <c r="A537" t="s" s="4">
        <v>1770</v>
      </c>
      <c r="B537" t="s" s="4">
        <v>6239</v>
      </c>
      <c r="C537" t="s" s="4">
        <v>84</v>
      </c>
      <c r="D537" t="s" s="4">
        <v>1818</v>
      </c>
      <c r="E537" t="s" s="4">
        <v>1818</v>
      </c>
      <c r="F537" t="s" s="4">
        <v>92</v>
      </c>
      <c r="G537" t="s" s="4">
        <v>84</v>
      </c>
    </row>
    <row r="538" ht="45.0" customHeight="true">
      <c r="A538" t="s" s="4">
        <v>1772</v>
      </c>
      <c r="B538" t="s" s="4">
        <v>6240</v>
      </c>
      <c r="C538" t="s" s="4">
        <v>84</v>
      </c>
      <c r="D538" t="s" s="4">
        <v>1818</v>
      </c>
      <c r="E538" t="s" s="4">
        <v>1818</v>
      </c>
      <c r="F538" t="s" s="4">
        <v>92</v>
      </c>
      <c r="G538" t="s" s="4">
        <v>84</v>
      </c>
    </row>
    <row r="539" ht="45.0" customHeight="true">
      <c r="A539" t="s" s="4">
        <v>1774</v>
      </c>
      <c r="B539" t="s" s="4">
        <v>6241</v>
      </c>
      <c r="C539" t="s" s="4">
        <v>84</v>
      </c>
      <c r="D539" t="s" s="4">
        <v>1818</v>
      </c>
      <c r="E539" t="s" s="4">
        <v>1818</v>
      </c>
      <c r="F539" t="s" s="4">
        <v>92</v>
      </c>
      <c r="G539" t="s" s="4">
        <v>84</v>
      </c>
    </row>
    <row r="540" ht="45.0" customHeight="true">
      <c r="A540" t="s" s="4">
        <v>1776</v>
      </c>
      <c r="B540" t="s" s="4">
        <v>6242</v>
      </c>
      <c r="C540" t="s" s="4">
        <v>84</v>
      </c>
      <c r="D540" t="s" s="4">
        <v>1818</v>
      </c>
      <c r="E540" t="s" s="4">
        <v>1818</v>
      </c>
      <c r="F540" t="s" s="4">
        <v>92</v>
      </c>
      <c r="G540" t="s" s="4">
        <v>84</v>
      </c>
    </row>
    <row r="541" ht="45.0" customHeight="true">
      <c r="A541" t="s" s="4">
        <v>1778</v>
      </c>
      <c r="B541" t="s" s="4">
        <v>6243</v>
      </c>
      <c r="C541" t="s" s="4">
        <v>84</v>
      </c>
      <c r="D541" t="s" s="4">
        <v>1818</v>
      </c>
      <c r="E541" t="s" s="4">
        <v>1818</v>
      </c>
      <c r="F541" t="s" s="4">
        <v>92</v>
      </c>
      <c r="G541" t="s" s="4">
        <v>84</v>
      </c>
    </row>
    <row r="542" ht="45.0" customHeight="true">
      <c r="A542" t="s" s="4">
        <v>1780</v>
      </c>
      <c r="B542" t="s" s="4">
        <v>6244</v>
      </c>
      <c r="C542" t="s" s="4">
        <v>84</v>
      </c>
      <c r="D542" t="s" s="4">
        <v>1818</v>
      </c>
      <c r="E542" t="s" s="4">
        <v>1818</v>
      </c>
      <c r="F542" t="s" s="4">
        <v>92</v>
      </c>
      <c r="G542" t="s" s="4">
        <v>84</v>
      </c>
    </row>
    <row r="543" ht="45.0" customHeight="true">
      <c r="A543" t="s" s="4">
        <v>1782</v>
      </c>
      <c r="B543" t="s" s="4">
        <v>6245</v>
      </c>
      <c r="C543" t="s" s="4">
        <v>84</v>
      </c>
      <c r="D543" t="s" s="4">
        <v>1818</v>
      </c>
      <c r="E543" t="s" s="4">
        <v>1818</v>
      </c>
      <c r="F543" t="s" s="4">
        <v>92</v>
      </c>
      <c r="G543" t="s" s="4">
        <v>84</v>
      </c>
    </row>
    <row r="544" ht="45.0" customHeight="true">
      <c r="A544" t="s" s="4">
        <v>1784</v>
      </c>
      <c r="B544" t="s" s="4">
        <v>6246</v>
      </c>
      <c r="C544" t="s" s="4">
        <v>84</v>
      </c>
      <c r="D544" t="s" s="4">
        <v>1818</v>
      </c>
      <c r="E544" t="s" s="4">
        <v>1818</v>
      </c>
      <c r="F544" t="s" s="4">
        <v>92</v>
      </c>
      <c r="G544" t="s" s="4">
        <v>84</v>
      </c>
    </row>
    <row r="545" ht="45.0" customHeight="true">
      <c r="A545" t="s" s="4">
        <v>1786</v>
      </c>
      <c r="B545" t="s" s="4">
        <v>6247</v>
      </c>
      <c r="C545" t="s" s="4">
        <v>84</v>
      </c>
      <c r="D545" t="s" s="4">
        <v>1818</v>
      </c>
      <c r="E545" t="s" s="4">
        <v>1818</v>
      </c>
      <c r="F545" t="s" s="4">
        <v>92</v>
      </c>
      <c r="G545" t="s" s="4">
        <v>84</v>
      </c>
    </row>
    <row r="546" ht="45.0" customHeight="true">
      <c r="A546" t="s" s="4">
        <v>1788</v>
      </c>
      <c r="B546" t="s" s="4">
        <v>6248</v>
      </c>
      <c r="C546" t="s" s="4">
        <v>84</v>
      </c>
      <c r="D546" t="s" s="4">
        <v>1818</v>
      </c>
      <c r="E546" t="s" s="4">
        <v>1818</v>
      </c>
      <c r="F546" t="s" s="4">
        <v>92</v>
      </c>
      <c r="G546" t="s" s="4">
        <v>84</v>
      </c>
    </row>
    <row r="547" ht="45.0" customHeight="true">
      <c r="A547" t="s" s="4">
        <v>1790</v>
      </c>
      <c r="B547" t="s" s="4">
        <v>6249</v>
      </c>
      <c r="C547" t="s" s="4">
        <v>84</v>
      </c>
      <c r="D547" t="s" s="4">
        <v>1818</v>
      </c>
      <c r="E547" t="s" s="4">
        <v>1818</v>
      </c>
      <c r="F547" t="s" s="4">
        <v>92</v>
      </c>
      <c r="G547" t="s" s="4">
        <v>84</v>
      </c>
    </row>
    <row r="548" ht="45.0" customHeight="true">
      <c r="A548" t="s" s="4">
        <v>1792</v>
      </c>
      <c r="B548" t="s" s="4">
        <v>6250</v>
      </c>
      <c r="C548" t="s" s="4">
        <v>84</v>
      </c>
      <c r="D548" t="s" s="4">
        <v>1818</v>
      </c>
      <c r="E548" t="s" s="4">
        <v>1818</v>
      </c>
      <c r="F548" t="s" s="4">
        <v>92</v>
      </c>
      <c r="G548" t="s" s="4">
        <v>84</v>
      </c>
    </row>
    <row r="549" ht="45.0" customHeight="true">
      <c r="A549" t="s" s="4">
        <v>1794</v>
      </c>
      <c r="B549" t="s" s="4">
        <v>6251</v>
      </c>
      <c r="C549" t="s" s="4">
        <v>84</v>
      </c>
      <c r="D549" t="s" s="4">
        <v>1818</v>
      </c>
      <c r="E549" t="s" s="4">
        <v>1818</v>
      </c>
      <c r="F549" t="s" s="4">
        <v>92</v>
      </c>
      <c r="G549" t="s" s="4">
        <v>84</v>
      </c>
    </row>
  </sheetData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:H549"/>
  <sheetViews>
    <sheetView workbookViewId="0"/>
  </sheetViews>
  <sheetFormatPr defaultRowHeight="15.0"/>
  <cols>
    <col min="3" max="3" width="29.5546875" customWidth="true" bestFit="true"/>
    <col min="4" max="4" width="27.68359375" customWidth="true" bestFit="true"/>
    <col min="5" max="5" width="26.7109375" customWidth="true" bestFit="true"/>
    <col min="6" max="6" width="32.05078125" customWidth="true" bestFit="true"/>
    <col min="7" max="7" width="27.76171875" customWidth="true" bestFit="true"/>
    <col min="1" max="1" width="9.43359375" customWidth="true" bestFit="true"/>
    <col min="2" max="2" width="36.8632812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6252</v>
      </c>
      <c r="D2" t="s">
        <v>6253</v>
      </c>
      <c r="E2" t="s">
        <v>6254</v>
      </c>
      <c r="F2" t="s">
        <v>6255</v>
      </c>
      <c r="G2" t="s">
        <v>6256</v>
      </c>
    </row>
    <row r="3">
      <c r="A3" t="s" s="1">
        <v>1811</v>
      </c>
      <c r="B3" s="1"/>
      <c r="C3" t="s" s="1">
        <v>6257</v>
      </c>
      <c r="D3" t="s" s="1">
        <v>6258</v>
      </c>
      <c r="E3" t="s" s="1">
        <v>6259</v>
      </c>
      <c r="F3" t="s" s="1">
        <v>6260</v>
      </c>
      <c r="G3" t="s" s="1">
        <v>6261</v>
      </c>
    </row>
    <row r="4" ht="45.0" customHeight="true">
      <c r="A4" t="s" s="4">
        <v>94</v>
      </c>
      <c r="B4" t="s" s="4">
        <v>6262</v>
      </c>
      <c r="C4" t="s" s="4">
        <v>84</v>
      </c>
      <c r="D4" t="s" s="4">
        <v>1818</v>
      </c>
      <c r="E4" t="s" s="4">
        <v>1818</v>
      </c>
      <c r="F4" t="s" s="4">
        <v>92</v>
      </c>
      <c r="G4" t="s" s="4">
        <v>84</v>
      </c>
    </row>
    <row r="5" ht="45.0" customHeight="true">
      <c r="A5" t="s" s="4">
        <v>104</v>
      </c>
      <c r="B5" t="s" s="4">
        <v>6263</v>
      </c>
      <c r="C5" t="s" s="4">
        <v>84</v>
      </c>
      <c r="D5" t="s" s="4">
        <v>1818</v>
      </c>
      <c r="E5" t="s" s="4">
        <v>1818</v>
      </c>
      <c r="F5" t="s" s="4">
        <v>92</v>
      </c>
      <c r="G5" t="s" s="4">
        <v>84</v>
      </c>
    </row>
    <row r="6" ht="45.0" customHeight="true">
      <c r="A6" t="s" s="4">
        <v>109</v>
      </c>
      <c r="B6" t="s" s="4">
        <v>6264</v>
      </c>
      <c r="C6" t="s" s="4">
        <v>84</v>
      </c>
      <c r="D6" t="s" s="4">
        <v>1818</v>
      </c>
      <c r="E6" t="s" s="4">
        <v>1818</v>
      </c>
      <c r="F6" t="s" s="4">
        <v>92</v>
      </c>
      <c r="G6" t="s" s="4">
        <v>84</v>
      </c>
    </row>
    <row r="7" ht="45.0" customHeight="true">
      <c r="A7" t="s" s="4">
        <v>115</v>
      </c>
      <c r="B7" t="s" s="4">
        <v>6265</v>
      </c>
      <c r="C7" t="s" s="4">
        <v>84</v>
      </c>
      <c r="D7" t="s" s="4">
        <v>1818</v>
      </c>
      <c r="E7" t="s" s="4">
        <v>1818</v>
      </c>
      <c r="F7" t="s" s="4">
        <v>92</v>
      </c>
      <c r="G7" t="s" s="4">
        <v>84</v>
      </c>
    </row>
    <row r="8" ht="45.0" customHeight="true">
      <c r="A8" t="s" s="4">
        <v>120</v>
      </c>
      <c r="B8" t="s" s="4">
        <v>6266</v>
      </c>
      <c r="C8" t="s" s="4">
        <v>84</v>
      </c>
      <c r="D8" t="s" s="4">
        <v>1818</v>
      </c>
      <c r="E8" t="s" s="4">
        <v>1818</v>
      </c>
      <c r="F8" t="s" s="4">
        <v>92</v>
      </c>
      <c r="G8" t="s" s="4">
        <v>84</v>
      </c>
    </row>
    <row r="9" ht="45.0" customHeight="true">
      <c r="A9" t="s" s="4">
        <v>123</v>
      </c>
      <c r="B9" t="s" s="4">
        <v>6267</v>
      </c>
      <c r="C9" t="s" s="4">
        <v>84</v>
      </c>
      <c r="D9" t="s" s="4">
        <v>1818</v>
      </c>
      <c r="E9" t="s" s="4">
        <v>1818</v>
      </c>
      <c r="F9" t="s" s="4">
        <v>92</v>
      </c>
      <c r="G9" t="s" s="4">
        <v>84</v>
      </c>
    </row>
    <row r="10" ht="45.0" customHeight="true">
      <c r="A10" t="s" s="4">
        <v>128</v>
      </c>
      <c r="B10" t="s" s="4">
        <v>6268</v>
      </c>
      <c r="C10" t="s" s="4">
        <v>84</v>
      </c>
      <c r="D10" t="s" s="4">
        <v>1818</v>
      </c>
      <c r="E10" t="s" s="4">
        <v>1818</v>
      </c>
      <c r="F10" t="s" s="4">
        <v>92</v>
      </c>
      <c r="G10" t="s" s="4">
        <v>84</v>
      </c>
    </row>
    <row r="11" ht="45.0" customHeight="true">
      <c r="A11" t="s" s="4">
        <v>135</v>
      </c>
      <c r="B11" t="s" s="4">
        <v>6269</v>
      </c>
      <c r="C11" t="s" s="4">
        <v>84</v>
      </c>
      <c r="D11" t="s" s="4">
        <v>1818</v>
      </c>
      <c r="E11" t="s" s="4">
        <v>1818</v>
      </c>
      <c r="F11" t="s" s="4">
        <v>92</v>
      </c>
      <c r="G11" t="s" s="4">
        <v>84</v>
      </c>
    </row>
    <row r="12" ht="45.0" customHeight="true">
      <c r="A12" t="s" s="4">
        <v>144</v>
      </c>
      <c r="B12" t="s" s="4">
        <v>6270</v>
      </c>
      <c r="C12" t="s" s="4">
        <v>84</v>
      </c>
      <c r="D12" t="s" s="4">
        <v>1818</v>
      </c>
      <c r="E12" t="s" s="4">
        <v>1818</v>
      </c>
      <c r="F12" t="s" s="4">
        <v>92</v>
      </c>
      <c r="G12" t="s" s="4">
        <v>84</v>
      </c>
    </row>
    <row r="13" ht="45.0" customHeight="true">
      <c r="A13" t="s" s="4">
        <v>150</v>
      </c>
      <c r="B13" t="s" s="4">
        <v>6271</v>
      </c>
      <c r="C13" t="s" s="4">
        <v>84</v>
      </c>
      <c r="D13" t="s" s="4">
        <v>1818</v>
      </c>
      <c r="E13" t="s" s="4">
        <v>1818</v>
      </c>
      <c r="F13" t="s" s="4">
        <v>92</v>
      </c>
      <c r="G13" t="s" s="4">
        <v>84</v>
      </c>
    </row>
    <row r="14" ht="45.0" customHeight="true">
      <c r="A14" t="s" s="4">
        <v>155</v>
      </c>
      <c r="B14" t="s" s="4">
        <v>6272</v>
      </c>
      <c r="C14" t="s" s="4">
        <v>84</v>
      </c>
      <c r="D14" t="s" s="4">
        <v>1818</v>
      </c>
      <c r="E14" t="s" s="4">
        <v>1818</v>
      </c>
      <c r="F14" t="s" s="4">
        <v>92</v>
      </c>
      <c r="G14" t="s" s="4">
        <v>84</v>
      </c>
    </row>
    <row r="15" ht="45.0" customHeight="true">
      <c r="A15" t="s" s="4">
        <v>161</v>
      </c>
      <c r="B15" t="s" s="4">
        <v>6273</v>
      </c>
      <c r="C15" t="s" s="4">
        <v>84</v>
      </c>
      <c r="D15" t="s" s="4">
        <v>1818</v>
      </c>
      <c r="E15" t="s" s="4">
        <v>1818</v>
      </c>
      <c r="F15" t="s" s="4">
        <v>92</v>
      </c>
      <c r="G15" t="s" s="4">
        <v>84</v>
      </c>
    </row>
    <row r="16" ht="45.0" customHeight="true">
      <c r="A16" t="s" s="4">
        <v>166</v>
      </c>
      <c r="B16" t="s" s="4">
        <v>6274</v>
      </c>
      <c r="C16" t="s" s="4">
        <v>84</v>
      </c>
      <c r="D16" t="s" s="4">
        <v>1818</v>
      </c>
      <c r="E16" t="s" s="4">
        <v>1818</v>
      </c>
      <c r="F16" t="s" s="4">
        <v>92</v>
      </c>
      <c r="G16" t="s" s="4">
        <v>84</v>
      </c>
    </row>
    <row r="17" ht="45.0" customHeight="true">
      <c r="A17" t="s" s="4">
        <v>170</v>
      </c>
      <c r="B17" t="s" s="4">
        <v>6275</v>
      </c>
      <c r="C17" t="s" s="4">
        <v>84</v>
      </c>
      <c r="D17" t="s" s="4">
        <v>1818</v>
      </c>
      <c r="E17" t="s" s="4">
        <v>1818</v>
      </c>
      <c r="F17" t="s" s="4">
        <v>92</v>
      </c>
      <c r="G17" t="s" s="4">
        <v>84</v>
      </c>
    </row>
    <row r="18" ht="45.0" customHeight="true">
      <c r="A18" t="s" s="4">
        <v>175</v>
      </c>
      <c r="B18" t="s" s="4">
        <v>6276</v>
      </c>
      <c r="C18" t="s" s="4">
        <v>84</v>
      </c>
      <c r="D18" t="s" s="4">
        <v>1818</v>
      </c>
      <c r="E18" t="s" s="4">
        <v>1818</v>
      </c>
      <c r="F18" t="s" s="4">
        <v>92</v>
      </c>
      <c r="G18" t="s" s="4">
        <v>84</v>
      </c>
    </row>
    <row r="19" ht="45.0" customHeight="true">
      <c r="A19" t="s" s="4">
        <v>180</v>
      </c>
      <c r="B19" t="s" s="4">
        <v>6277</v>
      </c>
      <c r="C19" t="s" s="4">
        <v>84</v>
      </c>
      <c r="D19" t="s" s="4">
        <v>1818</v>
      </c>
      <c r="E19" t="s" s="4">
        <v>1818</v>
      </c>
      <c r="F19" t="s" s="4">
        <v>92</v>
      </c>
      <c r="G19" t="s" s="4">
        <v>84</v>
      </c>
    </row>
    <row r="20" ht="45.0" customHeight="true">
      <c r="A20" t="s" s="4">
        <v>184</v>
      </c>
      <c r="B20" t="s" s="4">
        <v>6278</v>
      </c>
      <c r="C20" t="s" s="4">
        <v>84</v>
      </c>
      <c r="D20" t="s" s="4">
        <v>1818</v>
      </c>
      <c r="E20" t="s" s="4">
        <v>1818</v>
      </c>
      <c r="F20" t="s" s="4">
        <v>92</v>
      </c>
      <c r="G20" t="s" s="4">
        <v>84</v>
      </c>
    </row>
    <row r="21" ht="45.0" customHeight="true">
      <c r="A21" t="s" s="4">
        <v>187</v>
      </c>
      <c r="B21" t="s" s="4">
        <v>6279</v>
      </c>
      <c r="C21" t="s" s="4">
        <v>84</v>
      </c>
      <c r="D21" t="s" s="4">
        <v>1818</v>
      </c>
      <c r="E21" t="s" s="4">
        <v>1818</v>
      </c>
      <c r="F21" t="s" s="4">
        <v>92</v>
      </c>
      <c r="G21" t="s" s="4">
        <v>84</v>
      </c>
    </row>
    <row r="22" ht="45.0" customHeight="true">
      <c r="A22" t="s" s="4">
        <v>193</v>
      </c>
      <c r="B22" t="s" s="4">
        <v>6280</v>
      </c>
      <c r="C22" t="s" s="4">
        <v>84</v>
      </c>
      <c r="D22" t="s" s="4">
        <v>1818</v>
      </c>
      <c r="E22" t="s" s="4">
        <v>1818</v>
      </c>
      <c r="F22" t="s" s="4">
        <v>92</v>
      </c>
      <c r="G22" t="s" s="4">
        <v>84</v>
      </c>
    </row>
    <row r="23" ht="45.0" customHeight="true">
      <c r="A23" t="s" s="4">
        <v>198</v>
      </c>
      <c r="B23" t="s" s="4">
        <v>6281</v>
      </c>
      <c r="C23" t="s" s="4">
        <v>84</v>
      </c>
      <c r="D23" t="s" s="4">
        <v>1818</v>
      </c>
      <c r="E23" t="s" s="4">
        <v>1818</v>
      </c>
      <c r="F23" t="s" s="4">
        <v>92</v>
      </c>
      <c r="G23" t="s" s="4">
        <v>84</v>
      </c>
    </row>
    <row r="24" ht="45.0" customHeight="true">
      <c r="A24" t="s" s="4">
        <v>203</v>
      </c>
      <c r="B24" t="s" s="4">
        <v>6282</v>
      </c>
      <c r="C24" t="s" s="4">
        <v>84</v>
      </c>
      <c r="D24" t="s" s="4">
        <v>1818</v>
      </c>
      <c r="E24" t="s" s="4">
        <v>1818</v>
      </c>
      <c r="F24" t="s" s="4">
        <v>92</v>
      </c>
      <c r="G24" t="s" s="4">
        <v>84</v>
      </c>
    </row>
    <row r="25" ht="45.0" customHeight="true">
      <c r="A25" t="s" s="4">
        <v>211</v>
      </c>
      <c r="B25" t="s" s="4">
        <v>6283</v>
      </c>
      <c r="C25" t="s" s="4">
        <v>84</v>
      </c>
      <c r="D25" t="s" s="4">
        <v>1818</v>
      </c>
      <c r="E25" t="s" s="4">
        <v>1818</v>
      </c>
      <c r="F25" t="s" s="4">
        <v>92</v>
      </c>
      <c r="G25" t="s" s="4">
        <v>84</v>
      </c>
    </row>
    <row r="26" ht="45.0" customHeight="true">
      <c r="A26" t="s" s="4">
        <v>217</v>
      </c>
      <c r="B26" t="s" s="4">
        <v>6284</v>
      </c>
      <c r="C26" t="s" s="4">
        <v>84</v>
      </c>
      <c r="D26" t="s" s="4">
        <v>1818</v>
      </c>
      <c r="E26" t="s" s="4">
        <v>1818</v>
      </c>
      <c r="F26" t="s" s="4">
        <v>92</v>
      </c>
      <c r="G26" t="s" s="4">
        <v>84</v>
      </c>
    </row>
    <row r="27" ht="45.0" customHeight="true">
      <c r="A27" t="s" s="4">
        <v>226</v>
      </c>
      <c r="B27" t="s" s="4">
        <v>6285</v>
      </c>
      <c r="C27" t="s" s="4">
        <v>84</v>
      </c>
      <c r="D27" t="s" s="4">
        <v>1818</v>
      </c>
      <c r="E27" t="s" s="4">
        <v>1818</v>
      </c>
      <c r="F27" t="s" s="4">
        <v>92</v>
      </c>
      <c r="G27" t="s" s="4">
        <v>84</v>
      </c>
    </row>
    <row r="28" ht="45.0" customHeight="true">
      <c r="A28" t="s" s="4">
        <v>232</v>
      </c>
      <c r="B28" t="s" s="4">
        <v>6286</v>
      </c>
      <c r="C28" t="s" s="4">
        <v>84</v>
      </c>
      <c r="D28" t="s" s="4">
        <v>1818</v>
      </c>
      <c r="E28" t="s" s="4">
        <v>1818</v>
      </c>
      <c r="F28" t="s" s="4">
        <v>92</v>
      </c>
      <c r="G28" t="s" s="4">
        <v>84</v>
      </c>
    </row>
    <row r="29" ht="45.0" customHeight="true">
      <c r="A29" t="s" s="4">
        <v>238</v>
      </c>
      <c r="B29" t="s" s="4">
        <v>6287</v>
      </c>
      <c r="C29" t="s" s="4">
        <v>84</v>
      </c>
      <c r="D29" t="s" s="4">
        <v>1818</v>
      </c>
      <c r="E29" t="s" s="4">
        <v>1818</v>
      </c>
      <c r="F29" t="s" s="4">
        <v>92</v>
      </c>
      <c r="G29" t="s" s="4">
        <v>84</v>
      </c>
    </row>
    <row r="30" ht="45.0" customHeight="true">
      <c r="A30" t="s" s="4">
        <v>244</v>
      </c>
      <c r="B30" t="s" s="4">
        <v>6288</v>
      </c>
      <c r="C30" t="s" s="4">
        <v>84</v>
      </c>
      <c r="D30" t="s" s="4">
        <v>1818</v>
      </c>
      <c r="E30" t="s" s="4">
        <v>1818</v>
      </c>
      <c r="F30" t="s" s="4">
        <v>92</v>
      </c>
      <c r="G30" t="s" s="4">
        <v>84</v>
      </c>
    </row>
    <row r="31" ht="45.0" customHeight="true">
      <c r="A31" t="s" s="4">
        <v>252</v>
      </c>
      <c r="B31" t="s" s="4">
        <v>6289</v>
      </c>
      <c r="C31" t="s" s="4">
        <v>84</v>
      </c>
      <c r="D31" t="s" s="4">
        <v>1818</v>
      </c>
      <c r="E31" t="s" s="4">
        <v>1818</v>
      </c>
      <c r="F31" t="s" s="4">
        <v>92</v>
      </c>
      <c r="G31" t="s" s="4">
        <v>84</v>
      </c>
    </row>
    <row r="32" ht="45.0" customHeight="true">
      <c r="A32" t="s" s="4">
        <v>256</v>
      </c>
      <c r="B32" t="s" s="4">
        <v>6290</v>
      </c>
      <c r="C32" t="s" s="4">
        <v>84</v>
      </c>
      <c r="D32" t="s" s="4">
        <v>1818</v>
      </c>
      <c r="E32" t="s" s="4">
        <v>1818</v>
      </c>
      <c r="F32" t="s" s="4">
        <v>92</v>
      </c>
      <c r="G32" t="s" s="4">
        <v>84</v>
      </c>
    </row>
    <row r="33" ht="45.0" customHeight="true">
      <c r="A33" t="s" s="4">
        <v>260</v>
      </c>
      <c r="B33" t="s" s="4">
        <v>6291</v>
      </c>
      <c r="C33" t="s" s="4">
        <v>84</v>
      </c>
      <c r="D33" t="s" s="4">
        <v>1818</v>
      </c>
      <c r="E33" t="s" s="4">
        <v>1818</v>
      </c>
      <c r="F33" t="s" s="4">
        <v>92</v>
      </c>
      <c r="G33" t="s" s="4">
        <v>84</v>
      </c>
    </row>
    <row r="34" ht="45.0" customHeight="true">
      <c r="A34" t="s" s="4">
        <v>263</v>
      </c>
      <c r="B34" t="s" s="4">
        <v>6292</v>
      </c>
      <c r="C34" t="s" s="4">
        <v>84</v>
      </c>
      <c r="D34" t="s" s="4">
        <v>1818</v>
      </c>
      <c r="E34" t="s" s="4">
        <v>1818</v>
      </c>
      <c r="F34" t="s" s="4">
        <v>92</v>
      </c>
      <c r="G34" t="s" s="4">
        <v>84</v>
      </c>
    </row>
    <row r="35" ht="45.0" customHeight="true">
      <c r="A35" t="s" s="4">
        <v>268</v>
      </c>
      <c r="B35" t="s" s="4">
        <v>6293</v>
      </c>
      <c r="C35" t="s" s="4">
        <v>84</v>
      </c>
      <c r="D35" t="s" s="4">
        <v>1818</v>
      </c>
      <c r="E35" t="s" s="4">
        <v>1818</v>
      </c>
      <c r="F35" t="s" s="4">
        <v>92</v>
      </c>
      <c r="G35" t="s" s="4">
        <v>84</v>
      </c>
    </row>
    <row r="36" ht="45.0" customHeight="true">
      <c r="A36" t="s" s="4">
        <v>275</v>
      </c>
      <c r="B36" t="s" s="4">
        <v>6294</v>
      </c>
      <c r="C36" t="s" s="4">
        <v>84</v>
      </c>
      <c r="D36" t="s" s="4">
        <v>1818</v>
      </c>
      <c r="E36" t="s" s="4">
        <v>1818</v>
      </c>
      <c r="F36" t="s" s="4">
        <v>92</v>
      </c>
      <c r="G36" t="s" s="4">
        <v>84</v>
      </c>
    </row>
    <row r="37" ht="45.0" customHeight="true">
      <c r="A37" t="s" s="4">
        <v>280</v>
      </c>
      <c r="B37" t="s" s="4">
        <v>6295</v>
      </c>
      <c r="C37" t="s" s="4">
        <v>84</v>
      </c>
      <c r="D37" t="s" s="4">
        <v>1818</v>
      </c>
      <c r="E37" t="s" s="4">
        <v>1818</v>
      </c>
      <c r="F37" t="s" s="4">
        <v>92</v>
      </c>
      <c r="G37" t="s" s="4">
        <v>84</v>
      </c>
    </row>
    <row r="38" ht="45.0" customHeight="true">
      <c r="A38" t="s" s="4">
        <v>285</v>
      </c>
      <c r="B38" t="s" s="4">
        <v>6296</v>
      </c>
      <c r="C38" t="s" s="4">
        <v>84</v>
      </c>
      <c r="D38" t="s" s="4">
        <v>1818</v>
      </c>
      <c r="E38" t="s" s="4">
        <v>1818</v>
      </c>
      <c r="F38" t="s" s="4">
        <v>92</v>
      </c>
      <c r="G38" t="s" s="4">
        <v>84</v>
      </c>
    </row>
    <row r="39" ht="45.0" customHeight="true">
      <c r="A39" t="s" s="4">
        <v>289</v>
      </c>
      <c r="B39" t="s" s="4">
        <v>6297</v>
      </c>
      <c r="C39" t="s" s="4">
        <v>84</v>
      </c>
      <c r="D39" t="s" s="4">
        <v>1818</v>
      </c>
      <c r="E39" t="s" s="4">
        <v>1818</v>
      </c>
      <c r="F39" t="s" s="4">
        <v>92</v>
      </c>
      <c r="G39" t="s" s="4">
        <v>84</v>
      </c>
    </row>
    <row r="40" ht="45.0" customHeight="true">
      <c r="A40" t="s" s="4">
        <v>293</v>
      </c>
      <c r="B40" t="s" s="4">
        <v>6298</v>
      </c>
      <c r="C40" t="s" s="4">
        <v>84</v>
      </c>
      <c r="D40" t="s" s="4">
        <v>1818</v>
      </c>
      <c r="E40" t="s" s="4">
        <v>1818</v>
      </c>
      <c r="F40" t="s" s="4">
        <v>92</v>
      </c>
      <c r="G40" t="s" s="4">
        <v>84</v>
      </c>
    </row>
    <row r="41" ht="45.0" customHeight="true">
      <c r="A41" t="s" s="4">
        <v>297</v>
      </c>
      <c r="B41" t="s" s="4">
        <v>6299</v>
      </c>
      <c r="C41" t="s" s="4">
        <v>84</v>
      </c>
      <c r="D41" t="s" s="4">
        <v>1818</v>
      </c>
      <c r="E41" t="s" s="4">
        <v>1818</v>
      </c>
      <c r="F41" t="s" s="4">
        <v>92</v>
      </c>
      <c r="G41" t="s" s="4">
        <v>84</v>
      </c>
    </row>
    <row r="42" ht="45.0" customHeight="true">
      <c r="A42" t="s" s="4">
        <v>305</v>
      </c>
      <c r="B42" t="s" s="4">
        <v>6300</v>
      </c>
      <c r="C42" t="s" s="4">
        <v>84</v>
      </c>
      <c r="D42" t="s" s="4">
        <v>1818</v>
      </c>
      <c r="E42" t="s" s="4">
        <v>1818</v>
      </c>
      <c r="F42" t="s" s="4">
        <v>92</v>
      </c>
      <c r="G42" t="s" s="4">
        <v>84</v>
      </c>
    </row>
    <row r="43" ht="45.0" customHeight="true">
      <c r="A43" t="s" s="4">
        <v>308</v>
      </c>
      <c r="B43" t="s" s="4">
        <v>6301</v>
      </c>
      <c r="C43" t="s" s="4">
        <v>84</v>
      </c>
      <c r="D43" t="s" s="4">
        <v>1818</v>
      </c>
      <c r="E43" t="s" s="4">
        <v>1818</v>
      </c>
      <c r="F43" t="s" s="4">
        <v>92</v>
      </c>
      <c r="G43" t="s" s="4">
        <v>84</v>
      </c>
    </row>
    <row r="44" ht="45.0" customHeight="true">
      <c r="A44" t="s" s="4">
        <v>314</v>
      </c>
      <c r="B44" t="s" s="4">
        <v>6302</v>
      </c>
      <c r="C44" t="s" s="4">
        <v>84</v>
      </c>
      <c r="D44" t="s" s="4">
        <v>1818</v>
      </c>
      <c r="E44" t="s" s="4">
        <v>1818</v>
      </c>
      <c r="F44" t="s" s="4">
        <v>92</v>
      </c>
      <c r="G44" t="s" s="4">
        <v>84</v>
      </c>
    </row>
    <row r="45" ht="45.0" customHeight="true">
      <c r="A45" t="s" s="4">
        <v>317</v>
      </c>
      <c r="B45" t="s" s="4">
        <v>6303</v>
      </c>
      <c r="C45" t="s" s="4">
        <v>84</v>
      </c>
      <c r="D45" t="s" s="4">
        <v>1818</v>
      </c>
      <c r="E45" t="s" s="4">
        <v>1818</v>
      </c>
      <c r="F45" t="s" s="4">
        <v>92</v>
      </c>
      <c r="G45" t="s" s="4">
        <v>84</v>
      </c>
    </row>
    <row r="46" ht="45.0" customHeight="true">
      <c r="A46" t="s" s="4">
        <v>321</v>
      </c>
      <c r="B46" t="s" s="4">
        <v>6304</v>
      </c>
      <c r="C46" t="s" s="4">
        <v>84</v>
      </c>
      <c r="D46" t="s" s="4">
        <v>1818</v>
      </c>
      <c r="E46" t="s" s="4">
        <v>1818</v>
      </c>
      <c r="F46" t="s" s="4">
        <v>92</v>
      </c>
      <c r="G46" t="s" s="4">
        <v>84</v>
      </c>
    </row>
    <row r="47" ht="45.0" customHeight="true">
      <c r="A47" t="s" s="4">
        <v>325</v>
      </c>
      <c r="B47" t="s" s="4">
        <v>6305</v>
      </c>
      <c r="C47" t="s" s="4">
        <v>84</v>
      </c>
      <c r="D47" t="s" s="4">
        <v>1818</v>
      </c>
      <c r="E47" t="s" s="4">
        <v>1818</v>
      </c>
      <c r="F47" t="s" s="4">
        <v>92</v>
      </c>
      <c r="G47" t="s" s="4">
        <v>84</v>
      </c>
    </row>
    <row r="48" ht="45.0" customHeight="true">
      <c r="A48" t="s" s="4">
        <v>331</v>
      </c>
      <c r="B48" t="s" s="4">
        <v>6306</v>
      </c>
      <c r="C48" t="s" s="4">
        <v>84</v>
      </c>
      <c r="D48" t="s" s="4">
        <v>1818</v>
      </c>
      <c r="E48" t="s" s="4">
        <v>1818</v>
      </c>
      <c r="F48" t="s" s="4">
        <v>92</v>
      </c>
      <c r="G48" t="s" s="4">
        <v>84</v>
      </c>
    </row>
    <row r="49" ht="45.0" customHeight="true">
      <c r="A49" t="s" s="4">
        <v>337</v>
      </c>
      <c r="B49" t="s" s="4">
        <v>6307</v>
      </c>
      <c r="C49" t="s" s="4">
        <v>84</v>
      </c>
      <c r="D49" t="s" s="4">
        <v>1818</v>
      </c>
      <c r="E49" t="s" s="4">
        <v>1818</v>
      </c>
      <c r="F49" t="s" s="4">
        <v>92</v>
      </c>
      <c r="G49" t="s" s="4">
        <v>84</v>
      </c>
    </row>
    <row r="50" ht="45.0" customHeight="true">
      <c r="A50" t="s" s="4">
        <v>339</v>
      </c>
      <c r="B50" t="s" s="4">
        <v>6308</v>
      </c>
      <c r="C50" t="s" s="4">
        <v>84</v>
      </c>
      <c r="D50" t="s" s="4">
        <v>1818</v>
      </c>
      <c r="E50" t="s" s="4">
        <v>1818</v>
      </c>
      <c r="F50" t="s" s="4">
        <v>92</v>
      </c>
      <c r="G50" t="s" s="4">
        <v>84</v>
      </c>
    </row>
    <row r="51" ht="45.0" customHeight="true">
      <c r="A51" t="s" s="4">
        <v>343</v>
      </c>
      <c r="B51" t="s" s="4">
        <v>6309</v>
      </c>
      <c r="C51" t="s" s="4">
        <v>84</v>
      </c>
      <c r="D51" t="s" s="4">
        <v>1818</v>
      </c>
      <c r="E51" t="s" s="4">
        <v>1818</v>
      </c>
      <c r="F51" t="s" s="4">
        <v>92</v>
      </c>
      <c r="G51" t="s" s="4">
        <v>84</v>
      </c>
    </row>
    <row r="52" ht="45.0" customHeight="true">
      <c r="A52" t="s" s="4">
        <v>347</v>
      </c>
      <c r="B52" t="s" s="4">
        <v>6310</v>
      </c>
      <c r="C52" t="s" s="4">
        <v>84</v>
      </c>
      <c r="D52" t="s" s="4">
        <v>1818</v>
      </c>
      <c r="E52" t="s" s="4">
        <v>1818</v>
      </c>
      <c r="F52" t="s" s="4">
        <v>92</v>
      </c>
      <c r="G52" t="s" s="4">
        <v>84</v>
      </c>
    </row>
    <row r="53" ht="45.0" customHeight="true">
      <c r="A53" t="s" s="4">
        <v>352</v>
      </c>
      <c r="B53" t="s" s="4">
        <v>6311</v>
      </c>
      <c r="C53" t="s" s="4">
        <v>84</v>
      </c>
      <c r="D53" t="s" s="4">
        <v>1818</v>
      </c>
      <c r="E53" t="s" s="4">
        <v>1818</v>
      </c>
      <c r="F53" t="s" s="4">
        <v>92</v>
      </c>
      <c r="G53" t="s" s="4">
        <v>84</v>
      </c>
    </row>
    <row r="54" ht="45.0" customHeight="true">
      <c r="A54" t="s" s="4">
        <v>358</v>
      </c>
      <c r="B54" t="s" s="4">
        <v>6312</v>
      </c>
      <c r="C54" t="s" s="4">
        <v>84</v>
      </c>
      <c r="D54" t="s" s="4">
        <v>1818</v>
      </c>
      <c r="E54" t="s" s="4">
        <v>1818</v>
      </c>
      <c r="F54" t="s" s="4">
        <v>92</v>
      </c>
      <c r="G54" t="s" s="4">
        <v>84</v>
      </c>
    </row>
    <row r="55" ht="45.0" customHeight="true">
      <c r="A55" t="s" s="4">
        <v>364</v>
      </c>
      <c r="B55" t="s" s="4">
        <v>6313</v>
      </c>
      <c r="C55" t="s" s="4">
        <v>84</v>
      </c>
      <c r="D55" t="s" s="4">
        <v>1818</v>
      </c>
      <c r="E55" t="s" s="4">
        <v>1818</v>
      </c>
      <c r="F55" t="s" s="4">
        <v>92</v>
      </c>
      <c r="G55" t="s" s="4">
        <v>84</v>
      </c>
    </row>
    <row r="56" ht="45.0" customHeight="true">
      <c r="A56" t="s" s="4">
        <v>370</v>
      </c>
      <c r="B56" t="s" s="4">
        <v>6314</v>
      </c>
      <c r="C56" t="s" s="4">
        <v>84</v>
      </c>
      <c r="D56" t="s" s="4">
        <v>1818</v>
      </c>
      <c r="E56" t="s" s="4">
        <v>1818</v>
      </c>
      <c r="F56" t="s" s="4">
        <v>92</v>
      </c>
      <c r="G56" t="s" s="4">
        <v>84</v>
      </c>
    </row>
    <row r="57" ht="45.0" customHeight="true">
      <c r="A57" t="s" s="4">
        <v>375</v>
      </c>
      <c r="B57" t="s" s="4">
        <v>6315</v>
      </c>
      <c r="C57" t="s" s="4">
        <v>84</v>
      </c>
      <c r="D57" t="s" s="4">
        <v>1818</v>
      </c>
      <c r="E57" t="s" s="4">
        <v>1818</v>
      </c>
      <c r="F57" t="s" s="4">
        <v>92</v>
      </c>
      <c r="G57" t="s" s="4">
        <v>84</v>
      </c>
    </row>
    <row r="58" ht="45.0" customHeight="true">
      <c r="A58" t="s" s="4">
        <v>380</v>
      </c>
      <c r="B58" t="s" s="4">
        <v>6316</v>
      </c>
      <c r="C58" t="s" s="4">
        <v>84</v>
      </c>
      <c r="D58" t="s" s="4">
        <v>1818</v>
      </c>
      <c r="E58" t="s" s="4">
        <v>1818</v>
      </c>
      <c r="F58" t="s" s="4">
        <v>92</v>
      </c>
      <c r="G58" t="s" s="4">
        <v>84</v>
      </c>
    </row>
    <row r="59" ht="45.0" customHeight="true">
      <c r="A59" t="s" s="4">
        <v>386</v>
      </c>
      <c r="B59" t="s" s="4">
        <v>6317</v>
      </c>
      <c r="C59" t="s" s="4">
        <v>84</v>
      </c>
      <c r="D59" t="s" s="4">
        <v>1818</v>
      </c>
      <c r="E59" t="s" s="4">
        <v>1818</v>
      </c>
      <c r="F59" t="s" s="4">
        <v>92</v>
      </c>
      <c r="G59" t="s" s="4">
        <v>84</v>
      </c>
    </row>
    <row r="60" ht="45.0" customHeight="true">
      <c r="A60" t="s" s="4">
        <v>389</v>
      </c>
      <c r="B60" t="s" s="4">
        <v>6318</v>
      </c>
      <c r="C60" t="s" s="4">
        <v>84</v>
      </c>
      <c r="D60" t="s" s="4">
        <v>1818</v>
      </c>
      <c r="E60" t="s" s="4">
        <v>1818</v>
      </c>
      <c r="F60" t="s" s="4">
        <v>92</v>
      </c>
      <c r="G60" t="s" s="4">
        <v>84</v>
      </c>
    </row>
    <row r="61" ht="45.0" customHeight="true">
      <c r="A61" t="s" s="4">
        <v>393</v>
      </c>
      <c r="B61" t="s" s="4">
        <v>6319</v>
      </c>
      <c r="C61" t="s" s="4">
        <v>84</v>
      </c>
      <c r="D61" t="s" s="4">
        <v>1818</v>
      </c>
      <c r="E61" t="s" s="4">
        <v>1818</v>
      </c>
      <c r="F61" t="s" s="4">
        <v>92</v>
      </c>
      <c r="G61" t="s" s="4">
        <v>84</v>
      </c>
    </row>
    <row r="62" ht="45.0" customHeight="true">
      <c r="A62" t="s" s="4">
        <v>397</v>
      </c>
      <c r="B62" t="s" s="4">
        <v>6320</v>
      </c>
      <c r="C62" t="s" s="4">
        <v>84</v>
      </c>
      <c r="D62" t="s" s="4">
        <v>1818</v>
      </c>
      <c r="E62" t="s" s="4">
        <v>1818</v>
      </c>
      <c r="F62" t="s" s="4">
        <v>92</v>
      </c>
      <c r="G62" t="s" s="4">
        <v>84</v>
      </c>
    </row>
    <row r="63" ht="45.0" customHeight="true">
      <c r="A63" t="s" s="4">
        <v>401</v>
      </c>
      <c r="B63" t="s" s="4">
        <v>6321</v>
      </c>
      <c r="C63" t="s" s="4">
        <v>84</v>
      </c>
      <c r="D63" t="s" s="4">
        <v>1818</v>
      </c>
      <c r="E63" t="s" s="4">
        <v>1818</v>
      </c>
      <c r="F63" t="s" s="4">
        <v>92</v>
      </c>
      <c r="G63" t="s" s="4">
        <v>84</v>
      </c>
    </row>
    <row r="64" ht="45.0" customHeight="true">
      <c r="A64" t="s" s="4">
        <v>404</v>
      </c>
      <c r="B64" t="s" s="4">
        <v>6322</v>
      </c>
      <c r="C64" t="s" s="4">
        <v>84</v>
      </c>
      <c r="D64" t="s" s="4">
        <v>1818</v>
      </c>
      <c r="E64" t="s" s="4">
        <v>1818</v>
      </c>
      <c r="F64" t="s" s="4">
        <v>92</v>
      </c>
      <c r="G64" t="s" s="4">
        <v>84</v>
      </c>
    </row>
    <row r="65" ht="45.0" customHeight="true">
      <c r="A65" t="s" s="4">
        <v>408</v>
      </c>
      <c r="B65" t="s" s="4">
        <v>6323</v>
      </c>
      <c r="C65" t="s" s="4">
        <v>84</v>
      </c>
      <c r="D65" t="s" s="4">
        <v>1818</v>
      </c>
      <c r="E65" t="s" s="4">
        <v>1818</v>
      </c>
      <c r="F65" t="s" s="4">
        <v>92</v>
      </c>
      <c r="G65" t="s" s="4">
        <v>84</v>
      </c>
    </row>
    <row r="66" ht="45.0" customHeight="true">
      <c r="A66" t="s" s="4">
        <v>412</v>
      </c>
      <c r="B66" t="s" s="4">
        <v>6324</v>
      </c>
      <c r="C66" t="s" s="4">
        <v>84</v>
      </c>
      <c r="D66" t="s" s="4">
        <v>1818</v>
      </c>
      <c r="E66" t="s" s="4">
        <v>1818</v>
      </c>
      <c r="F66" t="s" s="4">
        <v>92</v>
      </c>
      <c r="G66" t="s" s="4">
        <v>84</v>
      </c>
    </row>
    <row r="67" ht="45.0" customHeight="true">
      <c r="A67" t="s" s="4">
        <v>418</v>
      </c>
      <c r="B67" t="s" s="4">
        <v>6325</v>
      </c>
      <c r="C67" t="s" s="4">
        <v>84</v>
      </c>
      <c r="D67" t="s" s="4">
        <v>1818</v>
      </c>
      <c r="E67" t="s" s="4">
        <v>1818</v>
      </c>
      <c r="F67" t="s" s="4">
        <v>92</v>
      </c>
      <c r="G67" t="s" s="4">
        <v>84</v>
      </c>
    </row>
    <row r="68" ht="45.0" customHeight="true">
      <c r="A68" t="s" s="4">
        <v>424</v>
      </c>
      <c r="B68" t="s" s="4">
        <v>6326</v>
      </c>
      <c r="C68" t="s" s="4">
        <v>84</v>
      </c>
      <c r="D68" t="s" s="4">
        <v>1818</v>
      </c>
      <c r="E68" t="s" s="4">
        <v>1818</v>
      </c>
      <c r="F68" t="s" s="4">
        <v>92</v>
      </c>
      <c r="G68" t="s" s="4">
        <v>84</v>
      </c>
    </row>
    <row r="69" ht="45.0" customHeight="true">
      <c r="A69" t="s" s="4">
        <v>428</v>
      </c>
      <c r="B69" t="s" s="4">
        <v>6327</v>
      </c>
      <c r="C69" t="s" s="4">
        <v>84</v>
      </c>
      <c r="D69" t="s" s="4">
        <v>1818</v>
      </c>
      <c r="E69" t="s" s="4">
        <v>1818</v>
      </c>
      <c r="F69" t="s" s="4">
        <v>92</v>
      </c>
      <c r="G69" t="s" s="4">
        <v>84</v>
      </c>
    </row>
    <row r="70" ht="45.0" customHeight="true">
      <c r="A70" t="s" s="4">
        <v>432</v>
      </c>
      <c r="B70" t="s" s="4">
        <v>6328</v>
      </c>
      <c r="C70" t="s" s="4">
        <v>84</v>
      </c>
      <c r="D70" t="s" s="4">
        <v>1818</v>
      </c>
      <c r="E70" t="s" s="4">
        <v>1818</v>
      </c>
      <c r="F70" t="s" s="4">
        <v>92</v>
      </c>
      <c r="G70" t="s" s="4">
        <v>84</v>
      </c>
    </row>
    <row r="71" ht="45.0" customHeight="true">
      <c r="A71" t="s" s="4">
        <v>437</v>
      </c>
      <c r="B71" t="s" s="4">
        <v>6329</v>
      </c>
      <c r="C71" t="s" s="4">
        <v>84</v>
      </c>
      <c r="D71" t="s" s="4">
        <v>1818</v>
      </c>
      <c r="E71" t="s" s="4">
        <v>1818</v>
      </c>
      <c r="F71" t="s" s="4">
        <v>92</v>
      </c>
      <c r="G71" t="s" s="4">
        <v>84</v>
      </c>
    </row>
    <row r="72" ht="45.0" customHeight="true">
      <c r="A72" t="s" s="4">
        <v>442</v>
      </c>
      <c r="B72" t="s" s="4">
        <v>6330</v>
      </c>
      <c r="C72" t="s" s="4">
        <v>84</v>
      </c>
      <c r="D72" t="s" s="4">
        <v>1818</v>
      </c>
      <c r="E72" t="s" s="4">
        <v>1818</v>
      </c>
      <c r="F72" t="s" s="4">
        <v>92</v>
      </c>
      <c r="G72" t="s" s="4">
        <v>84</v>
      </c>
    </row>
    <row r="73" ht="45.0" customHeight="true">
      <c r="A73" t="s" s="4">
        <v>447</v>
      </c>
      <c r="B73" t="s" s="4">
        <v>6331</v>
      </c>
      <c r="C73" t="s" s="4">
        <v>84</v>
      </c>
      <c r="D73" t="s" s="4">
        <v>1818</v>
      </c>
      <c r="E73" t="s" s="4">
        <v>1818</v>
      </c>
      <c r="F73" t="s" s="4">
        <v>92</v>
      </c>
      <c r="G73" t="s" s="4">
        <v>84</v>
      </c>
    </row>
    <row r="74" ht="45.0" customHeight="true">
      <c r="A74" t="s" s="4">
        <v>452</v>
      </c>
      <c r="B74" t="s" s="4">
        <v>6332</v>
      </c>
      <c r="C74" t="s" s="4">
        <v>84</v>
      </c>
      <c r="D74" t="s" s="4">
        <v>1818</v>
      </c>
      <c r="E74" t="s" s="4">
        <v>1818</v>
      </c>
      <c r="F74" t="s" s="4">
        <v>92</v>
      </c>
      <c r="G74" t="s" s="4">
        <v>84</v>
      </c>
    </row>
    <row r="75" ht="45.0" customHeight="true">
      <c r="A75" t="s" s="4">
        <v>459</v>
      </c>
      <c r="B75" t="s" s="4">
        <v>6333</v>
      </c>
      <c r="C75" t="s" s="4">
        <v>84</v>
      </c>
      <c r="D75" t="s" s="4">
        <v>1818</v>
      </c>
      <c r="E75" t="s" s="4">
        <v>1818</v>
      </c>
      <c r="F75" t="s" s="4">
        <v>92</v>
      </c>
      <c r="G75" t="s" s="4">
        <v>84</v>
      </c>
    </row>
    <row r="76" ht="45.0" customHeight="true">
      <c r="A76" t="s" s="4">
        <v>465</v>
      </c>
      <c r="B76" t="s" s="4">
        <v>6334</v>
      </c>
      <c r="C76" t="s" s="4">
        <v>84</v>
      </c>
      <c r="D76" t="s" s="4">
        <v>1818</v>
      </c>
      <c r="E76" t="s" s="4">
        <v>1818</v>
      </c>
      <c r="F76" t="s" s="4">
        <v>92</v>
      </c>
      <c r="G76" t="s" s="4">
        <v>84</v>
      </c>
    </row>
    <row r="77" ht="45.0" customHeight="true">
      <c r="A77" t="s" s="4">
        <v>470</v>
      </c>
      <c r="B77" t="s" s="4">
        <v>6335</v>
      </c>
      <c r="C77" t="s" s="4">
        <v>84</v>
      </c>
      <c r="D77" t="s" s="4">
        <v>1818</v>
      </c>
      <c r="E77" t="s" s="4">
        <v>1818</v>
      </c>
      <c r="F77" t="s" s="4">
        <v>92</v>
      </c>
      <c r="G77" t="s" s="4">
        <v>84</v>
      </c>
    </row>
    <row r="78" ht="45.0" customHeight="true">
      <c r="A78" t="s" s="4">
        <v>474</v>
      </c>
      <c r="B78" t="s" s="4">
        <v>6336</v>
      </c>
      <c r="C78" t="s" s="4">
        <v>84</v>
      </c>
      <c r="D78" t="s" s="4">
        <v>1818</v>
      </c>
      <c r="E78" t="s" s="4">
        <v>1818</v>
      </c>
      <c r="F78" t="s" s="4">
        <v>92</v>
      </c>
      <c r="G78" t="s" s="4">
        <v>84</v>
      </c>
    </row>
    <row r="79" ht="45.0" customHeight="true">
      <c r="A79" t="s" s="4">
        <v>478</v>
      </c>
      <c r="B79" t="s" s="4">
        <v>6337</v>
      </c>
      <c r="C79" t="s" s="4">
        <v>84</v>
      </c>
      <c r="D79" t="s" s="4">
        <v>1818</v>
      </c>
      <c r="E79" t="s" s="4">
        <v>1818</v>
      </c>
      <c r="F79" t="s" s="4">
        <v>92</v>
      </c>
      <c r="G79" t="s" s="4">
        <v>84</v>
      </c>
    </row>
    <row r="80" ht="45.0" customHeight="true">
      <c r="A80" t="s" s="4">
        <v>481</v>
      </c>
      <c r="B80" t="s" s="4">
        <v>6338</v>
      </c>
      <c r="C80" t="s" s="4">
        <v>84</v>
      </c>
      <c r="D80" t="s" s="4">
        <v>1818</v>
      </c>
      <c r="E80" t="s" s="4">
        <v>1818</v>
      </c>
      <c r="F80" t="s" s="4">
        <v>92</v>
      </c>
      <c r="G80" t="s" s="4">
        <v>84</v>
      </c>
    </row>
    <row r="81" ht="45.0" customHeight="true">
      <c r="A81" t="s" s="4">
        <v>485</v>
      </c>
      <c r="B81" t="s" s="4">
        <v>6339</v>
      </c>
      <c r="C81" t="s" s="4">
        <v>84</v>
      </c>
      <c r="D81" t="s" s="4">
        <v>1818</v>
      </c>
      <c r="E81" t="s" s="4">
        <v>1818</v>
      </c>
      <c r="F81" t="s" s="4">
        <v>92</v>
      </c>
      <c r="G81" t="s" s="4">
        <v>84</v>
      </c>
    </row>
    <row r="82" ht="45.0" customHeight="true">
      <c r="A82" t="s" s="4">
        <v>489</v>
      </c>
      <c r="B82" t="s" s="4">
        <v>6340</v>
      </c>
      <c r="C82" t="s" s="4">
        <v>84</v>
      </c>
      <c r="D82" t="s" s="4">
        <v>1818</v>
      </c>
      <c r="E82" t="s" s="4">
        <v>1818</v>
      </c>
      <c r="F82" t="s" s="4">
        <v>92</v>
      </c>
      <c r="G82" t="s" s="4">
        <v>84</v>
      </c>
    </row>
    <row r="83" ht="45.0" customHeight="true">
      <c r="A83" t="s" s="4">
        <v>494</v>
      </c>
      <c r="B83" t="s" s="4">
        <v>6341</v>
      </c>
      <c r="C83" t="s" s="4">
        <v>84</v>
      </c>
      <c r="D83" t="s" s="4">
        <v>1818</v>
      </c>
      <c r="E83" t="s" s="4">
        <v>1818</v>
      </c>
      <c r="F83" t="s" s="4">
        <v>92</v>
      </c>
      <c r="G83" t="s" s="4">
        <v>84</v>
      </c>
    </row>
    <row r="84" ht="45.0" customHeight="true">
      <c r="A84" t="s" s="4">
        <v>497</v>
      </c>
      <c r="B84" t="s" s="4">
        <v>6342</v>
      </c>
      <c r="C84" t="s" s="4">
        <v>84</v>
      </c>
      <c r="D84" t="s" s="4">
        <v>1818</v>
      </c>
      <c r="E84" t="s" s="4">
        <v>1818</v>
      </c>
      <c r="F84" t="s" s="4">
        <v>92</v>
      </c>
      <c r="G84" t="s" s="4">
        <v>84</v>
      </c>
    </row>
    <row r="85" ht="45.0" customHeight="true">
      <c r="A85" t="s" s="4">
        <v>501</v>
      </c>
      <c r="B85" t="s" s="4">
        <v>6343</v>
      </c>
      <c r="C85" t="s" s="4">
        <v>84</v>
      </c>
      <c r="D85" t="s" s="4">
        <v>1818</v>
      </c>
      <c r="E85" t="s" s="4">
        <v>1818</v>
      </c>
      <c r="F85" t="s" s="4">
        <v>92</v>
      </c>
      <c r="G85" t="s" s="4">
        <v>84</v>
      </c>
    </row>
    <row r="86" ht="45.0" customHeight="true">
      <c r="A86" t="s" s="4">
        <v>505</v>
      </c>
      <c r="B86" t="s" s="4">
        <v>6344</v>
      </c>
      <c r="C86" t="s" s="4">
        <v>84</v>
      </c>
      <c r="D86" t="s" s="4">
        <v>1818</v>
      </c>
      <c r="E86" t="s" s="4">
        <v>1818</v>
      </c>
      <c r="F86" t="s" s="4">
        <v>92</v>
      </c>
      <c r="G86" t="s" s="4">
        <v>84</v>
      </c>
    </row>
    <row r="87" ht="45.0" customHeight="true">
      <c r="A87" t="s" s="4">
        <v>509</v>
      </c>
      <c r="B87" t="s" s="4">
        <v>6345</v>
      </c>
      <c r="C87" t="s" s="4">
        <v>84</v>
      </c>
      <c r="D87" t="s" s="4">
        <v>1818</v>
      </c>
      <c r="E87" t="s" s="4">
        <v>1818</v>
      </c>
      <c r="F87" t="s" s="4">
        <v>92</v>
      </c>
      <c r="G87" t="s" s="4">
        <v>84</v>
      </c>
    </row>
    <row r="88" ht="45.0" customHeight="true">
      <c r="A88" t="s" s="4">
        <v>512</v>
      </c>
      <c r="B88" t="s" s="4">
        <v>6346</v>
      </c>
      <c r="C88" t="s" s="4">
        <v>84</v>
      </c>
      <c r="D88" t="s" s="4">
        <v>1818</v>
      </c>
      <c r="E88" t="s" s="4">
        <v>1818</v>
      </c>
      <c r="F88" t="s" s="4">
        <v>92</v>
      </c>
      <c r="G88" t="s" s="4">
        <v>84</v>
      </c>
    </row>
    <row r="89" ht="45.0" customHeight="true">
      <c r="A89" t="s" s="4">
        <v>517</v>
      </c>
      <c r="B89" t="s" s="4">
        <v>6347</v>
      </c>
      <c r="C89" t="s" s="4">
        <v>84</v>
      </c>
      <c r="D89" t="s" s="4">
        <v>1818</v>
      </c>
      <c r="E89" t="s" s="4">
        <v>1818</v>
      </c>
      <c r="F89" t="s" s="4">
        <v>92</v>
      </c>
      <c r="G89" t="s" s="4">
        <v>84</v>
      </c>
    </row>
    <row r="90" ht="45.0" customHeight="true">
      <c r="A90" t="s" s="4">
        <v>522</v>
      </c>
      <c r="B90" t="s" s="4">
        <v>6348</v>
      </c>
      <c r="C90" t="s" s="4">
        <v>84</v>
      </c>
      <c r="D90" t="s" s="4">
        <v>1818</v>
      </c>
      <c r="E90" t="s" s="4">
        <v>1818</v>
      </c>
      <c r="F90" t="s" s="4">
        <v>92</v>
      </c>
      <c r="G90" t="s" s="4">
        <v>84</v>
      </c>
    </row>
    <row r="91" ht="45.0" customHeight="true">
      <c r="A91" t="s" s="4">
        <v>527</v>
      </c>
      <c r="B91" t="s" s="4">
        <v>6349</v>
      </c>
      <c r="C91" t="s" s="4">
        <v>84</v>
      </c>
      <c r="D91" t="s" s="4">
        <v>1818</v>
      </c>
      <c r="E91" t="s" s="4">
        <v>1818</v>
      </c>
      <c r="F91" t="s" s="4">
        <v>92</v>
      </c>
      <c r="G91" t="s" s="4">
        <v>84</v>
      </c>
    </row>
    <row r="92" ht="45.0" customHeight="true">
      <c r="A92" t="s" s="4">
        <v>531</v>
      </c>
      <c r="B92" t="s" s="4">
        <v>6350</v>
      </c>
      <c r="C92" t="s" s="4">
        <v>84</v>
      </c>
      <c r="D92" t="s" s="4">
        <v>1818</v>
      </c>
      <c r="E92" t="s" s="4">
        <v>1818</v>
      </c>
      <c r="F92" t="s" s="4">
        <v>92</v>
      </c>
      <c r="G92" t="s" s="4">
        <v>84</v>
      </c>
    </row>
    <row r="93" ht="45.0" customHeight="true">
      <c r="A93" t="s" s="4">
        <v>537</v>
      </c>
      <c r="B93" t="s" s="4">
        <v>6351</v>
      </c>
      <c r="C93" t="s" s="4">
        <v>84</v>
      </c>
      <c r="D93" t="s" s="4">
        <v>1818</v>
      </c>
      <c r="E93" t="s" s="4">
        <v>1818</v>
      </c>
      <c r="F93" t="s" s="4">
        <v>92</v>
      </c>
      <c r="G93" t="s" s="4">
        <v>84</v>
      </c>
    </row>
    <row r="94" ht="45.0" customHeight="true">
      <c r="A94" t="s" s="4">
        <v>542</v>
      </c>
      <c r="B94" t="s" s="4">
        <v>6352</v>
      </c>
      <c r="C94" t="s" s="4">
        <v>84</v>
      </c>
      <c r="D94" t="s" s="4">
        <v>1818</v>
      </c>
      <c r="E94" t="s" s="4">
        <v>1818</v>
      </c>
      <c r="F94" t="s" s="4">
        <v>92</v>
      </c>
      <c r="G94" t="s" s="4">
        <v>84</v>
      </c>
    </row>
    <row r="95" ht="45.0" customHeight="true">
      <c r="A95" t="s" s="4">
        <v>546</v>
      </c>
      <c r="B95" t="s" s="4">
        <v>6353</v>
      </c>
      <c r="C95" t="s" s="4">
        <v>84</v>
      </c>
      <c r="D95" t="s" s="4">
        <v>1818</v>
      </c>
      <c r="E95" t="s" s="4">
        <v>1818</v>
      </c>
      <c r="F95" t="s" s="4">
        <v>92</v>
      </c>
      <c r="G95" t="s" s="4">
        <v>84</v>
      </c>
    </row>
    <row r="96" ht="45.0" customHeight="true">
      <c r="A96" t="s" s="4">
        <v>550</v>
      </c>
      <c r="B96" t="s" s="4">
        <v>6354</v>
      </c>
      <c r="C96" t="s" s="4">
        <v>84</v>
      </c>
      <c r="D96" t="s" s="4">
        <v>1818</v>
      </c>
      <c r="E96" t="s" s="4">
        <v>1818</v>
      </c>
      <c r="F96" t="s" s="4">
        <v>92</v>
      </c>
      <c r="G96" t="s" s="4">
        <v>84</v>
      </c>
    </row>
    <row r="97" ht="45.0" customHeight="true">
      <c r="A97" t="s" s="4">
        <v>555</v>
      </c>
      <c r="B97" t="s" s="4">
        <v>6355</v>
      </c>
      <c r="C97" t="s" s="4">
        <v>84</v>
      </c>
      <c r="D97" t="s" s="4">
        <v>1818</v>
      </c>
      <c r="E97" t="s" s="4">
        <v>1818</v>
      </c>
      <c r="F97" t="s" s="4">
        <v>92</v>
      </c>
      <c r="G97" t="s" s="4">
        <v>84</v>
      </c>
    </row>
    <row r="98" ht="45.0" customHeight="true">
      <c r="A98" t="s" s="4">
        <v>560</v>
      </c>
      <c r="B98" t="s" s="4">
        <v>6356</v>
      </c>
      <c r="C98" t="s" s="4">
        <v>84</v>
      </c>
      <c r="D98" t="s" s="4">
        <v>1818</v>
      </c>
      <c r="E98" t="s" s="4">
        <v>1818</v>
      </c>
      <c r="F98" t="s" s="4">
        <v>92</v>
      </c>
      <c r="G98" t="s" s="4">
        <v>84</v>
      </c>
    </row>
    <row r="99" ht="45.0" customHeight="true">
      <c r="A99" t="s" s="4">
        <v>566</v>
      </c>
      <c r="B99" t="s" s="4">
        <v>6357</v>
      </c>
      <c r="C99" t="s" s="4">
        <v>84</v>
      </c>
      <c r="D99" t="s" s="4">
        <v>1818</v>
      </c>
      <c r="E99" t="s" s="4">
        <v>1818</v>
      </c>
      <c r="F99" t="s" s="4">
        <v>92</v>
      </c>
      <c r="G99" t="s" s="4">
        <v>84</v>
      </c>
    </row>
    <row r="100" ht="45.0" customHeight="true">
      <c r="A100" t="s" s="4">
        <v>571</v>
      </c>
      <c r="B100" t="s" s="4">
        <v>6358</v>
      </c>
      <c r="C100" t="s" s="4">
        <v>84</v>
      </c>
      <c r="D100" t="s" s="4">
        <v>1818</v>
      </c>
      <c r="E100" t="s" s="4">
        <v>1818</v>
      </c>
      <c r="F100" t="s" s="4">
        <v>92</v>
      </c>
      <c r="G100" t="s" s="4">
        <v>84</v>
      </c>
    </row>
    <row r="101" ht="45.0" customHeight="true">
      <c r="A101" t="s" s="4">
        <v>575</v>
      </c>
      <c r="B101" t="s" s="4">
        <v>6359</v>
      </c>
      <c r="C101" t="s" s="4">
        <v>84</v>
      </c>
      <c r="D101" t="s" s="4">
        <v>1818</v>
      </c>
      <c r="E101" t="s" s="4">
        <v>1818</v>
      </c>
      <c r="F101" t="s" s="4">
        <v>92</v>
      </c>
      <c r="G101" t="s" s="4">
        <v>84</v>
      </c>
    </row>
    <row r="102" ht="45.0" customHeight="true">
      <c r="A102" t="s" s="4">
        <v>578</v>
      </c>
      <c r="B102" t="s" s="4">
        <v>6360</v>
      </c>
      <c r="C102" t="s" s="4">
        <v>84</v>
      </c>
      <c r="D102" t="s" s="4">
        <v>1818</v>
      </c>
      <c r="E102" t="s" s="4">
        <v>1818</v>
      </c>
      <c r="F102" t="s" s="4">
        <v>92</v>
      </c>
      <c r="G102" t="s" s="4">
        <v>84</v>
      </c>
    </row>
    <row r="103" ht="45.0" customHeight="true">
      <c r="A103" t="s" s="4">
        <v>582</v>
      </c>
      <c r="B103" t="s" s="4">
        <v>6361</v>
      </c>
      <c r="C103" t="s" s="4">
        <v>84</v>
      </c>
      <c r="D103" t="s" s="4">
        <v>1818</v>
      </c>
      <c r="E103" t="s" s="4">
        <v>1818</v>
      </c>
      <c r="F103" t="s" s="4">
        <v>92</v>
      </c>
      <c r="G103" t="s" s="4">
        <v>84</v>
      </c>
    </row>
    <row r="104" ht="45.0" customHeight="true">
      <c r="A104" t="s" s="4">
        <v>586</v>
      </c>
      <c r="B104" t="s" s="4">
        <v>6362</v>
      </c>
      <c r="C104" t="s" s="4">
        <v>84</v>
      </c>
      <c r="D104" t="s" s="4">
        <v>1818</v>
      </c>
      <c r="E104" t="s" s="4">
        <v>1818</v>
      </c>
      <c r="F104" t="s" s="4">
        <v>92</v>
      </c>
      <c r="G104" t="s" s="4">
        <v>84</v>
      </c>
    </row>
    <row r="105" ht="45.0" customHeight="true">
      <c r="A105" t="s" s="4">
        <v>589</v>
      </c>
      <c r="B105" t="s" s="4">
        <v>6363</v>
      </c>
      <c r="C105" t="s" s="4">
        <v>84</v>
      </c>
      <c r="D105" t="s" s="4">
        <v>1818</v>
      </c>
      <c r="E105" t="s" s="4">
        <v>1818</v>
      </c>
      <c r="F105" t="s" s="4">
        <v>92</v>
      </c>
      <c r="G105" t="s" s="4">
        <v>84</v>
      </c>
    </row>
    <row r="106" ht="45.0" customHeight="true">
      <c r="A106" t="s" s="4">
        <v>592</v>
      </c>
      <c r="B106" t="s" s="4">
        <v>6364</v>
      </c>
      <c r="C106" t="s" s="4">
        <v>84</v>
      </c>
      <c r="D106" t="s" s="4">
        <v>1818</v>
      </c>
      <c r="E106" t="s" s="4">
        <v>1818</v>
      </c>
      <c r="F106" t="s" s="4">
        <v>92</v>
      </c>
      <c r="G106" t="s" s="4">
        <v>84</v>
      </c>
    </row>
    <row r="107" ht="45.0" customHeight="true">
      <c r="A107" t="s" s="4">
        <v>594</v>
      </c>
      <c r="B107" t="s" s="4">
        <v>6365</v>
      </c>
      <c r="C107" t="s" s="4">
        <v>84</v>
      </c>
      <c r="D107" t="s" s="4">
        <v>1818</v>
      </c>
      <c r="E107" t="s" s="4">
        <v>1818</v>
      </c>
      <c r="F107" t="s" s="4">
        <v>92</v>
      </c>
      <c r="G107" t="s" s="4">
        <v>84</v>
      </c>
    </row>
    <row r="108" ht="45.0" customHeight="true">
      <c r="A108" t="s" s="4">
        <v>597</v>
      </c>
      <c r="B108" t="s" s="4">
        <v>6366</v>
      </c>
      <c r="C108" t="s" s="4">
        <v>84</v>
      </c>
      <c r="D108" t="s" s="4">
        <v>1818</v>
      </c>
      <c r="E108" t="s" s="4">
        <v>1818</v>
      </c>
      <c r="F108" t="s" s="4">
        <v>92</v>
      </c>
      <c r="G108" t="s" s="4">
        <v>84</v>
      </c>
    </row>
    <row r="109" ht="45.0" customHeight="true">
      <c r="A109" t="s" s="4">
        <v>601</v>
      </c>
      <c r="B109" t="s" s="4">
        <v>6367</v>
      </c>
      <c r="C109" t="s" s="4">
        <v>84</v>
      </c>
      <c r="D109" t="s" s="4">
        <v>1818</v>
      </c>
      <c r="E109" t="s" s="4">
        <v>1818</v>
      </c>
      <c r="F109" t="s" s="4">
        <v>92</v>
      </c>
      <c r="G109" t="s" s="4">
        <v>84</v>
      </c>
    </row>
    <row r="110" ht="45.0" customHeight="true">
      <c r="A110" t="s" s="4">
        <v>604</v>
      </c>
      <c r="B110" t="s" s="4">
        <v>6368</v>
      </c>
      <c r="C110" t="s" s="4">
        <v>84</v>
      </c>
      <c r="D110" t="s" s="4">
        <v>1818</v>
      </c>
      <c r="E110" t="s" s="4">
        <v>1818</v>
      </c>
      <c r="F110" t="s" s="4">
        <v>92</v>
      </c>
      <c r="G110" t="s" s="4">
        <v>84</v>
      </c>
    </row>
    <row r="111" ht="45.0" customHeight="true">
      <c r="A111" t="s" s="4">
        <v>608</v>
      </c>
      <c r="B111" t="s" s="4">
        <v>6369</v>
      </c>
      <c r="C111" t="s" s="4">
        <v>84</v>
      </c>
      <c r="D111" t="s" s="4">
        <v>1818</v>
      </c>
      <c r="E111" t="s" s="4">
        <v>1818</v>
      </c>
      <c r="F111" t="s" s="4">
        <v>92</v>
      </c>
      <c r="G111" t="s" s="4">
        <v>84</v>
      </c>
    </row>
    <row r="112" ht="45.0" customHeight="true">
      <c r="A112" t="s" s="4">
        <v>611</v>
      </c>
      <c r="B112" t="s" s="4">
        <v>6370</v>
      </c>
      <c r="C112" t="s" s="4">
        <v>84</v>
      </c>
      <c r="D112" t="s" s="4">
        <v>1818</v>
      </c>
      <c r="E112" t="s" s="4">
        <v>1818</v>
      </c>
      <c r="F112" t="s" s="4">
        <v>92</v>
      </c>
      <c r="G112" t="s" s="4">
        <v>84</v>
      </c>
    </row>
    <row r="113" ht="45.0" customHeight="true">
      <c r="A113" t="s" s="4">
        <v>615</v>
      </c>
      <c r="B113" t="s" s="4">
        <v>6371</v>
      </c>
      <c r="C113" t="s" s="4">
        <v>84</v>
      </c>
      <c r="D113" t="s" s="4">
        <v>1818</v>
      </c>
      <c r="E113" t="s" s="4">
        <v>1818</v>
      </c>
      <c r="F113" t="s" s="4">
        <v>92</v>
      </c>
      <c r="G113" t="s" s="4">
        <v>84</v>
      </c>
    </row>
    <row r="114" ht="45.0" customHeight="true">
      <c r="A114" t="s" s="4">
        <v>619</v>
      </c>
      <c r="B114" t="s" s="4">
        <v>6372</v>
      </c>
      <c r="C114" t="s" s="4">
        <v>84</v>
      </c>
      <c r="D114" t="s" s="4">
        <v>1818</v>
      </c>
      <c r="E114" t="s" s="4">
        <v>1818</v>
      </c>
      <c r="F114" t="s" s="4">
        <v>92</v>
      </c>
      <c r="G114" t="s" s="4">
        <v>84</v>
      </c>
    </row>
    <row r="115" ht="45.0" customHeight="true">
      <c r="A115" t="s" s="4">
        <v>622</v>
      </c>
      <c r="B115" t="s" s="4">
        <v>6373</v>
      </c>
      <c r="C115" t="s" s="4">
        <v>84</v>
      </c>
      <c r="D115" t="s" s="4">
        <v>1818</v>
      </c>
      <c r="E115" t="s" s="4">
        <v>1818</v>
      </c>
      <c r="F115" t="s" s="4">
        <v>92</v>
      </c>
      <c r="G115" t="s" s="4">
        <v>84</v>
      </c>
    </row>
    <row r="116" ht="45.0" customHeight="true">
      <c r="A116" t="s" s="4">
        <v>628</v>
      </c>
      <c r="B116" t="s" s="4">
        <v>6374</v>
      </c>
      <c r="C116" t="s" s="4">
        <v>84</v>
      </c>
      <c r="D116" t="s" s="4">
        <v>1818</v>
      </c>
      <c r="E116" t="s" s="4">
        <v>1818</v>
      </c>
      <c r="F116" t="s" s="4">
        <v>92</v>
      </c>
      <c r="G116" t="s" s="4">
        <v>84</v>
      </c>
    </row>
    <row r="117" ht="45.0" customHeight="true">
      <c r="A117" t="s" s="4">
        <v>632</v>
      </c>
      <c r="B117" t="s" s="4">
        <v>6375</v>
      </c>
      <c r="C117" t="s" s="4">
        <v>84</v>
      </c>
      <c r="D117" t="s" s="4">
        <v>1818</v>
      </c>
      <c r="E117" t="s" s="4">
        <v>1818</v>
      </c>
      <c r="F117" t="s" s="4">
        <v>92</v>
      </c>
      <c r="G117" t="s" s="4">
        <v>84</v>
      </c>
    </row>
    <row r="118" ht="45.0" customHeight="true">
      <c r="A118" t="s" s="4">
        <v>635</v>
      </c>
      <c r="B118" t="s" s="4">
        <v>6376</v>
      </c>
      <c r="C118" t="s" s="4">
        <v>84</v>
      </c>
      <c r="D118" t="s" s="4">
        <v>1818</v>
      </c>
      <c r="E118" t="s" s="4">
        <v>1818</v>
      </c>
      <c r="F118" t="s" s="4">
        <v>92</v>
      </c>
      <c r="G118" t="s" s="4">
        <v>84</v>
      </c>
    </row>
    <row r="119" ht="45.0" customHeight="true">
      <c r="A119" t="s" s="4">
        <v>640</v>
      </c>
      <c r="B119" t="s" s="4">
        <v>6377</v>
      </c>
      <c r="C119" t="s" s="4">
        <v>84</v>
      </c>
      <c r="D119" t="s" s="4">
        <v>1818</v>
      </c>
      <c r="E119" t="s" s="4">
        <v>1818</v>
      </c>
      <c r="F119" t="s" s="4">
        <v>92</v>
      </c>
      <c r="G119" t="s" s="4">
        <v>84</v>
      </c>
    </row>
    <row r="120" ht="45.0" customHeight="true">
      <c r="A120" t="s" s="4">
        <v>645</v>
      </c>
      <c r="B120" t="s" s="4">
        <v>6378</v>
      </c>
      <c r="C120" t="s" s="4">
        <v>84</v>
      </c>
      <c r="D120" t="s" s="4">
        <v>1818</v>
      </c>
      <c r="E120" t="s" s="4">
        <v>1818</v>
      </c>
      <c r="F120" t="s" s="4">
        <v>92</v>
      </c>
      <c r="G120" t="s" s="4">
        <v>84</v>
      </c>
    </row>
    <row r="121" ht="45.0" customHeight="true">
      <c r="A121" t="s" s="4">
        <v>651</v>
      </c>
      <c r="B121" t="s" s="4">
        <v>6379</v>
      </c>
      <c r="C121" t="s" s="4">
        <v>84</v>
      </c>
      <c r="D121" t="s" s="4">
        <v>1818</v>
      </c>
      <c r="E121" t="s" s="4">
        <v>1818</v>
      </c>
      <c r="F121" t="s" s="4">
        <v>92</v>
      </c>
      <c r="G121" t="s" s="4">
        <v>84</v>
      </c>
    </row>
    <row r="122" ht="45.0" customHeight="true">
      <c r="A122" t="s" s="4">
        <v>658</v>
      </c>
      <c r="B122" t="s" s="4">
        <v>6380</v>
      </c>
      <c r="C122" t="s" s="4">
        <v>84</v>
      </c>
      <c r="D122" t="s" s="4">
        <v>1818</v>
      </c>
      <c r="E122" t="s" s="4">
        <v>1818</v>
      </c>
      <c r="F122" t="s" s="4">
        <v>92</v>
      </c>
      <c r="G122" t="s" s="4">
        <v>84</v>
      </c>
    </row>
    <row r="123" ht="45.0" customHeight="true">
      <c r="A123" t="s" s="4">
        <v>663</v>
      </c>
      <c r="B123" t="s" s="4">
        <v>6381</v>
      </c>
      <c r="C123" t="s" s="4">
        <v>84</v>
      </c>
      <c r="D123" t="s" s="4">
        <v>1818</v>
      </c>
      <c r="E123" t="s" s="4">
        <v>1818</v>
      </c>
      <c r="F123" t="s" s="4">
        <v>92</v>
      </c>
      <c r="G123" t="s" s="4">
        <v>84</v>
      </c>
    </row>
    <row r="124" ht="45.0" customHeight="true">
      <c r="A124" t="s" s="4">
        <v>666</v>
      </c>
      <c r="B124" t="s" s="4">
        <v>6382</v>
      </c>
      <c r="C124" t="s" s="4">
        <v>84</v>
      </c>
      <c r="D124" t="s" s="4">
        <v>1818</v>
      </c>
      <c r="E124" t="s" s="4">
        <v>1818</v>
      </c>
      <c r="F124" t="s" s="4">
        <v>92</v>
      </c>
      <c r="G124" t="s" s="4">
        <v>84</v>
      </c>
    </row>
    <row r="125" ht="45.0" customHeight="true">
      <c r="A125" t="s" s="4">
        <v>670</v>
      </c>
      <c r="B125" t="s" s="4">
        <v>6383</v>
      </c>
      <c r="C125" t="s" s="4">
        <v>84</v>
      </c>
      <c r="D125" t="s" s="4">
        <v>1818</v>
      </c>
      <c r="E125" t="s" s="4">
        <v>1818</v>
      </c>
      <c r="F125" t="s" s="4">
        <v>92</v>
      </c>
      <c r="G125" t="s" s="4">
        <v>84</v>
      </c>
    </row>
    <row r="126" ht="45.0" customHeight="true">
      <c r="A126" t="s" s="4">
        <v>676</v>
      </c>
      <c r="B126" t="s" s="4">
        <v>6384</v>
      </c>
      <c r="C126" t="s" s="4">
        <v>84</v>
      </c>
      <c r="D126" t="s" s="4">
        <v>1818</v>
      </c>
      <c r="E126" t="s" s="4">
        <v>1818</v>
      </c>
      <c r="F126" t="s" s="4">
        <v>92</v>
      </c>
      <c r="G126" t="s" s="4">
        <v>84</v>
      </c>
    </row>
    <row r="127" ht="45.0" customHeight="true">
      <c r="A127" t="s" s="4">
        <v>679</v>
      </c>
      <c r="B127" t="s" s="4">
        <v>6385</v>
      </c>
      <c r="C127" t="s" s="4">
        <v>84</v>
      </c>
      <c r="D127" t="s" s="4">
        <v>1818</v>
      </c>
      <c r="E127" t="s" s="4">
        <v>1818</v>
      </c>
      <c r="F127" t="s" s="4">
        <v>92</v>
      </c>
      <c r="G127" t="s" s="4">
        <v>84</v>
      </c>
    </row>
    <row r="128" ht="45.0" customHeight="true">
      <c r="A128" t="s" s="4">
        <v>684</v>
      </c>
      <c r="B128" t="s" s="4">
        <v>6386</v>
      </c>
      <c r="C128" t="s" s="4">
        <v>84</v>
      </c>
      <c r="D128" t="s" s="4">
        <v>1818</v>
      </c>
      <c r="E128" t="s" s="4">
        <v>1818</v>
      </c>
      <c r="F128" t="s" s="4">
        <v>92</v>
      </c>
      <c r="G128" t="s" s="4">
        <v>84</v>
      </c>
    </row>
    <row r="129" ht="45.0" customHeight="true">
      <c r="A129" t="s" s="4">
        <v>688</v>
      </c>
      <c r="B129" t="s" s="4">
        <v>6387</v>
      </c>
      <c r="C129" t="s" s="4">
        <v>84</v>
      </c>
      <c r="D129" t="s" s="4">
        <v>1818</v>
      </c>
      <c r="E129" t="s" s="4">
        <v>1818</v>
      </c>
      <c r="F129" t="s" s="4">
        <v>92</v>
      </c>
      <c r="G129" t="s" s="4">
        <v>84</v>
      </c>
    </row>
    <row r="130" ht="45.0" customHeight="true">
      <c r="A130" t="s" s="4">
        <v>691</v>
      </c>
      <c r="B130" t="s" s="4">
        <v>6388</v>
      </c>
      <c r="C130" t="s" s="4">
        <v>84</v>
      </c>
      <c r="D130" t="s" s="4">
        <v>1818</v>
      </c>
      <c r="E130" t="s" s="4">
        <v>1818</v>
      </c>
      <c r="F130" t="s" s="4">
        <v>92</v>
      </c>
      <c r="G130" t="s" s="4">
        <v>84</v>
      </c>
    </row>
    <row r="131" ht="45.0" customHeight="true">
      <c r="A131" t="s" s="4">
        <v>695</v>
      </c>
      <c r="B131" t="s" s="4">
        <v>6389</v>
      </c>
      <c r="C131" t="s" s="4">
        <v>84</v>
      </c>
      <c r="D131" t="s" s="4">
        <v>1818</v>
      </c>
      <c r="E131" t="s" s="4">
        <v>1818</v>
      </c>
      <c r="F131" t="s" s="4">
        <v>92</v>
      </c>
      <c r="G131" t="s" s="4">
        <v>84</v>
      </c>
    </row>
    <row r="132" ht="45.0" customHeight="true">
      <c r="A132" t="s" s="4">
        <v>701</v>
      </c>
      <c r="B132" t="s" s="4">
        <v>6390</v>
      </c>
      <c r="C132" t="s" s="4">
        <v>84</v>
      </c>
      <c r="D132" t="s" s="4">
        <v>1818</v>
      </c>
      <c r="E132" t="s" s="4">
        <v>1818</v>
      </c>
      <c r="F132" t="s" s="4">
        <v>92</v>
      </c>
      <c r="G132" t="s" s="4">
        <v>84</v>
      </c>
    </row>
    <row r="133" ht="45.0" customHeight="true">
      <c r="A133" t="s" s="4">
        <v>704</v>
      </c>
      <c r="B133" t="s" s="4">
        <v>6391</v>
      </c>
      <c r="C133" t="s" s="4">
        <v>84</v>
      </c>
      <c r="D133" t="s" s="4">
        <v>1818</v>
      </c>
      <c r="E133" t="s" s="4">
        <v>1818</v>
      </c>
      <c r="F133" t="s" s="4">
        <v>92</v>
      </c>
      <c r="G133" t="s" s="4">
        <v>84</v>
      </c>
    </row>
    <row r="134" ht="45.0" customHeight="true">
      <c r="A134" t="s" s="4">
        <v>707</v>
      </c>
      <c r="B134" t="s" s="4">
        <v>6392</v>
      </c>
      <c r="C134" t="s" s="4">
        <v>84</v>
      </c>
      <c r="D134" t="s" s="4">
        <v>1818</v>
      </c>
      <c r="E134" t="s" s="4">
        <v>1818</v>
      </c>
      <c r="F134" t="s" s="4">
        <v>92</v>
      </c>
      <c r="G134" t="s" s="4">
        <v>84</v>
      </c>
    </row>
    <row r="135" ht="45.0" customHeight="true">
      <c r="A135" t="s" s="4">
        <v>710</v>
      </c>
      <c r="B135" t="s" s="4">
        <v>6393</v>
      </c>
      <c r="C135" t="s" s="4">
        <v>84</v>
      </c>
      <c r="D135" t="s" s="4">
        <v>1818</v>
      </c>
      <c r="E135" t="s" s="4">
        <v>1818</v>
      </c>
      <c r="F135" t="s" s="4">
        <v>92</v>
      </c>
      <c r="G135" t="s" s="4">
        <v>84</v>
      </c>
    </row>
    <row r="136" ht="45.0" customHeight="true">
      <c r="A136" t="s" s="4">
        <v>713</v>
      </c>
      <c r="B136" t="s" s="4">
        <v>6394</v>
      </c>
      <c r="C136" t="s" s="4">
        <v>84</v>
      </c>
      <c r="D136" t="s" s="4">
        <v>1818</v>
      </c>
      <c r="E136" t="s" s="4">
        <v>1818</v>
      </c>
      <c r="F136" t="s" s="4">
        <v>92</v>
      </c>
      <c r="G136" t="s" s="4">
        <v>84</v>
      </c>
    </row>
    <row r="137" ht="45.0" customHeight="true">
      <c r="A137" t="s" s="4">
        <v>716</v>
      </c>
      <c r="B137" t="s" s="4">
        <v>6395</v>
      </c>
      <c r="C137" t="s" s="4">
        <v>84</v>
      </c>
      <c r="D137" t="s" s="4">
        <v>1818</v>
      </c>
      <c r="E137" t="s" s="4">
        <v>1818</v>
      </c>
      <c r="F137" t="s" s="4">
        <v>92</v>
      </c>
      <c r="G137" t="s" s="4">
        <v>84</v>
      </c>
    </row>
    <row r="138" ht="45.0" customHeight="true">
      <c r="A138" t="s" s="4">
        <v>719</v>
      </c>
      <c r="B138" t="s" s="4">
        <v>6396</v>
      </c>
      <c r="C138" t="s" s="4">
        <v>84</v>
      </c>
      <c r="D138" t="s" s="4">
        <v>1818</v>
      </c>
      <c r="E138" t="s" s="4">
        <v>1818</v>
      </c>
      <c r="F138" t="s" s="4">
        <v>92</v>
      </c>
      <c r="G138" t="s" s="4">
        <v>84</v>
      </c>
    </row>
    <row r="139" ht="45.0" customHeight="true">
      <c r="A139" t="s" s="4">
        <v>722</v>
      </c>
      <c r="B139" t="s" s="4">
        <v>6397</v>
      </c>
      <c r="C139" t="s" s="4">
        <v>84</v>
      </c>
      <c r="D139" t="s" s="4">
        <v>1818</v>
      </c>
      <c r="E139" t="s" s="4">
        <v>1818</v>
      </c>
      <c r="F139" t="s" s="4">
        <v>92</v>
      </c>
      <c r="G139" t="s" s="4">
        <v>84</v>
      </c>
    </row>
    <row r="140" ht="45.0" customHeight="true">
      <c r="A140" t="s" s="4">
        <v>726</v>
      </c>
      <c r="B140" t="s" s="4">
        <v>6398</v>
      </c>
      <c r="C140" t="s" s="4">
        <v>84</v>
      </c>
      <c r="D140" t="s" s="4">
        <v>1818</v>
      </c>
      <c r="E140" t="s" s="4">
        <v>1818</v>
      </c>
      <c r="F140" t="s" s="4">
        <v>92</v>
      </c>
      <c r="G140" t="s" s="4">
        <v>84</v>
      </c>
    </row>
    <row r="141" ht="45.0" customHeight="true">
      <c r="A141" t="s" s="4">
        <v>729</v>
      </c>
      <c r="B141" t="s" s="4">
        <v>6399</v>
      </c>
      <c r="C141" t="s" s="4">
        <v>84</v>
      </c>
      <c r="D141" t="s" s="4">
        <v>1818</v>
      </c>
      <c r="E141" t="s" s="4">
        <v>1818</v>
      </c>
      <c r="F141" t="s" s="4">
        <v>92</v>
      </c>
      <c r="G141" t="s" s="4">
        <v>84</v>
      </c>
    </row>
    <row r="142" ht="45.0" customHeight="true">
      <c r="A142" t="s" s="4">
        <v>733</v>
      </c>
      <c r="B142" t="s" s="4">
        <v>6400</v>
      </c>
      <c r="C142" t="s" s="4">
        <v>84</v>
      </c>
      <c r="D142" t="s" s="4">
        <v>1818</v>
      </c>
      <c r="E142" t="s" s="4">
        <v>1818</v>
      </c>
      <c r="F142" t="s" s="4">
        <v>92</v>
      </c>
      <c r="G142" t="s" s="4">
        <v>84</v>
      </c>
    </row>
    <row r="143" ht="45.0" customHeight="true">
      <c r="A143" t="s" s="4">
        <v>735</v>
      </c>
      <c r="B143" t="s" s="4">
        <v>6401</v>
      </c>
      <c r="C143" t="s" s="4">
        <v>84</v>
      </c>
      <c r="D143" t="s" s="4">
        <v>1818</v>
      </c>
      <c r="E143" t="s" s="4">
        <v>1818</v>
      </c>
      <c r="F143" t="s" s="4">
        <v>92</v>
      </c>
      <c r="G143" t="s" s="4">
        <v>84</v>
      </c>
    </row>
    <row r="144" ht="45.0" customHeight="true">
      <c r="A144" t="s" s="4">
        <v>738</v>
      </c>
      <c r="B144" t="s" s="4">
        <v>6402</v>
      </c>
      <c r="C144" t="s" s="4">
        <v>84</v>
      </c>
      <c r="D144" t="s" s="4">
        <v>1818</v>
      </c>
      <c r="E144" t="s" s="4">
        <v>1818</v>
      </c>
      <c r="F144" t="s" s="4">
        <v>92</v>
      </c>
      <c r="G144" t="s" s="4">
        <v>84</v>
      </c>
    </row>
    <row r="145" ht="45.0" customHeight="true">
      <c r="A145" t="s" s="4">
        <v>741</v>
      </c>
      <c r="B145" t="s" s="4">
        <v>6403</v>
      </c>
      <c r="C145" t="s" s="4">
        <v>84</v>
      </c>
      <c r="D145" t="s" s="4">
        <v>1818</v>
      </c>
      <c r="E145" t="s" s="4">
        <v>1818</v>
      </c>
      <c r="F145" t="s" s="4">
        <v>92</v>
      </c>
      <c r="G145" t="s" s="4">
        <v>84</v>
      </c>
    </row>
    <row r="146" ht="45.0" customHeight="true">
      <c r="A146" t="s" s="4">
        <v>746</v>
      </c>
      <c r="B146" t="s" s="4">
        <v>6404</v>
      </c>
      <c r="C146" t="s" s="4">
        <v>84</v>
      </c>
      <c r="D146" t="s" s="4">
        <v>1818</v>
      </c>
      <c r="E146" t="s" s="4">
        <v>1818</v>
      </c>
      <c r="F146" t="s" s="4">
        <v>92</v>
      </c>
      <c r="G146" t="s" s="4">
        <v>84</v>
      </c>
    </row>
    <row r="147" ht="45.0" customHeight="true">
      <c r="A147" t="s" s="4">
        <v>750</v>
      </c>
      <c r="B147" t="s" s="4">
        <v>6405</v>
      </c>
      <c r="C147" t="s" s="4">
        <v>84</v>
      </c>
      <c r="D147" t="s" s="4">
        <v>1818</v>
      </c>
      <c r="E147" t="s" s="4">
        <v>1818</v>
      </c>
      <c r="F147" t="s" s="4">
        <v>92</v>
      </c>
      <c r="G147" t="s" s="4">
        <v>84</v>
      </c>
    </row>
    <row r="148" ht="45.0" customHeight="true">
      <c r="A148" t="s" s="4">
        <v>754</v>
      </c>
      <c r="B148" t="s" s="4">
        <v>6406</v>
      </c>
      <c r="C148" t="s" s="4">
        <v>84</v>
      </c>
      <c r="D148" t="s" s="4">
        <v>1818</v>
      </c>
      <c r="E148" t="s" s="4">
        <v>1818</v>
      </c>
      <c r="F148" t="s" s="4">
        <v>92</v>
      </c>
      <c r="G148" t="s" s="4">
        <v>84</v>
      </c>
    </row>
    <row r="149" ht="45.0" customHeight="true">
      <c r="A149" t="s" s="4">
        <v>758</v>
      </c>
      <c r="B149" t="s" s="4">
        <v>6407</v>
      </c>
      <c r="C149" t="s" s="4">
        <v>84</v>
      </c>
      <c r="D149" t="s" s="4">
        <v>1818</v>
      </c>
      <c r="E149" t="s" s="4">
        <v>1818</v>
      </c>
      <c r="F149" t="s" s="4">
        <v>92</v>
      </c>
      <c r="G149" t="s" s="4">
        <v>84</v>
      </c>
    </row>
    <row r="150" ht="45.0" customHeight="true">
      <c r="A150" t="s" s="4">
        <v>763</v>
      </c>
      <c r="B150" t="s" s="4">
        <v>6408</v>
      </c>
      <c r="C150" t="s" s="4">
        <v>84</v>
      </c>
      <c r="D150" t="s" s="4">
        <v>1818</v>
      </c>
      <c r="E150" t="s" s="4">
        <v>1818</v>
      </c>
      <c r="F150" t="s" s="4">
        <v>92</v>
      </c>
      <c r="G150" t="s" s="4">
        <v>84</v>
      </c>
    </row>
    <row r="151" ht="45.0" customHeight="true">
      <c r="A151" t="s" s="4">
        <v>765</v>
      </c>
      <c r="B151" t="s" s="4">
        <v>6409</v>
      </c>
      <c r="C151" t="s" s="4">
        <v>84</v>
      </c>
      <c r="D151" t="s" s="4">
        <v>1818</v>
      </c>
      <c r="E151" t="s" s="4">
        <v>1818</v>
      </c>
      <c r="F151" t="s" s="4">
        <v>92</v>
      </c>
      <c r="G151" t="s" s="4">
        <v>84</v>
      </c>
    </row>
    <row r="152" ht="45.0" customHeight="true">
      <c r="A152" t="s" s="4">
        <v>767</v>
      </c>
      <c r="B152" t="s" s="4">
        <v>6410</v>
      </c>
      <c r="C152" t="s" s="4">
        <v>84</v>
      </c>
      <c r="D152" t="s" s="4">
        <v>1818</v>
      </c>
      <c r="E152" t="s" s="4">
        <v>1818</v>
      </c>
      <c r="F152" t="s" s="4">
        <v>92</v>
      </c>
      <c r="G152" t="s" s="4">
        <v>84</v>
      </c>
    </row>
    <row r="153" ht="45.0" customHeight="true">
      <c r="A153" t="s" s="4">
        <v>770</v>
      </c>
      <c r="B153" t="s" s="4">
        <v>6411</v>
      </c>
      <c r="C153" t="s" s="4">
        <v>84</v>
      </c>
      <c r="D153" t="s" s="4">
        <v>1818</v>
      </c>
      <c r="E153" t="s" s="4">
        <v>1818</v>
      </c>
      <c r="F153" t="s" s="4">
        <v>92</v>
      </c>
      <c r="G153" t="s" s="4">
        <v>84</v>
      </c>
    </row>
    <row r="154" ht="45.0" customHeight="true">
      <c r="A154" t="s" s="4">
        <v>775</v>
      </c>
      <c r="B154" t="s" s="4">
        <v>6412</v>
      </c>
      <c r="C154" t="s" s="4">
        <v>84</v>
      </c>
      <c r="D154" t="s" s="4">
        <v>1818</v>
      </c>
      <c r="E154" t="s" s="4">
        <v>1818</v>
      </c>
      <c r="F154" t="s" s="4">
        <v>92</v>
      </c>
      <c r="G154" t="s" s="4">
        <v>84</v>
      </c>
    </row>
    <row r="155" ht="45.0" customHeight="true">
      <c r="A155" t="s" s="4">
        <v>778</v>
      </c>
      <c r="B155" t="s" s="4">
        <v>6413</v>
      </c>
      <c r="C155" t="s" s="4">
        <v>84</v>
      </c>
      <c r="D155" t="s" s="4">
        <v>1818</v>
      </c>
      <c r="E155" t="s" s="4">
        <v>1818</v>
      </c>
      <c r="F155" t="s" s="4">
        <v>92</v>
      </c>
      <c r="G155" t="s" s="4">
        <v>84</v>
      </c>
    </row>
    <row r="156" ht="45.0" customHeight="true">
      <c r="A156" t="s" s="4">
        <v>783</v>
      </c>
      <c r="B156" t="s" s="4">
        <v>6414</v>
      </c>
      <c r="C156" t="s" s="4">
        <v>84</v>
      </c>
      <c r="D156" t="s" s="4">
        <v>1818</v>
      </c>
      <c r="E156" t="s" s="4">
        <v>1818</v>
      </c>
      <c r="F156" t="s" s="4">
        <v>92</v>
      </c>
      <c r="G156" t="s" s="4">
        <v>84</v>
      </c>
    </row>
    <row r="157" ht="45.0" customHeight="true">
      <c r="A157" t="s" s="4">
        <v>788</v>
      </c>
      <c r="B157" t="s" s="4">
        <v>6415</v>
      </c>
      <c r="C157" t="s" s="4">
        <v>84</v>
      </c>
      <c r="D157" t="s" s="4">
        <v>1818</v>
      </c>
      <c r="E157" t="s" s="4">
        <v>1818</v>
      </c>
      <c r="F157" t="s" s="4">
        <v>92</v>
      </c>
      <c r="G157" t="s" s="4">
        <v>84</v>
      </c>
    </row>
    <row r="158" ht="45.0" customHeight="true">
      <c r="A158" t="s" s="4">
        <v>793</v>
      </c>
      <c r="B158" t="s" s="4">
        <v>6416</v>
      </c>
      <c r="C158" t="s" s="4">
        <v>84</v>
      </c>
      <c r="D158" t="s" s="4">
        <v>1818</v>
      </c>
      <c r="E158" t="s" s="4">
        <v>1818</v>
      </c>
      <c r="F158" t="s" s="4">
        <v>92</v>
      </c>
      <c r="G158" t="s" s="4">
        <v>84</v>
      </c>
    </row>
    <row r="159" ht="45.0" customHeight="true">
      <c r="A159" t="s" s="4">
        <v>796</v>
      </c>
      <c r="B159" t="s" s="4">
        <v>6417</v>
      </c>
      <c r="C159" t="s" s="4">
        <v>84</v>
      </c>
      <c r="D159" t="s" s="4">
        <v>1818</v>
      </c>
      <c r="E159" t="s" s="4">
        <v>1818</v>
      </c>
      <c r="F159" t="s" s="4">
        <v>92</v>
      </c>
      <c r="G159" t="s" s="4">
        <v>84</v>
      </c>
    </row>
    <row r="160" ht="45.0" customHeight="true">
      <c r="A160" t="s" s="4">
        <v>799</v>
      </c>
      <c r="B160" t="s" s="4">
        <v>6418</v>
      </c>
      <c r="C160" t="s" s="4">
        <v>84</v>
      </c>
      <c r="D160" t="s" s="4">
        <v>1818</v>
      </c>
      <c r="E160" t="s" s="4">
        <v>1818</v>
      </c>
      <c r="F160" t="s" s="4">
        <v>92</v>
      </c>
      <c r="G160" t="s" s="4">
        <v>84</v>
      </c>
    </row>
    <row r="161" ht="45.0" customHeight="true">
      <c r="A161" t="s" s="4">
        <v>802</v>
      </c>
      <c r="B161" t="s" s="4">
        <v>6419</v>
      </c>
      <c r="C161" t="s" s="4">
        <v>84</v>
      </c>
      <c r="D161" t="s" s="4">
        <v>1818</v>
      </c>
      <c r="E161" t="s" s="4">
        <v>1818</v>
      </c>
      <c r="F161" t="s" s="4">
        <v>92</v>
      </c>
      <c r="G161" t="s" s="4">
        <v>84</v>
      </c>
    </row>
    <row r="162" ht="45.0" customHeight="true">
      <c r="A162" t="s" s="4">
        <v>806</v>
      </c>
      <c r="B162" t="s" s="4">
        <v>6420</v>
      </c>
      <c r="C162" t="s" s="4">
        <v>84</v>
      </c>
      <c r="D162" t="s" s="4">
        <v>1818</v>
      </c>
      <c r="E162" t="s" s="4">
        <v>1818</v>
      </c>
      <c r="F162" t="s" s="4">
        <v>92</v>
      </c>
      <c r="G162" t="s" s="4">
        <v>84</v>
      </c>
    </row>
    <row r="163" ht="45.0" customHeight="true">
      <c r="A163" t="s" s="4">
        <v>812</v>
      </c>
      <c r="B163" t="s" s="4">
        <v>6421</v>
      </c>
      <c r="C163" t="s" s="4">
        <v>84</v>
      </c>
      <c r="D163" t="s" s="4">
        <v>1818</v>
      </c>
      <c r="E163" t="s" s="4">
        <v>1818</v>
      </c>
      <c r="F163" t="s" s="4">
        <v>92</v>
      </c>
      <c r="G163" t="s" s="4">
        <v>84</v>
      </c>
    </row>
    <row r="164" ht="45.0" customHeight="true">
      <c r="A164" t="s" s="4">
        <v>816</v>
      </c>
      <c r="B164" t="s" s="4">
        <v>6422</v>
      </c>
      <c r="C164" t="s" s="4">
        <v>84</v>
      </c>
      <c r="D164" t="s" s="4">
        <v>1818</v>
      </c>
      <c r="E164" t="s" s="4">
        <v>1818</v>
      </c>
      <c r="F164" t="s" s="4">
        <v>92</v>
      </c>
      <c r="G164" t="s" s="4">
        <v>84</v>
      </c>
    </row>
    <row r="165" ht="45.0" customHeight="true">
      <c r="A165" t="s" s="4">
        <v>820</v>
      </c>
      <c r="B165" t="s" s="4">
        <v>6423</v>
      </c>
      <c r="C165" t="s" s="4">
        <v>84</v>
      </c>
      <c r="D165" t="s" s="4">
        <v>1818</v>
      </c>
      <c r="E165" t="s" s="4">
        <v>1818</v>
      </c>
      <c r="F165" t="s" s="4">
        <v>92</v>
      </c>
      <c r="G165" t="s" s="4">
        <v>84</v>
      </c>
    </row>
    <row r="166" ht="45.0" customHeight="true">
      <c r="A166" t="s" s="4">
        <v>823</v>
      </c>
      <c r="B166" t="s" s="4">
        <v>6424</v>
      </c>
      <c r="C166" t="s" s="4">
        <v>84</v>
      </c>
      <c r="D166" t="s" s="4">
        <v>1818</v>
      </c>
      <c r="E166" t="s" s="4">
        <v>1818</v>
      </c>
      <c r="F166" t="s" s="4">
        <v>92</v>
      </c>
      <c r="G166" t="s" s="4">
        <v>84</v>
      </c>
    </row>
    <row r="167" ht="45.0" customHeight="true">
      <c r="A167" t="s" s="4">
        <v>826</v>
      </c>
      <c r="B167" t="s" s="4">
        <v>6425</v>
      </c>
      <c r="C167" t="s" s="4">
        <v>84</v>
      </c>
      <c r="D167" t="s" s="4">
        <v>1818</v>
      </c>
      <c r="E167" t="s" s="4">
        <v>1818</v>
      </c>
      <c r="F167" t="s" s="4">
        <v>92</v>
      </c>
      <c r="G167" t="s" s="4">
        <v>84</v>
      </c>
    </row>
    <row r="168" ht="45.0" customHeight="true">
      <c r="A168" t="s" s="4">
        <v>830</v>
      </c>
      <c r="B168" t="s" s="4">
        <v>6426</v>
      </c>
      <c r="C168" t="s" s="4">
        <v>84</v>
      </c>
      <c r="D168" t="s" s="4">
        <v>1818</v>
      </c>
      <c r="E168" t="s" s="4">
        <v>1818</v>
      </c>
      <c r="F168" t="s" s="4">
        <v>92</v>
      </c>
      <c r="G168" t="s" s="4">
        <v>84</v>
      </c>
    </row>
    <row r="169" ht="45.0" customHeight="true">
      <c r="A169" t="s" s="4">
        <v>833</v>
      </c>
      <c r="B169" t="s" s="4">
        <v>6427</v>
      </c>
      <c r="C169" t="s" s="4">
        <v>84</v>
      </c>
      <c r="D169" t="s" s="4">
        <v>1818</v>
      </c>
      <c r="E169" t="s" s="4">
        <v>1818</v>
      </c>
      <c r="F169" t="s" s="4">
        <v>92</v>
      </c>
      <c r="G169" t="s" s="4">
        <v>84</v>
      </c>
    </row>
    <row r="170" ht="45.0" customHeight="true">
      <c r="A170" t="s" s="4">
        <v>836</v>
      </c>
      <c r="B170" t="s" s="4">
        <v>6428</v>
      </c>
      <c r="C170" t="s" s="4">
        <v>84</v>
      </c>
      <c r="D170" t="s" s="4">
        <v>1818</v>
      </c>
      <c r="E170" t="s" s="4">
        <v>1818</v>
      </c>
      <c r="F170" t="s" s="4">
        <v>92</v>
      </c>
      <c r="G170" t="s" s="4">
        <v>84</v>
      </c>
    </row>
    <row r="171" ht="45.0" customHeight="true">
      <c r="A171" t="s" s="4">
        <v>840</v>
      </c>
      <c r="B171" t="s" s="4">
        <v>6429</v>
      </c>
      <c r="C171" t="s" s="4">
        <v>84</v>
      </c>
      <c r="D171" t="s" s="4">
        <v>1818</v>
      </c>
      <c r="E171" t="s" s="4">
        <v>1818</v>
      </c>
      <c r="F171" t="s" s="4">
        <v>92</v>
      </c>
      <c r="G171" t="s" s="4">
        <v>84</v>
      </c>
    </row>
    <row r="172" ht="45.0" customHeight="true">
      <c r="A172" t="s" s="4">
        <v>842</v>
      </c>
      <c r="B172" t="s" s="4">
        <v>6430</v>
      </c>
      <c r="C172" t="s" s="4">
        <v>84</v>
      </c>
      <c r="D172" t="s" s="4">
        <v>1818</v>
      </c>
      <c r="E172" t="s" s="4">
        <v>1818</v>
      </c>
      <c r="F172" t="s" s="4">
        <v>92</v>
      </c>
      <c r="G172" t="s" s="4">
        <v>84</v>
      </c>
    </row>
    <row r="173" ht="45.0" customHeight="true">
      <c r="A173" t="s" s="4">
        <v>845</v>
      </c>
      <c r="B173" t="s" s="4">
        <v>6431</v>
      </c>
      <c r="C173" t="s" s="4">
        <v>84</v>
      </c>
      <c r="D173" t="s" s="4">
        <v>1818</v>
      </c>
      <c r="E173" t="s" s="4">
        <v>1818</v>
      </c>
      <c r="F173" t="s" s="4">
        <v>92</v>
      </c>
      <c r="G173" t="s" s="4">
        <v>84</v>
      </c>
    </row>
    <row r="174" ht="45.0" customHeight="true">
      <c r="A174" t="s" s="4">
        <v>850</v>
      </c>
      <c r="B174" t="s" s="4">
        <v>6432</v>
      </c>
      <c r="C174" t="s" s="4">
        <v>84</v>
      </c>
      <c r="D174" t="s" s="4">
        <v>1818</v>
      </c>
      <c r="E174" t="s" s="4">
        <v>1818</v>
      </c>
      <c r="F174" t="s" s="4">
        <v>92</v>
      </c>
      <c r="G174" t="s" s="4">
        <v>84</v>
      </c>
    </row>
    <row r="175" ht="45.0" customHeight="true">
      <c r="A175" t="s" s="4">
        <v>853</v>
      </c>
      <c r="B175" t="s" s="4">
        <v>6433</v>
      </c>
      <c r="C175" t="s" s="4">
        <v>84</v>
      </c>
      <c r="D175" t="s" s="4">
        <v>1818</v>
      </c>
      <c r="E175" t="s" s="4">
        <v>1818</v>
      </c>
      <c r="F175" t="s" s="4">
        <v>92</v>
      </c>
      <c r="G175" t="s" s="4">
        <v>84</v>
      </c>
    </row>
    <row r="176" ht="45.0" customHeight="true">
      <c r="A176" t="s" s="4">
        <v>856</v>
      </c>
      <c r="B176" t="s" s="4">
        <v>6434</v>
      </c>
      <c r="C176" t="s" s="4">
        <v>84</v>
      </c>
      <c r="D176" t="s" s="4">
        <v>1818</v>
      </c>
      <c r="E176" t="s" s="4">
        <v>1818</v>
      </c>
      <c r="F176" t="s" s="4">
        <v>92</v>
      </c>
      <c r="G176" t="s" s="4">
        <v>84</v>
      </c>
    </row>
    <row r="177" ht="45.0" customHeight="true">
      <c r="A177" t="s" s="4">
        <v>859</v>
      </c>
      <c r="B177" t="s" s="4">
        <v>6435</v>
      </c>
      <c r="C177" t="s" s="4">
        <v>84</v>
      </c>
      <c r="D177" t="s" s="4">
        <v>1818</v>
      </c>
      <c r="E177" t="s" s="4">
        <v>1818</v>
      </c>
      <c r="F177" t="s" s="4">
        <v>92</v>
      </c>
      <c r="G177" t="s" s="4">
        <v>84</v>
      </c>
    </row>
    <row r="178" ht="45.0" customHeight="true">
      <c r="A178" t="s" s="4">
        <v>864</v>
      </c>
      <c r="B178" t="s" s="4">
        <v>6436</v>
      </c>
      <c r="C178" t="s" s="4">
        <v>84</v>
      </c>
      <c r="D178" t="s" s="4">
        <v>1818</v>
      </c>
      <c r="E178" t="s" s="4">
        <v>1818</v>
      </c>
      <c r="F178" t="s" s="4">
        <v>92</v>
      </c>
      <c r="G178" t="s" s="4">
        <v>84</v>
      </c>
    </row>
    <row r="179" ht="45.0" customHeight="true">
      <c r="A179" t="s" s="4">
        <v>868</v>
      </c>
      <c r="B179" t="s" s="4">
        <v>6437</v>
      </c>
      <c r="C179" t="s" s="4">
        <v>84</v>
      </c>
      <c r="D179" t="s" s="4">
        <v>1818</v>
      </c>
      <c r="E179" t="s" s="4">
        <v>1818</v>
      </c>
      <c r="F179" t="s" s="4">
        <v>92</v>
      </c>
      <c r="G179" t="s" s="4">
        <v>84</v>
      </c>
    </row>
    <row r="180" ht="45.0" customHeight="true">
      <c r="A180" t="s" s="4">
        <v>871</v>
      </c>
      <c r="B180" t="s" s="4">
        <v>6438</v>
      </c>
      <c r="C180" t="s" s="4">
        <v>84</v>
      </c>
      <c r="D180" t="s" s="4">
        <v>1818</v>
      </c>
      <c r="E180" t="s" s="4">
        <v>1818</v>
      </c>
      <c r="F180" t="s" s="4">
        <v>92</v>
      </c>
      <c r="G180" t="s" s="4">
        <v>84</v>
      </c>
    </row>
    <row r="181" ht="45.0" customHeight="true">
      <c r="A181" t="s" s="4">
        <v>876</v>
      </c>
      <c r="B181" t="s" s="4">
        <v>6439</v>
      </c>
      <c r="C181" t="s" s="4">
        <v>84</v>
      </c>
      <c r="D181" t="s" s="4">
        <v>1818</v>
      </c>
      <c r="E181" t="s" s="4">
        <v>1818</v>
      </c>
      <c r="F181" t="s" s="4">
        <v>92</v>
      </c>
      <c r="G181" t="s" s="4">
        <v>84</v>
      </c>
    </row>
    <row r="182" ht="45.0" customHeight="true">
      <c r="A182" t="s" s="4">
        <v>880</v>
      </c>
      <c r="B182" t="s" s="4">
        <v>6440</v>
      </c>
      <c r="C182" t="s" s="4">
        <v>84</v>
      </c>
      <c r="D182" t="s" s="4">
        <v>1818</v>
      </c>
      <c r="E182" t="s" s="4">
        <v>1818</v>
      </c>
      <c r="F182" t="s" s="4">
        <v>92</v>
      </c>
      <c r="G182" t="s" s="4">
        <v>84</v>
      </c>
    </row>
    <row r="183" ht="45.0" customHeight="true">
      <c r="A183" t="s" s="4">
        <v>883</v>
      </c>
      <c r="B183" t="s" s="4">
        <v>6441</v>
      </c>
      <c r="C183" t="s" s="4">
        <v>84</v>
      </c>
      <c r="D183" t="s" s="4">
        <v>1818</v>
      </c>
      <c r="E183" t="s" s="4">
        <v>1818</v>
      </c>
      <c r="F183" t="s" s="4">
        <v>92</v>
      </c>
      <c r="G183" t="s" s="4">
        <v>84</v>
      </c>
    </row>
    <row r="184" ht="45.0" customHeight="true">
      <c r="A184" t="s" s="4">
        <v>886</v>
      </c>
      <c r="B184" t="s" s="4">
        <v>6442</v>
      </c>
      <c r="C184" t="s" s="4">
        <v>84</v>
      </c>
      <c r="D184" t="s" s="4">
        <v>1818</v>
      </c>
      <c r="E184" t="s" s="4">
        <v>1818</v>
      </c>
      <c r="F184" t="s" s="4">
        <v>92</v>
      </c>
      <c r="G184" t="s" s="4">
        <v>84</v>
      </c>
    </row>
    <row r="185" ht="45.0" customHeight="true">
      <c r="A185" t="s" s="4">
        <v>889</v>
      </c>
      <c r="B185" t="s" s="4">
        <v>6443</v>
      </c>
      <c r="C185" t="s" s="4">
        <v>84</v>
      </c>
      <c r="D185" t="s" s="4">
        <v>1818</v>
      </c>
      <c r="E185" t="s" s="4">
        <v>1818</v>
      </c>
      <c r="F185" t="s" s="4">
        <v>92</v>
      </c>
      <c r="G185" t="s" s="4">
        <v>84</v>
      </c>
    </row>
    <row r="186" ht="45.0" customHeight="true">
      <c r="A186" t="s" s="4">
        <v>893</v>
      </c>
      <c r="B186" t="s" s="4">
        <v>6444</v>
      </c>
      <c r="C186" t="s" s="4">
        <v>84</v>
      </c>
      <c r="D186" t="s" s="4">
        <v>1818</v>
      </c>
      <c r="E186" t="s" s="4">
        <v>1818</v>
      </c>
      <c r="F186" t="s" s="4">
        <v>92</v>
      </c>
      <c r="G186" t="s" s="4">
        <v>84</v>
      </c>
    </row>
    <row r="187" ht="45.0" customHeight="true">
      <c r="A187" t="s" s="4">
        <v>897</v>
      </c>
      <c r="B187" t="s" s="4">
        <v>6445</v>
      </c>
      <c r="C187" t="s" s="4">
        <v>84</v>
      </c>
      <c r="D187" t="s" s="4">
        <v>1818</v>
      </c>
      <c r="E187" t="s" s="4">
        <v>1818</v>
      </c>
      <c r="F187" t="s" s="4">
        <v>92</v>
      </c>
      <c r="G187" t="s" s="4">
        <v>84</v>
      </c>
    </row>
    <row r="188" ht="45.0" customHeight="true">
      <c r="A188" t="s" s="4">
        <v>901</v>
      </c>
      <c r="B188" t="s" s="4">
        <v>6446</v>
      </c>
      <c r="C188" t="s" s="4">
        <v>84</v>
      </c>
      <c r="D188" t="s" s="4">
        <v>1818</v>
      </c>
      <c r="E188" t="s" s="4">
        <v>1818</v>
      </c>
      <c r="F188" t="s" s="4">
        <v>92</v>
      </c>
      <c r="G188" t="s" s="4">
        <v>84</v>
      </c>
    </row>
    <row r="189" ht="45.0" customHeight="true">
      <c r="A189" t="s" s="4">
        <v>904</v>
      </c>
      <c r="B189" t="s" s="4">
        <v>6447</v>
      </c>
      <c r="C189" t="s" s="4">
        <v>84</v>
      </c>
      <c r="D189" t="s" s="4">
        <v>1818</v>
      </c>
      <c r="E189" t="s" s="4">
        <v>1818</v>
      </c>
      <c r="F189" t="s" s="4">
        <v>92</v>
      </c>
      <c r="G189" t="s" s="4">
        <v>84</v>
      </c>
    </row>
    <row r="190" ht="45.0" customHeight="true">
      <c r="A190" t="s" s="4">
        <v>908</v>
      </c>
      <c r="B190" t="s" s="4">
        <v>6448</v>
      </c>
      <c r="C190" t="s" s="4">
        <v>84</v>
      </c>
      <c r="D190" t="s" s="4">
        <v>1818</v>
      </c>
      <c r="E190" t="s" s="4">
        <v>1818</v>
      </c>
      <c r="F190" t="s" s="4">
        <v>92</v>
      </c>
      <c r="G190" t="s" s="4">
        <v>84</v>
      </c>
    </row>
    <row r="191" ht="45.0" customHeight="true">
      <c r="A191" t="s" s="4">
        <v>912</v>
      </c>
      <c r="B191" t="s" s="4">
        <v>6449</v>
      </c>
      <c r="C191" t="s" s="4">
        <v>84</v>
      </c>
      <c r="D191" t="s" s="4">
        <v>1818</v>
      </c>
      <c r="E191" t="s" s="4">
        <v>1818</v>
      </c>
      <c r="F191" t="s" s="4">
        <v>92</v>
      </c>
      <c r="G191" t="s" s="4">
        <v>84</v>
      </c>
    </row>
    <row r="192" ht="45.0" customHeight="true">
      <c r="A192" t="s" s="4">
        <v>918</v>
      </c>
      <c r="B192" t="s" s="4">
        <v>6450</v>
      </c>
      <c r="C192" t="s" s="4">
        <v>84</v>
      </c>
      <c r="D192" t="s" s="4">
        <v>1818</v>
      </c>
      <c r="E192" t="s" s="4">
        <v>1818</v>
      </c>
      <c r="F192" t="s" s="4">
        <v>92</v>
      </c>
      <c r="G192" t="s" s="4">
        <v>84</v>
      </c>
    </row>
    <row r="193" ht="45.0" customHeight="true">
      <c r="A193" t="s" s="4">
        <v>925</v>
      </c>
      <c r="B193" t="s" s="4">
        <v>6451</v>
      </c>
      <c r="C193" t="s" s="4">
        <v>84</v>
      </c>
      <c r="D193" t="s" s="4">
        <v>1818</v>
      </c>
      <c r="E193" t="s" s="4">
        <v>1818</v>
      </c>
      <c r="F193" t="s" s="4">
        <v>92</v>
      </c>
      <c r="G193" t="s" s="4">
        <v>84</v>
      </c>
    </row>
    <row r="194" ht="45.0" customHeight="true">
      <c r="A194" t="s" s="4">
        <v>931</v>
      </c>
      <c r="B194" t="s" s="4">
        <v>6452</v>
      </c>
      <c r="C194" t="s" s="4">
        <v>84</v>
      </c>
      <c r="D194" t="s" s="4">
        <v>1818</v>
      </c>
      <c r="E194" t="s" s="4">
        <v>1818</v>
      </c>
      <c r="F194" t="s" s="4">
        <v>92</v>
      </c>
      <c r="G194" t="s" s="4">
        <v>84</v>
      </c>
    </row>
    <row r="195" ht="45.0" customHeight="true">
      <c r="A195" t="s" s="4">
        <v>937</v>
      </c>
      <c r="B195" t="s" s="4">
        <v>6453</v>
      </c>
      <c r="C195" t="s" s="4">
        <v>84</v>
      </c>
      <c r="D195" t="s" s="4">
        <v>1818</v>
      </c>
      <c r="E195" t="s" s="4">
        <v>1818</v>
      </c>
      <c r="F195" t="s" s="4">
        <v>92</v>
      </c>
      <c r="G195" t="s" s="4">
        <v>84</v>
      </c>
    </row>
    <row r="196" ht="45.0" customHeight="true">
      <c r="A196" t="s" s="4">
        <v>943</v>
      </c>
      <c r="B196" t="s" s="4">
        <v>6454</v>
      </c>
      <c r="C196" t="s" s="4">
        <v>84</v>
      </c>
      <c r="D196" t="s" s="4">
        <v>1818</v>
      </c>
      <c r="E196" t="s" s="4">
        <v>1818</v>
      </c>
      <c r="F196" t="s" s="4">
        <v>92</v>
      </c>
      <c r="G196" t="s" s="4">
        <v>84</v>
      </c>
    </row>
    <row r="197" ht="45.0" customHeight="true">
      <c r="A197" t="s" s="4">
        <v>948</v>
      </c>
      <c r="B197" t="s" s="4">
        <v>6455</v>
      </c>
      <c r="C197" t="s" s="4">
        <v>84</v>
      </c>
      <c r="D197" t="s" s="4">
        <v>1818</v>
      </c>
      <c r="E197" t="s" s="4">
        <v>1818</v>
      </c>
      <c r="F197" t="s" s="4">
        <v>92</v>
      </c>
      <c r="G197" t="s" s="4">
        <v>84</v>
      </c>
    </row>
    <row r="198" ht="45.0" customHeight="true">
      <c r="A198" t="s" s="4">
        <v>953</v>
      </c>
      <c r="B198" t="s" s="4">
        <v>6456</v>
      </c>
      <c r="C198" t="s" s="4">
        <v>84</v>
      </c>
      <c r="D198" t="s" s="4">
        <v>1818</v>
      </c>
      <c r="E198" t="s" s="4">
        <v>1818</v>
      </c>
      <c r="F198" t="s" s="4">
        <v>92</v>
      </c>
      <c r="G198" t="s" s="4">
        <v>84</v>
      </c>
    </row>
    <row r="199" ht="45.0" customHeight="true">
      <c r="A199" t="s" s="4">
        <v>958</v>
      </c>
      <c r="B199" t="s" s="4">
        <v>6457</v>
      </c>
      <c r="C199" t="s" s="4">
        <v>84</v>
      </c>
      <c r="D199" t="s" s="4">
        <v>1818</v>
      </c>
      <c r="E199" t="s" s="4">
        <v>1818</v>
      </c>
      <c r="F199" t="s" s="4">
        <v>92</v>
      </c>
      <c r="G199" t="s" s="4">
        <v>84</v>
      </c>
    </row>
    <row r="200" ht="45.0" customHeight="true">
      <c r="A200" t="s" s="4">
        <v>961</v>
      </c>
      <c r="B200" t="s" s="4">
        <v>6458</v>
      </c>
      <c r="C200" t="s" s="4">
        <v>84</v>
      </c>
      <c r="D200" t="s" s="4">
        <v>1818</v>
      </c>
      <c r="E200" t="s" s="4">
        <v>1818</v>
      </c>
      <c r="F200" t="s" s="4">
        <v>92</v>
      </c>
      <c r="G200" t="s" s="4">
        <v>84</v>
      </c>
    </row>
    <row r="201" ht="45.0" customHeight="true">
      <c r="A201" t="s" s="4">
        <v>966</v>
      </c>
      <c r="B201" t="s" s="4">
        <v>6459</v>
      </c>
      <c r="C201" t="s" s="4">
        <v>84</v>
      </c>
      <c r="D201" t="s" s="4">
        <v>1818</v>
      </c>
      <c r="E201" t="s" s="4">
        <v>1818</v>
      </c>
      <c r="F201" t="s" s="4">
        <v>92</v>
      </c>
      <c r="G201" t="s" s="4">
        <v>84</v>
      </c>
    </row>
    <row r="202" ht="45.0" customHeight="true">
      <c r="A202" t="s" s="4">
        <v>970</v>
      </c>
      <c r="B202" t="s" s="4">
        <v>6460</v>
      </c>
      <c r="C202" t="s" s="4">
        <v>84</v>
      </c>
      <c r="D202" t="s" s="4">
        <v>1818</v>
      </c>
      <c r="E202" t="s" s="4">
        <v>1818</v>
      </c>
      <c r="F202" t="s" s="4">
        <v>92</v>
      </c>
      <c r="G202" t="s" s="4">
        <v>84</v>
      </c>
    </row>
    <row r="203" ht="45.0" customHeight="true">
      <c r="A203" t="s" s="4">
        <v>973</v>
      </c>
      <c r="B203" t="s" s="4">
        <v>6461</v>
      </c>
      <c r="C203" t="s" s="4">
        <v>84</v>
      </c>
      <c r="D203" t="s" s="4">
        <v>1818</v>
      </c>
      <c r="E203" t="s" s="4">
        <v>1818</v>
      </c>
      <c r="F203" t="s" s="4">
        <v>92</v>
      </c>
      <c r="G203" t="s" s="4">
        <v>84</v>
      </c>
    </row>
    <row r="204" ht="45.0" customHeight="true">
      <c r="A204" t="s" s="4">
        <v>977</v>
      </c>
      <c r="B204" t="s" s="4">
        <v>6462</v>
      </c>
      <c r="C204" t="s" s="4">
        <v>84</v>
      </c>
      <c r="D204" t="s" s="4">
        <v>1818</v>
      </c>
      <c r="E204" t="s" s="4">
        <v>1818</v>
      </c>
      <c r="F204" t="s" s="4">
        <v>92</v>
      </c>
      <c r="G204" t="s" s="4">
        <v>84</v>
      </c>
    </row>
    <row r="205" ht="45.0" customHeight="true">
      <c r="A205" t="s" s="4">
        <v>981</v>
      </c>
      <c r="B205" t="s" s="4">
        <v>6463</v>
      </c>
      <c r="C205" t="s" s="4">
        <v>84</v>
      </c>
      <c r="D205" t="s" s="4">
        <v>1818</v>
      </c>
      <c r="E205" t="s" s="4">
        <v>1818</v>
      </c>
      <c r="F205" t="s" s="4">
        <v>92</v>
      </c>
      <c r="G205" t="s" s="4">
        <v>84</v>
      </c>
    </row>
    <row r="206" ht="45.0" customHeight="true">
      <c r="A206" t="s" s="4">
        <v>984</v>
      </c>
      <c r="B206" t="s" s="4">
        <v>6464</v>
      </c>
      <c r="C206" t="s" s="4">
        <v>84</v>
      </c>
      <c r="D206" t="s" s="4">
        <v>1818</v>
      </c>
      <c r="E206" t="s" s="4">
        <v>1818</v>
      </c>
      <c r="F206" t="s" s="4">
        <v>92</v>
      </c>
      <c r="G206" t="s" s="4">
        <v>84</v>
      </c>
    </row>
    <row r="207" ht="45.0" customHeight="true">
      <c r="A207" t="s" s="4">
        <v>987</v>
      </c>
      <c r="B207" t="s" s="4">
        <v>6465</v>
      </c>
      <c r="C207" t="s" s="4">
        <v>84</v>
      </c>
      <c r="D207" t="s" s="4">
        <v>1818</v>
      </c>
      <c r="E207" t="s" s="4">
        <v>1818</v>
      </c>
      <c r="F207" t="s" s="4">
        <v>92</v>
      </c>
      <c r="G207" t="s" s="4">
        <v>84</v>
      </c>
    </row>
    <row r="208" ht="45.0" customHeight="true">
      <c r="A208" t="s" s="4">
        <v>995</v>
      </c>
      <c r="B208" t="s" s="4">
        <v>6466</v>
      </c>
      <c r="C208" t="s" s="4">
        <v>84</v>
      </c>
      <c r="D208" t="s" s="4">
        <v>1818</v>
      </c>
      <c r="E208" t="s" s="4">
        <v>1818</v>
      </c>
      <c r="F208" t="s" s="4">
        <v>92</v>
      </c>
      <c r="G208" t="s" s="4">
        <v>84</v>
      </c>
    </row>
    <row r="209" ht="45.0" customHeight="true">
      <c r="A209" t="s" s="4">
        <v>998</v>
      </c>
      <c r="B209" t="s" s="4">
        <v>6467</v>
      </c>
      <c r="C209" t="s" s="4">
        <v>84</v>
      </c>
      <c r="D209" t="s" s="4">
        <v>1818</v>
      </c>
      <c r="E209" t="s" s="4">
        <v>1818</v>
      </c>
      <c r="F209" t="s" s="4">
        <v>92</v>
      </c>
      <c r="G209" t="s" s="4">
        <v>84</v>
      </c>
    </row>
    <row r="210" ht="45.0" customHeight="true">
      <c r="A210" t="s" s="4">
        <v>1001</v>
      </c>
      <c r="B210" t="s" s="4">
        <v>6468</v>
      </c>
      <c r="C210" t="s" s="4">
        <v>84</v>
      </c>
      <c r="D210" t="s" s="4">
        <v>1818</v>
      </c>
      <c r="E210" t="s" s="4">
        <v>1818</v>
      </c>
      <c r="F210" t="s" s="4">
        <v>92</v>
      </c>
      <c r="G210" t="s" s="4">
        <v>84</v>
      </c>
    </row>
    <row r="211" ht="45.0" customHeight="true">
      <c r="A211" t="s" s="4">
        <v>1005</v>
      </c>
      <c r="B211" t="s" s="4">
        <v>6469</v>
      </c>
      <c r="C211" t="s" s="4">
        <v>84</v>
      </c>
      <c r="D211" t="s" s="4">
        <v>1818</v>
      </c>
      <c r="E211" t="s" s="4">
        <v>1818</v>
      </c>
      <c r="F211" t="s" s="4">
        <v>92</v>
      </c>
      <c r="G211" t="s" s="4">
        <v>84</v>
      </c>
    </row>
    <row r="212" ht="45.0" customHeight="true">
      <c r="A212" t="s" s="4">
        <v>1007</v>
      </c>
      <c r="B212" t="s" s="4">
        <v>6470</v>
      </c>
      <c r="C212" t="s" s="4">
        <v>84</v>
      </c>
      <c r="D212" t="s" s="4">
        <v>1818</v>
      </c>
      <c r="E212" t="s" s="4">
        <v>1818</v>
      </c>
      <c r="F212" t="s" s="4">
        <v>92</v>
      </c>
      <c r="G212" t="s" s="4">
        <v>84</v>
      </c>
    </row>
    <row r="213" ht="45.0" customHeight="true">
      <c r="A213" t="s" s="4">
        <v>1011</v>
      </c>
      <c r="B213" t="s" s="4">
        <v>6471</v>
      </c>
      <c r="C213" t="s" s="4">
        <v>84</v>
      </c>
      <c r="D213" t="s" s="4">
        <v>1818</v>
      </c>
      <c r="E213" t="s" s="4">
        <v>1818</v>
      </c>
      <c r="F213" t="s" s="4">
        <v>92</v>
      </c>
      <c r="G213" t="s" s="4">
        <v>84</v>
      </c>
    </row>
    <row r="214" ht="45.0" customHeight="true">
      <c r="A214" t="s" s="4">
        <v>1014</v>
      </c>
      <c r="B214" t="s" s="4">
        <v>6472</v>
      </c>
      <c r="C214" t="s" s="4">
        <v>84</v>
      </c>
      <c r="D214" t="s" s="4">
        <v>1818</v>
      </c>
      <c r="E214" t="s" s="4">
        <v>1818</v>
      </c>
      <c r="F214" t="s" s="4">
        <v>92</v>
      </c>
      <c r="G214" t="s" s="4">
        <v>84</v>
      </c>
    </row>
    <row r="215" ht="45.0" customHeight="true">
      <c r="A215" t="s" s="4">
        <v>1019</v>
      </c>
      <c r="B215" t="s" s="4">
        <v>6473</v>
      </c>
      <c r="C215" t="s" s="4">
        <v>84</v>
      </c>
      <c r="D215" t="s" s="4">
        <v>1818</v>
      </c>
      <c r="E215" t="s" s="4">
        <v>1818</v>
      </c>
      <c r="F215" t="s" s="4">
        <v>92</v>
      </c>
      <c r="G215" t="s" s="4">
        <v>84</v>
      </c>
    </row>
    <row r="216" ht="45.0" customHeight="true">
      <c r="A216" t="s" s="4">
        <v>1022</v>
      </c>
      <c r="B216" t="s" s="4">
        <v>6474</v>
      </c>
      <c r="C216" t="s" s="4">
        <v>84</v>
      </c>
      <c r="D216" t="s" s="4">
        <v>1818</v>
      </c>
      <c r="E216" t="s" s="4">
        <v>1818</v>
      </c>
      <c r="F216" t="s" s="4">
        <v>92</v>
      </c>
      <c r="G216" t="s" s="4">
        <v>84</v>
      </c>
    </row>
    <row r="217" ht="45.0" customHeight="true">
      <c r="A217" t="s" s="4">
        <v>1026</v>
      </c>
      <c r="B217" t="s" s="4">
        <v>6475</v>
      </c>
      <c r="C217" t="s" s="4">
        <v>84</v>
      </c>
      <c r="D217" t="s" s="4">
        <v>1818</v>
      </c>
      <c r="E217" t="s" s="4">
        <v>1818</v>
      </c>
      <c r="F217" t="s" s="4">
        <v>92</v>
      </c>
      <c r="G217" t="s" s="4">
        <v>84</v>
      </c>
    </row>
    <row r="218" ht="45.0" customHeight="true">
      <c r="A218" t="s" s="4">
        <v>1031</v>
      </c>
      <c r="B218" t="s" s="4">
        <v>6476</v>
      </c>
      <c r="C218" t="s" s="4">
        <v>84</v>
      </c>
      <c r="D218" t="s" s="4">
        <v>1818</v>
      </c>
      <c r="E218" t="s" s="4">
        <v>1818</v>
      </c>
      <c r="F218" t="s" s="4">
        <v>92</v>
      </c>
      <c r="G218" t="s" s="4">
        <v>84</v>
      </c>
    </row>
    <row r="219" ht="45.0" customHeight="true">
      <c r="A219" t="s" s="4">
        <v>1036</v>
      </c>
      <c r="B219" t="s" s="4">
        <v>6477</v>
      </c>
      <c r="C219" t="s" s="4">
        <v>84</v>
      </c>
      <c r="D219" t="s" s="4">
        <v>1818</v>
      </c>
      <c r="E219" t="s" s="4">
        <v>1818</v>
      </c>
      <c r="F219" t="s" s="4">
        <v>92</v>
      </c>
      <c r="G219" t="s" s="4">
        <v>84</v>
      </c>
    </row>
    <row r="220" ht="45.0" customHeight="true">
      <c r="A220" t="s" s="4">
        <v>1039</v>
      </c>
      <c r="B220" t="s" s="4">
        <v>6478</v>
      </c>
      <c r="C220" t="s" s="4">
        <v>84</v>
      </c>
      <c r="D220" t="s" s="4">
        <v>1818</v>
      </c>
      <c r="E220" t="s" s="4">
        <v>1818</v>
      </c>
      <c r="F220" t="s" s="4">
        <v>92</v>
      </c>
      <c r="G220" t="s" s="4">
        <v>84</v>
      </c>
    </row>
    <row r="221" ht="45.0" customHeight="true">
      <c r="A221" t="s" s="4">
        <v>1042</v>
      </c>
      <c r="B221" t="s" s="4">
        <v>6479</v>
      </c>
      <c r="C221" t="s" s="4">
        <v>84</v>
      </c>
      <c r="D221" t="s" s="4">
        <v>1818</v>
      </c>
      <c r="E221" t="s" s="4">
        <v>1818</v>
      </c>
      <c r="F221" t="s" s="4">
        <v>92</v>
      </c>
      <c r="G221" t="s" s="4">
        <v>84</v>
      </c>
    </row>
    <row r="222" ht="45.0" customHeight="true">
      <c r="A222" t="s" s="4">
        <v>1046</v>
      </c>
      <c r="B222" t="s" s="4">
        <v>6480</v>
      </c>
      <c r="C222" t="s" s="4">
        <v>84</v>
      </c>
      <c r="D222" t="s" s="4">
        <v>1818</v>
      </c>
      <c r="E222" t="s" s="4">
        <v>1818</v>
      </c>
      <c r="F222" t="s" s="4">
        <v>92</v>
      </c>
      <c r="G222" t="s" s="4">
        <v>84</v>
      </c>
    </row>
    <row r="223" ht="45.0" customHeight="true">
      <c r="A223" t="s" s="4">
        <v>1050</v>
      </c>
      <c r="B223" t="s" s="4">
        <v>6481</v>
      </c>
      <c r="C223" t="s" s="4">
        <v>84</v>
      </c>
      <c r="D223" t="s" s="4">
        <v>1818</v>
      </c>
      <c r="E223" t="s" s="4">
        <v>1818</v>
      </c>
      <c r="F223" t="s" s="4">
        <v>92</v>
      </c>
      <c r="G223" t="s" s="4">
        <v>84</v>
      </c>
    </row>
    <row r="224" ht="45.0" customHeight="true">
      <c r="A224" t="s" s="4">
        <v>1053</v>
      </c>
      <c r="B224" t="s" s="4">
        <v>6482</v>
      </c>
      <c r="C224" t="s" s="4">
        <v>84</v>
      </c>
      <c r="D224" t="s" s="4">
        <v>1818</v>
      </c>
      <c r="E224" t="s" s="4">
        <v>1818</v>
      </c>
      <c r="F224" t="s" s="4">
        <v>92</v>
      </c>
      <c r="G224" t="s" s="4">
        <v>84</v>
      </c>
    </row>
    <row r="225" ht="45.0" customHeight="true">
      <c r="A225" t="s" s="4">
        <v>1058</v>
      </c>
      <c r="B225" t="s" s="4">
        <v>6483</v>
      </c>
      <c r="C225" t="s" s="4">
        <v>84</v>
      </c>
      <c r="D225" t="s" s="4">
        <v>1818</v>
      </c>
      <c r="E225" t="s" s="4">
        <v>1818</v>
      </c>
      <c r="F225" t="s" s="4">
        <v>92</v>
      </c>
      <c r="G225" t="s" s="4">
        <v>84</v>
      </c>
    </row>
    <row r="226" ht="45.0" customHeight="true">
      <c r="A226" t="s" s="4">
        <v>1061</v>
      </c>
      <c r="B226" t="s" s="4">
        <v>6484</v>
      </c>
      <c r="C226" t="s" s="4">
        <v>84</v>
      </c>
      <c r="D226" t="s" s="4">
        <v>1818</v>
      </c>
      <c r="E226" t="s" s="4">
        <v>1818</v>
      </c>
      <c r="F226" t="s" s="4">
        <v>92</v>
      </c>
      <c r="G226" t="s" s="4">
        <v>84</v>
      </c>
    </row>
    <row r="227" ht="45.0" customHeight="true">
      <c r="A227" t="s" s="4">
        <v>1065</v>
      </c>
      <c r="B227" t="s" s="4">
        <v>6485</v>
      </c>
      <c r="C227" t="s" s="4">
        <v>84</v>
      </c>
      <c r="D227" t="s" s="4">
        <v>1818</v>
      </c>
      <c r="E227" t="s" s="4">
        <v>1818</v>
      </c>
      <c r="F227" t="s" s="4">
        <v>92</v>
      </c>
      <c r="G227" t="s" s="4">
        <v>84</v>
      </c>
    </row>
    <row r="228" ht="45.0" customHeight="true">
      <c r="A228" t="s" s="4">
        <v>1069</v>
      </c>
      <c r="B228" t="s" s="4">
        <v>6486</v>
      </c>
      <c r="C228" t="s" s="4">
        <v>84</v>
      </c>
      <c r="D228" t="s" s="4">
        <v>1818</v>
      </c>
      <c r="E228" t="s" s="4">
        <v>1818</v>
      </c>
      <c r="F228" t="s" s="4">
        <v>92</v>
      </c>
      <c r="G228" t="s" s="4">
        <v>84</v>
      </c>
    </row>
    <row r="229" ht="45.0" customHeight="true">
      <c r="A229" t="s" s="4">
        <v>1073</v>
      </c>
      <c r="B229" t="s" s="4">
        <v>6487</v>
      </c>
      <c r="C229" t="s" s="4">
        <v>84</v>
      </c>
      <c r="D229" t="s" s="4">
        <v>1818</v>
      </c>
      <c r="E229" t="s" s="4">
        <v>1818</v>
      </c>
      <c r="F229" t="s" s="4">
        <v>92</v>
      </c>
      <c r="G229" t="s" s="4">
        <v>84</v>
      </c>
    </row>
    <row r="230" ht="45.0" customHeight="true">
      <c r="A230" t="s" s="4">
        <v>1076</v>
      </c>
      <c r="B230" t="s" s="4">
        <v>6488</v>
      </c>
      <c r="C230" t="s" s="4">
        <v>84</v>
      </c>
      <c r="D230" t="s" s="4">
        <v>1818</v>
      </c>
      <c r="E230" t="s" s="4">
        <v>1818</v>
      </c>
      <c r="F230" t="s" s="4">
        <v>92</v>
      </c>
      <c r="G230" t="s" s="4">
        <v>84</v>
      </c>
    </row>
    <row r="231" ht="45.0" customHeight="true">
      <c r="A231" t="s" s="4">
        <v>1079</v>
      </c>
      <c r="B231" t="s" s="4">
        <v>6489</v>
      </c>
      <c r="C231" t="s" s="4">
        <v>84</v>
      </c>
      <c r="D231" t="s" s="4">
        <v>1818</v>
      </c>
      <c r="E231" t="s" s="4">
        <v>1818</v>
      </c>
      <c r="F231" t="s" s="4">
        <v>92</v>
      </c>
      <c r="G231" t="s" s="4">
        <v>84</v>
      </c>
    </row>
    <row r="232" ht="45.0" customHeight="true">
      <c r="A232" t="s" s="4">
        <v>1082</v>
      </c>
      <c r="B232" t="s" s="4">
        <v>6490</v>
      </c>
      <c r="C232" t="s" s="4">
        <v>84</v>
      </c>
      <c r="D232" t="s" s="4">
        <v>1818</v>
      </c>
      <c r="E232" t="s" s="4">
        <v>1818</v>
      </c>
      <c r="F232" t="s" s="4">
        <v>92</v>
      </c>
      <c r="G232" t="s" s="4">
        <v>84</v>
      </c>
    </row>
    <row r="233" ht="45.0" customHeight="true">
      <c r="A233" t="s" s="4">
        <v>1086</v>
      </c>
      <c r="B233" t="s" s="4">
        <v>6491</v>
      </c>
      <c r="C233" t="s" s="4">
        <v>84</v>
      </c>
      <c r="D233" t="s" s="4">
        <v>1818</v>
      </c>
      <c r="E233" t="s" s="4">
        <v>1818</v>
      </c>
      <c r="F233" t="s" s="4">
        <v>92</v>
      </c>
      <c r="G233" t="s" s="4">
        <v>84</v>
      </c>
    </row>
    <row r="234" ht="45.0" customHeight="true">
      <c r="A234" t="s" s="4">
        <v>1089</v>
      </c>
      <c r="B234" t="s" s="4">
        <v>6492</v>
      </c>
      <c r="C234" t="s" s="4">
        <v>84</v>
      </c>
      <c r="D234" t="s" s="4">
        <v>1818</v>
      </c>
      <c r="E234" t="s" s="4">
        <v>1818</v>
      </c>
      <c r="F234" t="s" s="4">
        <v>92</v>
      </c>
      <c r="G234" t="s" s="4">
        <v>84</v>
      </c>
    </row>
    <row r="235" ht="45.0" customHeight="true">
      <c r="A235" t="s" s="4">
        <v>1092</v>
      </c>
      <c r="B235" t="s" s="4">
        <v>6493</v>
      </c>
      <c r="C235" t="s" s="4">
        <v>84</v>
      </c>
      <c r="D235" t="s" s="4">
        <v>1818</v>
      </c>
      <c r="E235" t="s" s="4">
        <v>1818</v>
      </c>
      <c r="F235" t="s" s="4">
        <v>92</v>
      </c>
      <c r="G235" t="s" s="4">
        <v>84</v>
      </c>
    </row>
    <row r="236" ht="45.0" customHeight="true">
      <c r="A236" t="s" s="4">
        <v>1095</v>
      </c>
      <c r="B236" t="s" s="4">
        <v>6494</v>
      </c>
      <c r="C236" t="s" s="4">
        <v>84</v>
      </c>
      <c r="D236" t="s" s="4">
        <v>1818</v>
      </c>
      <c r="E236" t="s" s="4">
        <v>1818</v>
      </c>
      <c r="F236" t="s" s="4">
        <v>92</v>
      </c>
      <c r="G236" t="s" s="4">
        <v>84</v>
      </c>
    </row>
    <row r="237" ht="45.0" customHeight="true">
      <c r="A237" t="s" s="4">
        <v>1099</v>
      </c>
      <c r="B237" t="s" s="4">
        <v>6495</v>
      </c>
      <c r="C237" t="s" s="4">
        <v>84</v>
      </c>
      <c r="D237" t="s" s="4">
        <v>1818</v>
      </c>
      <c r="E237" t="s" s="4">
        <v>1818</v>
      </c>
      <c r="F237" t="s" s="4">
        <v>92</v>
      </c>
      <c r="G237" t="s" s="4">
        <v>84</v>
      </c>
    </row>
    <row r="238" ht="45.0" customHeight="true">
      <c r="A238" t="s" s="4">
        <v>1103</v>
      </c>
      <c r="B238" t="s" s="4">
        <v>6496</v>
      </c>
      <c r="C238" t="s" s="4">
        <v>84</v>
      </c>
      <c r="D238" t="s" s="4">
        <v>1818</v>
      </c>
      <c r="E238" t="s" s="4">
        <v>1818</v>
      </c>
      <c r="F238" t="s" s="4">
        <v>92</v>
      </c>
      <c r="G238" t="s" s="4">
        <v>84</v>
      </c>
    </row>
    <row r="239" ht="45.0" customHeight="true">
      <c r="A239" t="s" s="4">
        <v>1106</v>
      </c>
      <c r="B239" t="s" s="4">
        <v>6497</v>
      </c>
      <c r="C239" t="s" s="4">
        <v>84</v>
      </c>
      <c r="D239" t="s" s="4">
        <v>1818</v>
      </c>
      <c r="E239" t="s" s="4">
        <v>1818</v>
      </c>
      <c r="F239" t="s" s="4">
        <v>92</v>
      </c>
      <c r="G239" t="s" s="4">
        <v>84</v>
      </c>
    </row>
    <row r="240" ht="45.0" customHeight="true">
      <c r="A240" t="s" s="4">
        <v>1108</v>
      </c>
      <c r="B240" t="s" s="4">
        <v>6498</v>
      </c>
      <c r="C240" t="s" s="4">
        <v>84</v>
      </c>
      <c r="D240" t="s" s="4">
        <v>1818</v>
      </c>
      <c r="E240" t="s" s="4">
        <v>1818</v>
      </c>
      <c r="F240" t="s" s="4">
        <v>92</v>
      </c>
      <c r="G240" t="s" s="4">
        <v>84</v>
      </c>
    </row>
    <row r="241" ht="45.0" customHeight="true">
      <c r="A241" t="s" s="4">
        <v>1111</v>
      </c>
      <c r="B241" t="s" s="4">
        <v>6499</v>
      </c>
      <c r="C241" t="s" s="4">
        <v>84</v>
      </c>
      <c r="D241" t="s" s="4">
        <v>1818</v>
      </c>
      <c r="E241" t="s" s="4">
        <v>1818</v>
      </c>
      <c r="F241" t="s" s="4">
        <v>92</v>
      </c>
      <c r="G241" t="s" s="4">
        <v>84</v>
      </c>
    </row>
    <row r="242" ht="45.0" customHeight="true">
      <c r="A242" t="s" s="4">
        <v>1113</v>
      </c>
      <c r="B242" t="s" s="4">
        <v>6500</v>
      </c>
      <c r="C242" t="s" s="4">
        <v>84</v>
      </c>
      <c r="D242" t="s" s="4">
        <v>1818</v>
      </c>
      <c r="E242" t="s" s="4">
        <v>1818</v>
      </c>
      <c r="F242" t="s" s="4">
        <v>92</v>
      </c>
      <c r="G242" t="s" s="4">
        <v>84</v>
      </c>
    </row>
    <row r="243" ht="45.0" customHeight="true">
      <c r="A243" t="s" s="4">
        <v>1117</v>
      </c>
      <c r="B243" t="s" s="4">
        <v>6501</v>
      </c>
      <c r="C243" t="s" s="4">
        <v>84</v>
      </c>
      <c r="D243" t="s" s="4">
        <v>1818</v>
      </c>
      <c r="E243" t="s" s="4">
        <v>1818</v>
      </c>
      <c r="F243" t="s" s="4">
        <v>92</v>
      </c>
      <c r="G243" t="s" s="4">
        <v>84</v>
      </c>
    </row>
    <row r="244" ht="45.0" customHeight="true">
      <c r="A244" t="s" s="4">
        <v>1120</v>
      </c>
      <c r="B244" t="s" s="4">
        <v>6502</v>
      </c>
      <c r="C244" t="s" s="4">
        <v>84</v>
      </c>
      <c r="D244" t="s" s="4">
        <v>1818</v>
      </c>
      <c r="E244" t="s" s="4">
        <v>1818</v>
      </c>
      <c r="F244" t="s" s="4">
        <v>92</v>
      </c>
      <c r="G244" t="s" s="4">
        <v>84</v>
      </c>
    </row>
    <row r="245" ht="45.0" customHeight="true">
      <c r="A245" t="s" s="4">
        <v>1123</v>
      </c>
      <c r="B245" t="s" s="4">
        <v>6503</v>
      </c>
      <c r="C245" t="s" s="4">
        <v>84</v>
      </c>
      <c r="D245" t="s" s="4">
        <v>1818</v>
      </c>
      <c r="E245" t="s" s="4">
        <v>1818</v>
      </c>
      <c r="F245" t="s" s="4">
        <v>92</v>
      </c>
      <c r="G245" t="s" s="4">
        <v>84</v>
      </c>
    </row>
    <row r="246" ht="45.0" customHeight="true">
      <c r="A246" t="s" s="4">
        <v>1127</v>
      </c>
      <c r="B246" t="s" s="4">
        <v>6504</v>
      </c>
      <c r="C246" t="s" s="4">
        <v>84</v>
      </c>
      <c r="D246" t="s" s="4">
        <v>1818</v>
      </c>
      <c r="E246" t="s" s="4">
        <v>1818</v>
      </c>
      <c r="F246" t="s" s="4">
        <v>92</v>
      </c>
      <c r="G246" t="s" s="4">
        <v>84</v>
      </c>
    </row>
    <row r="247" ht="45.0" customHeight="true">
      <c r="A247" t="s" s="4">
        <v>1132</v>
      </c>
      <c r="B247" t="s" s="4">
        <v>6505</v>
      </c>
      <c r="C247" t="s" s="4">
        <v>84</v>
      </c>
      <c r="D247" t="s" s="4">
        <v>1818</v>
      </c>
      <c r="E247" t="s" s="4">
        <v>1818</v>
      </c>
      <c r="F247" t="s" s="4">
        <v>92</v>
      </c>
      <c r="G247" t="s" s="4">
        <v>84</v>
      </c>
    </row>
    <row r="248" ht="45.0" customHeight="true">
      <c r="A248" t="s" s="4">
        <v>1136</v>
      </c>
      <c r="B248" t="s" s="4">
        <v>6506</v>
      </c>
      <c r="C248" t="s" s="4">
        <v>84</v>
      </c>
      <c r="D248" t="s" s="4">
        <v>1818</v>
      </c>
      <c r="E248" t="s" s="4">
        <v>1818</v>
      </c>
      <c r="F248" t="s" s="4">
        <v>92</v>
      </c>
      <c r="G248" t="s" s="4">
        <v>84</v>
      </c>
    </row>
    <row r="249" ht="45.0" customHeight="true">
      <c r="A249" t="s" s="4">
        <v>1142</v>
      </c>
      <c r="B249" t="s" s="4">
        <v>6507</v>
      </c>
      <c r="C249" t="s" s="4">
        <v>84</v>
      </c>
      <c r="D249" t="s" s="4">
        <v>1818</v>
      </c>
      <c r="E249" t="s" s="4">
        <v>1818</v>
      </c>
      <c r="F249" t="s" s="4">
        <v>92</v>
      </c>
      <c r="G249" t="s" s="4">
        <v>84</v>
      </c>
    </row>
    <row r="250" ht="45.0" customHeight="true">
      <c r="A250" t="s" s="4">
        <v>1148</v>
      </c>
      <c r="B250" t="s" s="4">
        <v>6508</v>
      </c>
      <c r="C250" t="s" s="4">
        <v>84</v>
      </c>
      <c r="D250" t="s" s="4">
        <v>1818</v>
      </c>
      <c r="E250" t="s" s="4">
        <v>1818</v>
      </c>
      <c r="F250" t="s" s="4">
        <v>92</v>
      </c>
      <c r="G250" t="s" s="4">
        <v>84</v>
      </c>
    </row>
    <row r="251" ht="45.0" customHeight="true">
      <c r="A251" t="s" s="4">
        <v>1152</v>
      </c>
      <c r="B251" t="s" s="4">
        <v>6509</v>
      </c>
      <c r="C251" t="s" s="4">
        <v>84</v>
      </c>
      <c r="D251" t="s" s="4">
        <v>1818</v>
      </c>
      <c r="E251" t="s" s="4">
        <v>1818</v>
      </c>
      <c r="F251" t="s" s="4">
        <v>92</v>
      </c>
      <c r="G251" t="s" s="4">
        <v>84</v>
      </c>
    </row>
    <row r="252" ht="45.0" customHeight="true">
      <c r="A252" t="s" s="4">
        <v>1156</v>
      </c>
      <c r="B252" t="s" s="4">
        <v>6510</v>
      </c>
      <c r="C252" t="s" s="4">
        <v>84</v>
      </c>
      <c r="D252" t="s" s="4">
        <v>1818</v>
      </c>
      <c r="E252" t="s" s="4">
        <v>1818</v>
      </c>
      <c r="F252" t="s" s="4">
        <v>92</v>
      </c>
      <c r="G252" t="s" s="4">
        <v>84</v>
      </c>
    </row>
    <row r="253" ht="45.0" customHeight="true">
      <c r="A253" t="s" s="4">
        <v>1160</v>
      </c>
      <c r="B253" t="s" s="4">
        <v>6511</v>
      </c>
      <c r="C253" t="s" s="4">
        <v>84</v>
      </c>
      <c r="D253" t="s" s="4">
        <v>1818</v>
      </c>
      <c r="E253" t="s" s="4">
        <v>1818</v>
      </c>
      <c r="F253" t="s" s="4">
        <v>92</v>
      </c>
      <c r="G253" t="s" s="4">
        <v>84</v>
      </c>
    </row>
    <row r="254" ht="45.0" customHeight="true">
      <c r="A254" t="s" s="4">
        <v>1163</v>
      </c>
      <c r="B254" t="s" s="4">
        <v>6512</v>
      </c>
      <c r="C254" t="s" s="4">
        <v>84</v>
      </c>
      <c r="D254" t="s" s="4">
        <v>1818</v>
      </c>
      <c r="E254" t="s" s="4">
        <v>1818</v>
      </c>
      <c r="F254" t="s" s="4">
        <v>92</v>
      </c>
      <c r="G254" t="s" s="4">
        <v>84</v>
      </c>
    </row>
    <row r="255" ht="45.0" customHeight="true">
      <c r="A255" t="s" s="4">
        <v>1168</v>
      </c>
      <c r="B255" t="s" s="4">
        <v>6513</v>
      </c>
      <c r="C255" t="s" s="4">
        <v>84</v>
      </c>
      <c r="D255" t="s" s="4">
        <v>1818</v>
      </c>
      <c r="E255" t="s" s="4">
        <v>1818</v>
      </c>
      <c r="F255" t="s" s="4">
        <v>92</v>
      </c>
      <c r="G255" t="s" s="4">
        <v>84</v>
      </c>
    </row>
    <row r="256" ht="45.0" customHeight="true">
      <c r="A256" t="s" s="4">
        <v>1173</v>
      </c>
      <c r="B256" t="s" s="4">
        <v>6514</v>
      </c>
      <c r="C256" t="s" s="4">
        <v>84</v>
      </c>
      <c r="D256" t="s" s="4">
        <v>1818</v>
      </c>
      <c r="E256" t="s" s="4">
        <v>1818</v>
      </c>
      <c r="F256" t="s" s="4">
        <v>92</v>
      </c>
      <c r="G256" t="s" s="4">
        <v>84</v>
      </c>
    </row>
    <row r="257" ht="45.0" customHeight="true">
      <c r="A257" t="s" s="4">
        <v>1177</v>
      </c>
      <c r="B257" t="s" s="4">
        <v>6515</v>
      </c>
      <c r="C257" t="s" s="4">
        <v>84</v>
      </c>
      <c r="D257" t="s" s="4">
        <v>1818</v>
      </c>
      <c r="E257" t="s" s="4">
        <v>1818</v>
      </c>
      <c r="F257" t="s" s="4">
        <v>92</v>
      </c>
      <c r="G257" t="s" s="4">
        <v>84</v>
      </c>
    </row>
    <row r="258" ht="45.0" customHeight="true">
      <c r="A258" t="s" s="4">
        <v>1180</v>
      </c>
      <c r="B258" t="s" s="4">
        <v>6516</v>
      </c>
      <c r="C258" t="s" s="4">
        <v>84</v>
      </c>
      <c r="D258" t="s" s="4">
        <v>1818</v>
      </c>
      <c r="E258" t="s" s="4">
        <v>1818</v>
      </c>
      <c r="F258" t="s" s="4">
        <v>92</v>
      </c>
      <c r="G258" t="s" s="4">
        <v>84</v>
      </c>
    </row>
    <row r="259" ht="45.0" customHeight="true">
      <c r="A259" t="s" s="4">
        <v>1184</v>
      </c>
      <c r="B259" t="s" s="4">
        <v>6517</v>
      </c>
      <c r="C259" t="s" s="4">
        <v>84</v>
      </c>
      <c r="D259" t="s" s="4">
        <v>1818</v>
      </c>
      <c r="E259" t="s" s="4">
        <v>1818</v>
      </c>
      <c r="F259" t="s" s="4">
        <v>92</v>
      </c>
      <c r="G259" t="s" s="4">
        <v>84</v>
      </c>
    </row>
    <row r="260" ht="45.0" customHeight="true">
      <c r="A260" t="s" s="4">
        <v>1187</v>
      </c>
      <c r="B260" t="s" s="4">
        <v>6518</v>
      </c>
      <c r="C260" t="s" s="4">
        <v>84</v>
      </c>
      <c r="D260" t="s" s="4">
        <v>1818</v>
      </c>
      <c r="E260" t="s" s="4">
        <v>1818</v>
      </c>
      <c r="F260" t="s" s="4">
        <v>92</v>
      </c>
      <c r="G260" t="s" s="4">
        <v>84</v>
      </c>
    </row>
    <row r="261" ht="45.0" customHeight="true">
      <c r="A261" t="s" s="4">
        <v>1191</v>
      </c>
      <c r="B261" t="s" s="4">
        <v>6519</v>
      </c>
      <c r="C261" t="s" s="4">
        <v>84</v>
      </c>
      <c r="D261" t="s" s="4">
        <v>1818</v>
      </c>
      <c r="E261" t="s" s="4">
        <v>1818</v>
      </c>
      <c r="F261" t="s" s="4">
        <v>92</v>
      </c>
      <c r="G261" t="s" s="4">
        <v>84</v>
      </c>
    </row>
    <row r="262" ht="45.0" customHeight="true">
      <c r="A262" t="s" s="4">
        <v>1194</v>
      </c>
      <c r="B262" t="s" s="4">
        <v>6520</v>
      </c>
      <c r="C262" t="s" s="4">
        <v>84</v>
      </c>
      <c r="D262" t="s" s="4">
        <v>1818</v>
      </c>
      <c r="E262" t="s" s="4">
        <v>1818</v>
      </c>
      <c r="F262" t="s" s="4">
        <v>92</v>
      </c>
      <c r="G262" t="s" s="4">
        <v>84</v>
      </c>
    </row>
    <row r="263" ht="45.0" customHeight="true">
      <c r="A263" t="s" s="4">
        <v>1199</v>
      </c>
      <c r="B263" t="s" s="4">
        <v>6521</v>
      </c>
      <c r="C263" t="s" s="4">
        <v>84</v>
      </c>
      <c r="D263" t="s" s="4">
        <v>1818</v>
      </c>
      <c r="E263" t="s" s="4">
        <v>1818</v>
      </c>
      <c r="F263" t="s" s="4">
        <v>92</v>
      </c>
      <c r="G263" t="s" s="4">
        <v>84</v>
      </c>
    </row>
    <row r="264" ht="45.0" customHeight="true">
      <c r="A264" t="s" s="4">
        <v>1204</v>
      </c>
      <c r="B264" t="s" s="4">
        <v>6522</v>
      </c>
      <c r="C264" t="s" s="4">
        <v>84</v>
      </c>
      <c r="D264" t="s" s="4">
        <v>1818</v>
      </c>
      <c r="E264" t="s" s="4">
        <v>1818</v>
      </c>
      <c r="F264" t="s" s="4">
        <v>92</v>
      </c>
      <c r="G264" t="s" s="4">
        <v>84</v>
      </c>
    </row>
    <row r="265" ht="45.0" customHeight="true">
      <c r="A265" t="s" s="4">
        <v>1209</v>
      </c>
      <c r="B265" t="s" s="4">
        <v>6523</v>
      </c>
      <c r="C265" t="s" s="4">
        <v>84</v>
      </c>
      <c r="D265" t="s" s="4">
        <v>1818</v>
      </c>
      <c r="E265" t="s" s="4">
        <v>1818</v>
      </c>
      <c r="F265" t="s" s="4">
        <v>92</v>
      </c>
      <c r="G265" t="s" s="4">
        <v>84</v>
      </c>
    </row>
    <row r="266" ht="45.0" customHeight="true">
      <c r="A266" t="s" s="4">
        <v>1213</v>
      </c>
      <c r="B266" t="s" s="4">
        <v>6524</v>
      </c>
      <c r="C266" t="s" s="4">
        <v>84</v>
      </c>
      <c r="D266" t="s" s="4">
        <v>1818</v>
      </c>
      <c r="E266" t="s" s="4">
        <v>1818</v>
      </c>
      <c r="F266" t="s" s="4">
        <v>92</v>
      </c>
      <c r="G266" t="s" s="4">
        <v>84</v>
      </c>
    </row>
    <row r="267" ht="45.0" customHeight="true">
      <c r="A267" t="s" s="4">
        <v>1216</v>
      </c>
      <c r="B267" t="s" s="4">
        <v>6525</v>
      </c>
      <c r="C267" t="s" s="4">
        <v>84</v>
      </c>
      <c r="D267" t="s" s="4">
        <v>1818</v>
      </c>
      <c r="E267" t="s" s="4">
        <v>1818</v>
      </c>
      <c r="F267" t="s" s="4">
        <v>92</v>
      </c>
      <c r="G267" t="s" s="4">
        <v>84</v>
      </c>
    </row>
    <row r="268" ht="45.0" customHeight="true">
      <c r="A268" t="s" s="4">
        <v>1220</v>
      </c>
      <c r="B268" t="s" s="4">
        <v>6526</v>
      </c>
      <c r="C268" t="s" s="4">
        <v>84</v>
      </c>
      <c r="D268" t="s" s="4">
        <v>1818</v>
      </c>
      <c r="E268" t="s" s="4">
        <v>1818</v>
      </c>
      <c r="F268" t="s" s="4">
        <v>92</v>
      </c>
      <c r="G268" t="s" s="4">
        <v>84</v>
      </c>
    </row>
    <row r="269" ht="45.0" customHeight="true">
      <c r="A269" t="s" s="4">
        <v>1223</v>
      </c>
      <c r="B269" t="s" s="4">
        <v>6527</v>
      </c>
      <c r="C269" t="s" s="4">
        <v>84</v>
      </c>
      <c r="D269" t="s" s="4">
        <v>1818</v>
      </c>
      <c r="E269" t="s" s="4">
        <v>1818</v>
      </c>
      <c r="F269" t="s" s="4">
        <v>92</v>
      </c>
      <c r="G269" t="s" s="4">
        <v>84</v>
      </c>
    </row>
    <row r="270" ht="45.0" customHeight="true">
      <c r="A270" t="s" s="4">
        <v>1226</v>
      </c>
      <c r="B270" t="s" s="4">
        <v>6528</v>
      </c>
      <c r="C270" t="s" s="4">
        <v>84</v>
      </c>
      <c r="D270" t="s" s="4">
        <v>1818</v>
      </c>
      <c r="E270" t="s" s="4">
        <v>1818</v>
      </c>
      <c r="F270" t="s" s="4">
        <v>92</v>
      </c>
      <c r="G270" t="s" s="4">
        <v>84</v>
      </c>
    </row>
    <row r="271" ht="45.0" customHeight="true">
      <c r="A271" t="s" s="4">
        <v>1228</v>
      </c>
      <c r="B271" t="s" s="4">
        <v>6529</v>
      </c>
      <c r="C271" t="s" s="4">
        <v>84</v>
      </c>
      <c r="D271" t="s" s="4">
        <v>1818</v>
      </c>
      <c r="E271" t="s" s="4">
        <v>1818</v>
      </c>
      <c r="F271" t="s" s="4">
        <v>92</v>
      </c>
      <c r="G271" t="s" s="4">
        <v>84</v>
      </c>
    </row>
    <row r="272" ht="45.0" customHeight="true">
      <c r="A272" t="s" s="4">
        <v>1232</v>
      </c>
      <c r="B272" t="s" s="4">
        <v>6530</v>
      </c>
      <c r="C272" t="s" s="4">
        <v>84</v>
      </c>
      <c r="D272" t="s" s="4">
        <v>1818</v>
      </c>
      <c r="E272" t="s" s="4">
        <v>1818</v>
      </c>
      <c r="F272" t="s" s="4">
        <v>92</v>
      </c>
      <c r="G272" t="s" s="4">
        <v>84</v>
      </c>
    </row>
    <row r="273" ht="45.0" customHeight="true">
      <c r="A273" t="s" s="4">
        <v>1235</v>
      </c>
      <c r="B273" t="s" s="4">
        <v>6531</v>
      </c>
      <c r="C273" t="s" s="4">
        <v>84</v>
      </c>
      <c r="D273" t="s" s="4">
        <v>1818</v>
      </c>
      <c r="E273" t="s" s="4">
        <v>1818</v>
      </c>
      <c r="F273" t="s" s="4">
        <v>92</v>
      </c>
      <c r="G273" t="s" s="4">
        <v>84</v>
      </c>
    </row>
    <row r="274" ht="45.0" customHeight="true">
      <c r="A274" t="s" s="4">
        <v>1238</v>
      </c>
      <c r="B274" t="s" s="4">
        <v>6532</v>
      </c>
      <c r="C274" t="s" s="4">
        <v>84</v>
      </c>
      <c r="D274" t="s" s="4">
        <v>1818</v>
      </c>
      <c r="E274" t="s" s="4">
        <v>1818</v>
      </c>
      <c r="F274" t="s" s="4">
        <v>92</v>
      </c>
      <c r="G274" t="s" s="4">
        <v>84</v>
      </c>
    </row>
    <row r="275" ht="45.0" customHeight="true">
      <c r="A275" t="s" s="4">
        <v>1241</v>
      </c>
      <c r="B275" t="s" s="4">
        <v>6533</v>
      </c>
      <c r="C275" t="s" s="4">
        <v>84</v>
      </c>
      <c r="D275" t="s" s="4">
        <v>1818</v>
      </c>
      <c r="E275" t="s" s="4">
        <v>1818</v>
      </c>
      <c r="F275" t="s" s="4">
        <v>92</v>
      </c>
      <c r="G275" t="s" s="4">
        <v>84</v>
      </c>
    </row>
    <row r="276" ht="45.0" customHeight="true">
      <c r="A276" t="s" s="4">
        <v>1245</v>
      </c>
      <c r="B276" t="s" s="4">
        <v>6534</v>
      </c>
      <c r="C276" t="s" s="4">
        <v>84</v>
      </c>
      <c r="D276" t="s" s="4">
        <v>1818</v>
      </c>
      <c r="E276" t="s" s="4">
        <v>1818</v>
      </c>
      <c r="F276" t="s" s="4">
        <v>92</v>
      </c>
      <c r="G276" t="s" s="4">
        <v>84</v>
      </c>
    </row>
    <row r="277" ht="45.0" customHeight="true">
      <c r="A277" t="s" s="4">
        <v>1249</v>
      </c>
      <c r="B277" t="s" s="4">
        <v>6535</v>
      </c>
      <c r="C277" t="s" s="4">
        <v>84</v>
      </c>
      <c r="D277" t="s" s="4">
        <v>1818</v>
      </c>
      <c r="E277" t="s" s="4">
        <v>1818</v>
      </c>
      <c r="F277" t="s" s="4">
        <v>92</v>
      </c>
      <c r="G277" t="s" s="4">
        <v>84</v>
      </c>
    </row>
    <row r="278" ht="45.0" customHeight="true">
      <c r="A278" t="s" s="4">
        <v>1252</v>
      </c>
      <c r="B278" t="s" s="4">
        <v>6536</v>
      </c>
      <c r="C278" t="s" s="4">
        <v>84</v>
      </c>
      <c r="D278" t="s" s="4">
        <v>1818</v>
      </c>
      <c r="E278" t="s" s="4">
        <v>1818</v>
      </c>
      <c r="F278" t="s" s="4">
        <v>92</v>
      </c>
      <c r="G278" t="s" s="4">
        <v>84</v>
      </c>
    </row>
    <row r="279" ht="45.0" customHeight="true">
      <c r="A279" t="s" s="4">
        <v>1254</v>
      </c>
      <c r="B279" t="s" s="4">
        <v>6537</v>
      </c>
      <c r="C279" t="s" s="4">
        <v>84</v>
      </c>
      <c r="D279" t="s" s="4">
        <v>1818</v>
      </c>
      <c r="E279" t="s" s="4">
        <v>1818</v>
      </c>
      <c r="F279" t="s" s="4">
        <v>92</v>
      </c>
      <c r="G279" t="s" s="4">
        <v>84</v>
      </c>
    </row>
    <row r="280" ht="45.0" customHeight="true">
      <c r="A280" t="s" s="4">
        <v>1256</v>
      </c>
      <c r="B280" t="s" s="4">
        <v>6538</v>
      </c>
      <c r="C280" t="s" s="4">
        <v>84</v>
      </c>
      <c r="D280" t="s" s="4">
        <v>1818</v>
      </c>
      <c r="E280" t="s" s="4">
        <v>1818</v>
      </c>
      <c r="F280" t="s" s="4">
        <v>92</v>
      </c>
      <c r="G280" t="s" s="4">
        <v>84</v>
      </c>
    </row>
    <row r="281" ht="45.0" customHeight="true">
      <c r="A281" t="s" s="4">
        <v>1258</v>
      </c>
      <c r="B281" t="s" s="4">
        <v>6539</v>
      </c>
      <c r="C281" t="s" s="4">
        <v>84</v>
      </c>
      <c r="D281" t="s" s="4">
        <v>1818</v>
      </c>
      <c r="E281" t="s" s="4">
        <v>1818</v>
      </c>
      <c r="F281" t="s" s="4">
        <v>92</v>
      </c>
      <c r="G281" t="s" s="4">
        <v>84</v>
      </c>
    </row>
    <row r="282" ht="45.0" customHeight="true">
      <c r="A282" t="s" s="4">
        <v>1260</v>
      </c>
      <c r="B282" t="s" s="4">
        <v>6540</v>
      </c>
      <c r="C282" t="s" s="4">
        <v>84</v>
      </c>
      <c r="D282" t="s" s="4">
        <v>1818</v>
      </c>
      <c r="E282" t="s" s="4">
        <v>1818</v>
      </c>
      <c r="F282" t="s" s="4">
        <v>92</v>
      </c>
      <c r="G282" t="s" s="4">
        <v>84</v>
      </c>
    </row>
    <row r="283" ht="45.0" customHeight="true">
      <c r="A283" t="s" s="4">
        <v>1262</v>
      </c>
      <c r="B283" t="s" s="4">
        <v>6541</v>
      </c>
      <c r="C283" t="s" s="4">
        <v>84</v>
      </c>
      <c r="D283" t="s" s="4">
        <v>1818</v>
      </c>
      <c r="E283" t="s" s="4">
        <v>1818</v>
      </c>
      <c r="F283" t="s" s="4">
        <v>92</v>
      </c>
      <c r="G283" t="s" s="4">
        <v>84</v>
      </c>
    </row>
    <row r="284" ht="45.0" customHeight="true">
      <c r="A284" t="s" s="4">
        <v>1264</v>
      </c>
      <c r="B284" t="s" s="4">
        <v>6542</v>
      </c>
      <c r="C284" t="s" s="4">
        <v>84</v>
      </c>
      <c r="D284" t="s" s="4">
        <v>1818</v>
      </c>
      <c r="E284" t="s" s="4">
        <v>1818</v>
      </c>
      <c r="F284" t="s" s="4">
        <v>92</v>
      </c>
      <c r="G284" t="s" s="4">
        <v>84</v>
      </c>
    </row>
    <row r="285" ht="45.0" customHeight="true">
      <c r="A285" t="s" s="4">
        <v>1266</v>
      </c>
      <c r="B285" t="s" s="4">
        <v>6543</v>
      </c>
      <c r="C285" t="s" s="4">
        <v>84</v>
      </c>
      <c r="D285" t="s" s="4">
        <v>1818</v>
      </c>
      <c r="E285" t="s" s="4">
        <v>1818</v>
      </c>
      <c r="F285" t="s" s="4">
        <v>92</v>
      </c>
      <c r="G285" t="s" s="4">
        <v>84</v>
      </c>
    </row>
    <row r="286" ht="45.0" customHeight="true">
      <c r="A286" t="s" s="4">
        <v>1268</v>
      </c>
      <c r="B286" t="s" s="4">
        <v>6544</v>
      </c>
      <c r="C286" t="s" s="4">
        <v>84</v>
      </c>
      <c r="D286" t="s" s="4">
        <v>1818</v>
      </c>
      <c r="E286" t="s" s="4">
        <v>1818</v>
      </c>
      <c r="F286" t="s" s="4">
        <v>92</v>
      </c>
      <c r="G286" t="s" s="4">
        <v>84</v>
      </c>
    </row>
    <row r="287" ht="45.0" customHeight="true">
      <c r="A287" t="s" s="4">
        <v>1270</v>
      </c>
      <c r="B287" t="s" s="4">
        <v>6545</v>
      </c>
      <c r="C287" t="s" s="4">
        <v>84</v>
      </c>
      <c r="D287" t="s" s="4">
        <v>1818</v>
      </c>
      <c r="E287" t="s" s="4">
        <v>1818</v>
      </c>
      <c r="F287" t="s" s="4">
        <v>92</v>
      </c>
      <c r="G287" t="s" s="4">
        <v>84</v>
      </c>
    </row>
    <row r="288" ht="45.0" customHeight="true">
      <c r="A288" t="s" s="4">
        <v>1272</v>
      </c>
      <c r="B288" t="s" s="4">
        <v>6546</v>
      </c>
      <c r="C288" t="s" s="4">
        <v>84</v>
      </c>
      <c r="D288" t="s" s="4">
        <v>1818</v>
      </c>
      <c r="E288" t="s" s="4">
        <v>1818</v>
      </c>
      <c r="F288" t="s" s="4">
        <v>92</v>
      </c>
      <c r="G288" t="s" s="4">
        <v>84</v>
      </c>
    </row>
    <row r="289" ht="45.0" customHeight="true">
      <c r="A289" t="s" s="4">
        <v>1274</v>
      </c>
      <c r="B289" t="s" s="4">
        <v>6547</v>
      </c>
      <c r="C289" t="s" s="4">
        <v>84</v>
      </c>
      <c r="D289" t="s" s="4">
        <v>1818</v>
      </c>
      <c r="E289" t="s" s="4">
        <v>1818</v>
      </c>
      <c r="F289" t="s" s="4">
        <v>92</v>
      </c>
      <c r="G289" t="s" s="4">
        <v>84</v>
      </c>
    </row>
    <row r="290" ht="45.0" customHeight="true">
      <c r="A290" t="s" s="4">
        <v>1276</v>
      </c>
      <c r="B290" t="s" s="4">
        <v>6548</v>
      </c>
      <c r="C290" t="s" s="4">
        <v>84</v>
      </c>
      <c r="D290" t="s" s="4">
        <v>1818</v>
      </c>
      <c r="E290" t="s" s="4">
        <v>1818</v>
      </c>
      <c r="F290" t="s" s="4">
        <v>92</v>
      </c>
      <c r="G290" t="s" s="4">
        <v>84</v>
      </c>
    </row>
    <row r="291" ht="45.0" customHeight="true">
      <c r="A291" t="s" s="4">
        <v>1278</v>
      </c>
      <c r="B291" t="s" s="4">
        <v>6549</v>
      </c>
      <c r="C291" t="s" s="4">
        <v>84</v>
      </c>
      <c r="D291" t="s" s="4">
        <v>1818</v>
      </c>
      <c r="E291" t="s" s="4">
        <v>1818</v>
      </c>
      <c r="F291" t="s" s="4">
        <v>92</v>
      </c>
      <c r="G291" t="s" s="4">
        <v>84</v>
      </c>
    </row>
    <row r="292" ht="45.0" customHeight="true">
      <c r="A292" t="s" s="4">
        <v>1280</v>
      </c>
      <c r="B292" t="s" s="4">
        <v>6550</v>
      </c>
      <c r="C292" t="s" s="4">
        <v>84</v>
      </c>
      <c r="D292" t="s" s="4">
        <v>1818</v>
      </c>
      <c r="E292" t="s" s="4">
        <v>1818</v>
      </c>
      <c r="F292" t="s" s="4">
        <v>92</v>
      </c>
      <c r="G292" t="s" s="4">
        <v>84</v>
      </c>
    </row>
    <row r="293" ht="45.0" customHeight="true">
      <c r="A293" t="s" s="4">
        <v>1282</v>
      </c>
      <c r="B293" t="s" s="4">
        <v>6551</v>
      </c>
      <c r="C293" t="s" s="4">
        <v>84</v>
      </c>
      <c r="D293" t="s" s="4">
        <v>1818</v>
      </c>
      <c r="E293" t="s" s="4">
        <v>1818</v>
      </c>
      <c r="F293" t="s" s="4">
        <v>92</v>
      </c>
      <c r="G293" t="s" s="4">
        <v>84</v>
      </c>
    </row>
    <row r="294" ht="45.0" customHeight="true">
      <c r="A294" t="s" s="4">
        <v>1284</v>
      </c>
      <c r="B294" t="s" s="4">
        <v>6552</v>
      </c>
      <c r="C294" t="s" s="4">
        <v>84</v>
      </c>
      <c r="D294" t="s" s="4">
        <v>1818</v>
      </c>
      <c r="E294" t="s" s="4">
        <v>1818</v>
      </c>
      <c r="F294" t="s" s="4">
        <v>92</v>
      </c>
      <c r="G294" t="s" s="4">
        <v>84</v>
      </c>
    </row>
    <row r="295" ht="45.0" customHeight="true">
      <c r="A295" t="s" s="4">
        <v>1286</v>
      </c>
      <c r="B295" t="s" s="4">
        <v>6553</v>
      </c>
      <c r="C295" t="s" s="4">
        <v>84</v>
      </c>
      <c r="D295" t="s" s="4">
        <v>1818</v>
      </c>
      <c r="E295" t="s" s="4">
        <v>1818</v>
      </c>
      <c r="F295" t="s" s="4">
        <v>92</v>
      </c>
      <c r="G295" t="s" s="4">
        <v>84</v>
      </c>
    </row>
    <row r="296" ht="45.0" customHeight="true">
      <c r="A296" t="s" s="4">
        <v>1288</v>
      </c>
      <c r="B296" t="s" s="4">
        <v>6554</v>
      </c>
      <c r="C296" t="s" s="4">
        <v>84</v>
      </c>
      <c r="D296" t="s" s="4">
        <v>1818</v>
      </c>
      <c r="E296" t="s" s="4">
        <v>1818</v>
      </c>
      <c r="F296" t="s" s="4">
        <v>92</v>
      </c>
      <c r="G296" t="s" s="4">
        <v>84</v>
      </c>
    </row>
    <row r="297" ht="45.0" customHeight="true">
      <c r="A297" t="s" s="4">
        <v>1290</v>
      </c>
      <c r="B297" t="s" s="4">
        <v>6555</v>
      </c>
      <c r="C297" t="s" s="4">
        <v>84</v>
      </c>
      <c r="D297" t="s" s="4">
        <v>1818</v>
      </c>
      <c r="E297" t="s" s="4">
        <v>1818</v>
      </c>
      <c r="F297" t="s" s="4">
        <v>92</v>
      </c>
      <c r="G297" t="s" s="4">
        <v>84</v>
      </c>
    </row>
    <row r="298" ht="45.0" customHeight="true">
      <c r="A298" t="s" s="4">
        <v>1292</v>
      </c>
      <c r="B298" t="s" s="4">
        <v>6556</v>
      </c>
      <c r="C298" t="s" s="4">
        <v>84</v>
      </c>
      <c r="D298" t="s" s="4">
        <v>1818</v>
      </c>
      <c r="E298" t="s" s="4">
        <v>1818</v>
      </c>
      <c r="F298" t="s" s="4">
        <v>92</v>
      </c>
      <c r="G298" t="s" s="4">
        <v>84</v>
      </c>
    </row>
    <row r="299" ht="45.0" customHeight="true">
      <c r="A299" t="s" s="4">
        <v>1294</v>
      </c>
      <c r="B299" t="s" s="4">
        <v>6557</v>
      </c>
      <c r="C299" t="s" s="4">
        <v>84</v>
      </c>
      <c r="D299" t="s" s="4">
        <v>1818</v>
      </c>
      <c r="E299" t="s" s="4">
        <v>1818</v>
      </c>
      <c r="F299" t="s" s="4">
        <v>92</v>
      </c>
      <c r="G299" t="s" s="4">
        <v>84</v>
      </c>
    </row>
    <row r="300" ht="45.0" customHeight="true">
      <c r="A300" t="s" s="4">
        <v>1296</v>
      </c>
      <c r="B300" t="s" s="4">
        <v>6558</v>
      </c>
      <c r="C300" t="s" s="4">
        <v>84</v>
      </c>
      <c r="D300" t="s" s="4">
        <v>1818</v>
      </c>
      <c r="E300" t="s" s="4">
        <v>1818</v>
      </c>
      <c r="F300" t="s" s="4">
        <v>92</v>
      </c>
      <c r="G300" t="s" s="4">
        <v>84</v>
      </c>
    </row>
    <row r="301" ht="45.0" customHeight="true">
      <c r="A301" t="s" s="4">
        <v>1298</v>
      </c>
      <c r="B301" t="s" s="4">
        <v>6559</v>
      </c>
      <c r="C301" t="s" s="4">
        <v>84</v>
      </c>
      <c r="D301" t="s" s="4">
        <v>1818</v>
      </c>
      <c r="E301" t="s" s="4">
        <v>1818</v>
      </c>
      <c r="F301" t="s" s="4">
        <v>92</v>
      </c>
      <c r="G301" t="s" s="4">
        <v>84</v>
      </c>
    </row>
    <row r="302" ht="45.0" customHeight="true">
      <c r="A302" t="s" s="4">
        <v>1300</v>
      </c>
      <c r="B302" t="s" s="4">
        <v>6560</v>
      </c>
      <c r="C302" t="s" s="4">
        <v>84</v>
      </c>
      <c r="D302" t="s" s="4">
        <v>1818</v>
      </c>
      <c r="E302" t="s" s="4">
        <v>1818</v>
      </c>
      <c r="F302" t="s" s="4">
        <v>92</v>
      </c>
      <c r="G302" t="s" s="4">
        <v>84</v>
      </c>
    </row>
    <row r="303" ht="45.0" customHeight="true">
      <c r="A303" t="s" s="4">
        <v>1302</v>
      </c>
      <c r="B303" t="s" s="4">
        <v>6561</v>
      </c>
      <c r="C303" t="s" s="4">
        <v>84</v>
      </c>
      <c r="D303" t="s" s="4">
        <v>1818</v>
      </c>
      <c r="E303" t="s" s="4">
        <v>1818</v>
      </c>
      <c r="F303" t="s" s="4">
        <v>92</v>
      </c>
      <c r="G303" t="s" s="4">
        <v>84</v>
      </c>
    </row>
    <row r="304" ht="45.0" customHeight="true">
      <c r="A304" t="s" s="4">
        <v>1304</v>
      </c>
      <c r="B304" t="s" s="4">
        <v>6562</v>
      </c>
      <c r="C304" t="s" s="4">
        <v>84</v>
      </c>
      <c r="D304" t="s" s="4">
        <v>1818</v>
      </c>
      <c r="E304" t="s" s="4">
        <v>1818</v>
      </c>
      <c r="F304" t="s" s="4">
        <v>92</v>
      </c>
      <c r="G304" t="s" s="4">
        <v>84</v>
      </c>
    </row>
    <row r="305" ht="45.0" customHeight="true">
      <c r="A305" t="s" s="4">
        <v>1306</v>
      </c>
      <c r="B305" t="s" s="4">
        <v>6563</v>
      </c>
      <c r="C305" t="s" s="4">
        <v>84</v>
      </c>
      <c r="D305" t="s" s="4">
        <v>1818</v>
      </c>
      <c r="E305" t="s" s="4">
        <v>1818</v>
      </c>
      <c r="F305" t="s" s="4">
        <v>92</v>
      </c>
      <c r="G305" t="s" s="4">
        <v>84</v>
      </c>
    </row>
    <row r="306" ht="45.0" customHeight="true">
      <c r="A306" t="s" s="4">
        <v>1308</v>
      </c>
      <c r="B306" t="s" s="4">
        <v>6564</v>
      </c>
      <c r="C306" t="s" s="4">
        <v>84</v>
      </c>
      <c r="D306" t="s" s="4">
        <v>1818</v>
      </c>
      <c r="E306" t="s" s="4">
        <v>1818</v>
      </c>
      <c r="F306" t="s" s="4">
        <v>92</v>
      </c>
      <c r="G306" t="s" s="4">
        <v>84</v>
      </c>
    </row>
    <row r="307" ht="45.0" customHeight="true">
      <c r="A307" t="s" s="4">
        <v>1310</v>
      </c>
      <c r="B307" t="s" s="4">
        <v>6565</v>
      </c>
      <c r="C307" t="s" s="4">
        <v>84</v>
      </c>
      <c r="D307" t="s" s="4">
        <v>1818</v>
      </c>
      <c r="E307" t="s" s="4">
        <v>1818</v>
      </c>
      <c r="F307" t="s" s="4">
        <v>92</v>
      </c>
      <c r="G307" t="s" s="4">
        <v>84</v>
      </c>
    </row>
    <row r="308" ht="45.0" customHeight="true">
      <c r="A308" t="s" s="4">
        <v>1312</v>
      </c>
      <c r="B308" t="s" s="4">
        <v>6566</v>
      </c>
      <c r="C308" t="s" s="4">
        <v>84</v>
      </c>
      <c r="D308" t="s" s="4">
        <v>1818</v>
      </c>
      <c r="E308" t="s" s="4">
        <v>1818</v>
      </c>
      <c r="F308" t="s" s="4">
        <v>92</v>
      </c>
      <c r="G308" t="s" s="4">
        <v>84</v>
      </c>
    </row>
    <row r="309" ht="45.0" customHeight="true">
      <c r="A309" t="s" s="4">
        <v>1314</v>
      </c>
      <c r="B309" t="s" s="4">
        <v>6567</v>
      </c>
      <c r="C309" t="s" s="4">
        <v>84</v>
      </c>
      <c r="D309" t="s" s="4">
        <v>1818</v>
      </c>
      <c r="E309" t="s" s="4">
        <v>1818</v>
      </c>
      <c r="F309" t="s" s="4">
        <v>92</v>
      </c>
      <c r="G309" t="s" s="4">
        <v>84</v>
      </c>
    </row>
    <row r="310" ht="45.0" customHeight="true">
      <c r="A310" t="s" s="4">
        <v>1316</v>
      </c>
      <c r="B310" t="s" s="4">
        <v>6568</v>
      </c>
      <c r="C310" t="s" s="4">
        <v>84</v>
      </c>
      <c r="D310" t="s" s="4">
        <v>1818</v>
      </c>
      <c r="E310" t="s" s="4">
        <v>1818</v>
      </c>
      <c r="F310" t="s" s="4">
        <v>92</v>
      </c>
      <c r="G310" t="s" s="4">
        <v>84</v>
      </c>
    </row>
    <row r="311" ht="45.0" customHeight="true">
      <c r="A311" t="s" s="4">
        <v>1318</v>
      </c>
      <c r="B311" t="s" s="4">
        <v>6569</v>
      </c>
      <c r="C311" t="s" s="4">
        <v>84</v>
      </c>
      <c r="D311" t="s" s="4">
        <v>1818</v>
      </c>
      <c r="E311" t="s" s="4">
        <v>1818</v>
      </c>
      <c r="F311" t="s" s="4">
        <v>92</v>
      </c>
      <c r="G311" t="s" s="4">
        <v>84</v>
      </c>
    </row>
    <row r="312" ht="45.0" customHeight="true">
      <c r="A312" t="s" s="4">
        <v>1320</v>
      </c>
      <c r="B312" t="s" s="4">
        <v>6570</v>
      </c>
      <c r="C312" t="s" s="4">
        <v>84</v>
      </c>
      <c r="D312" t="s" s="4">
        <v>1818</v>
      </c>
      <c r="E312" t="s" s="4">
        <v>1818</v>
      </c>
      <c r="F312" t="s" s="4">
        <v>92</v>
      </c>
      <c r="G312" t="s" s="4">
        <v>84</v>
      </c>
    </row>
    <row r="313" ht="45.0" customHeight="true">
      <c r="A313" t="s" s="4">
        <v>1322</v>
      </c>
      <c r="B313" t="s" s="4">
        <v>6571</v>
      </c>
      <c r="C313" t="s" s="4">
        <v>84</v>
      </c>
      <c r="D313" t="s" s="4">
        <v>1818</v>
      </c>
      <c r="E313" t="s" s="4">
        <v>1818</v>
      </c>
      <c r="F313" t="s" s="4">
        <v>92</v>
      </c>
      <c r="G313" t="s" s="4">
        <v>84</v>
      </c>
    </row>
    <row r="314" ht="45.0" customHeight="true">
      <c r="A314" t="s" s="4">
        <v>1324</v>
      </c>
      <c r="B314" t="s" s="4">
        <v>6572</v>
      </c>
      <c r="C314" t="s" s="4">
        <v>84</v>
      </c>
      <c r="D314" t="s" s="4">
        <v>1818</v>
      </c>
      <c r="E314" t="s" s="4">
        <v>1818</v>
      </c>
      <c r="F314" t="s" s="4">
        <v>92</v>
      </c>
      <c r="G314" t="s" s="4">
        <v>84</v>
      </c>
    </row>
    <row r="315" ht="45.0" customHeight="true">
      <c r="A315" t="s" s="4">
        <v>1326</v>
      </c>
      <c r="B315" t="s" s="4">
        <v>6573</v>
      </c>
      <c r="C315" t="s" s="4">
        <v>84</v>
      </c>
      <c r="D315" t="s" s="4">
        <v>1818</v>
      </c>
      <c r="E315" t="s" s="4">
        <v>1818</v>
      </c>
      <c r="F315" t="s" s="4">
        <v>92</v>
      </c>
      <c r="G315" t="s" s="4">
        <v>84</v>
      </c>
    </row>
    <row r="316" ht="45.0" customHeight="true">
      <c r="A316" t="s" s="4">
        <v>1328</v>
      </c>
      <c r="B316" t="s" s="4">
        <v>6574</v>
      </c>
      <c r="C316" t="s" s="4">
        <v>84</v>
      </c>
      <c r="D316" t="s" s="4">
        <v>1818</v>
      </c>
      <c r="E316" t="s" s="4">
        <v>1818</v>
      </c>
      <c r="F316" t="s" s="4">
        <v>92</v>
      </c>
      <c r="G316" t="s" s="4">
        <v>84</v>
      </c>
    </row>
    <row r="317" ht="45.0" customHeight="true">
      <c r="A317" t="s" s="4">
        <v>1330</v>
      </c>
      <c r="B317" t="s" s="4">
        <v>6575</v>
      </c>
      <c r="C317" t="s" s="4">
        <v>84</v>
      </c>
      <c r="D317" t="s" s="4">
        <v>1818</v>
      </c>
      <c r="E317" t="s" s="4">
        <v>1818</v>
      </c>
      <c r="F317" t="s" s="4">
        <v>92</v>
      </c>
      <c r="G317" t="s" s="4">
        <v>84</v>
      </c>
    </row>
    <row r="318" ht="45.0" customHeight="true">
      <c r="A318" t="s" s="4">
        <v>1332</v>
      </c>
      <c r="B318" t="s" s="4">
        <v>6576</v>
      </c>
      <c r="C318" t="s" s="4">
        <v>84</v>
      </c>
      <c r="D318" t="s" s="4">
        <v>1818</v>
      </c>
      <c r="E318" t="s" s="4">
        <v>1818</v>
      </c>
      <c r="F318" t="s" s="4">
        <v>92</v>
      </c>
      <c r="G318" t="s" s="4">
        <v>84</v>
      </c>
    </row>
    <row r="319" ht="45.0" customHeight="true">
      <c r="A319" t="s" s="4">
        <v>1334</v>
      </c>
      <c r="B319" t="s" s="4">
        <v>6577</v>
      </c>
      <c r="C319" t="s" s="4">
        <v>84</v>
      </c>
      <c r="D319" t="s" s="4">
        <v>1818</v>
      </c>
      <c r="E319" t="s" s="4">
        <v>1818</v>
      </c>
      <c r="F319" t="s" s="4">
        <v>92</v>
      </c>
      <c r="G319" t="s" s="4">
        <v>84</v>
      </c>
    </row>
    <row r="320" ht="45.0" customHeight="true">
      <c r="A320" t="s" s="4">
        <v>1336</v>
      </c>
      <c r="B320" t="s" s="4">
        <v>6578</v>
      </c>
      <c r="C320" t="s" s="4">
        <v>84</v>
      </c>
      <c r="D320" t="s" s="4">
        <v>1818</v>
      </c>
      <c r="E320" t="s" s="4">
        <v>1818</v>
      </c>
      <c r="F320" t="s" s="4">
        <v>92</v>
      </c>
      <c r="G320" t="s" s="4">
        <v>84</v>
      </c>
    </row>
    <row r="321" ht="45.0" customHeight="true">
      <c r="A321" t="s" s="4">
        <v>1338</v>
      </c>
      <c r="B321" t="s" s="4">
        <v>6579</v>
      </c>
      <c r="C321" t="s" s="4">
        <v>84</v>
      </c>
      <c r="D321" t="s" s="4">
        <v>1818</v>
      </c>
      <c r="E321" t="s" s="4">
        <v>1818</v>
      </c>
      <c r="F321" t="s" s="4">
        <v>92</v>
      </c>
      <c r="G321" t="s" s="4">
        <v>84</v>
      </c>
    </row>
    <row r="322" ht="45.0" customHeight="true">
      <c r="A322" t="s" s="4">
        <v>1340</v>
      </c>
      <c r="B322" t="s" s="4">
        <v>6580</v>
      </c>
      <c r="C322" t="s" s="4">
        <v>84</v>
      </c>
      <c r="D322" t="s" s="4">
        <v>1818</v>
      </c>
      <c r="E322" t="s" s="4">
        <v>1818</v>
      </c>
      <c r="F322" t="s" s="4">
        <v>92</v>
      </c>
      <c r="G322" t="s" s="4">
        <v>84</v>
      </c>
    </row>
    <row r="323" ht="45.0" customHeight="true">
      <c r="A323" t="s" s="4">
        <v>1342</v>
      </c>
      <c r="B323" t="s" s="4">
        <v>6581</v>
      </c>
      <c r="C323" t="s" s="4">
        <v>84</v>
      </c>
      <c r="D323" t="s" s="4">
        <v>1818</v>
      </c>
      <c r="E323" t="s" s="4">
        <v>1818</v>
      </c>
      <c r="F323" t="s" s="4">
        <v>92</v>
      </c>
      <c r="G323" t="s" s="4">
        <v>84</v>
      </c>
    </row>
    <row r="324" ht="45.0" customHeight="true">
      <c r="A324" t="s" s="4">
        <v>1344</v>
      </c>
      <c r="B324" t="s" s="4">
        <v>6582</v>
      </c>
      <c r="C324" t="s" s="4">
        <v>84</v>
      </c>
      <c r="D324" t="s" s="4">
        <v>1818</v>
      </c>
      <c r="E324" t="s" s="4">
        <v>1818</v>
      </c>
      <c r="F324" t="s" s="4">
        <v>92</v>
      </c>
      <c r="G324" t="s" s="4">
        <v>84</v>
      </c>
    </row>
    <row r="325" ht="45.0" customHeight="true">
      <c r="A325" t="s" s="4">
        <v>1346</v>
      </c>
      <c r="B325" t="s" s="4">
        <v>6583</v>
      </c>
      <c r="C325" t="s" s="4">
        <v>84</v>
      </c>
      <c r="D325" t="s" s="4">
        <v>1818</v>
      </c>
      <c r="E325" t="s" s="4">
        <v>1818</v>
      </c>
      <c r="F325" t="s" s="4">
        <v>92</v>
      </c>
      <c r="G325" t="s" s="4">
        <v>84</v>
      </c>
    </row>
    <row r="326" ht="45.0" customHeight="true">
      <c r="A326" t="s" s="4">
        <v>1348</v>
      </c>
      <c r="B326" t="s" s="4">
        <v>6584</v>
      </c>
      <c r="C326" t="s" s="4">
        <v>84</v>
      </c>
      <c r="D326" t="s" s="4">
        <v>1818</v>
      </c>
      <c r="E326" t="s" s="4">
        <v>1818</v>
      </c>
      <c r="F326" t="s" s="4">
        <v>92</v>
      </c>
      <c r="G326" t="s" s="4">
        <v>84</v>
      </c>
    </row>
    <row r="327" ht="45.0" customHeight="true">
      <c r="A327" t="s" s="4">
        <v>1350</v>
      </c>
      <c r="B327" t="s" s="4">
        <v>6585</v>
      </c>
      <c r="C327" t="s" s="4">
        <v>84</v>
      </c>
      <c r="D327" t="s" s="4">
        <v>1818</v>
      </c>
      <c r="E327" t="s" s="4">
        <v>1818</v>
      </c>
      <c r="F327" t="s" s="4">
        <v>92</v>
      </c>
      <c r="G327" t="s" s="4">
        <v>84</v>
      </c>
    </row>
    <row r="328" ht="45.0" customHeight="true">
      <c r="A328" t="s" s="4">
        <v>1352</v>
      </c>
      <c r="B328" t="s" s="4">
        <v>6586</v>
      </c>
      <c r="C328" t="s" s="4">
        <v>84</v>
      </c>
      <c r="D328" t="s" s="4">
        <v>1818</v>
      </c>
      <c r="E328" t="s" s="4">
        <v>1818</v>
      </c>
      <c r="F328" t="s" s="4">
        <v>92</v>
      </c>
      <c r="G328" t="s" s="4">
        <v>84</v>
      </c>
    </row>
    <row r="329" ht="45.0" customHeight="true">
      <c r="A329" t="s" s="4">
        <v>1354</v>
      </c>
      <c r="B329" t="s" s="4">
        <v>6587</v>
      </c>
      <c r="C329" t="s" s="4">
        <v>84</v>
      </c>
      <c r="D329" t="s" s="4">
        <v>1818</v>
      </c>
      <c r="E329" t="s" s="4">
        <v>1818</v>
      </c>
      <c r="F329" t="s" s="4">
        <v>92</v>
      </c>
      <c r="G329" t="s" s="4">
        <v>84</v>
      </c>
    </row>
    <row r="330" ht="45.0" customHeight="true">
      <c r="A330" t="s" s="4">
        <v>1356</v>
      </c>
      <c r="B330" t="s" s="4">
        <v>6588</v>
      </c>
      <c r="C330" t="s" s="4">
        <v>84</v>
      </c>
      <c r="D330" t="s" s="4">
        <v>1818</v>
      </c>
      <c r="E330" t="s" s="4">
        <v>1818</v>
      </c>
      <c r="F330" t="s" s="4">
        <v>92</v>
      </c>
      <c r="G330" t="s" s="4">
        <v>84</v>
      </c>
    </row>
    <row r="331" ht="45.0" customHeight="true">
      <c r="A331" t="s" s="4">
        <v>1358</v>
      </c>
      <c r="B331" t="s" s="4">
        <v>6589</v>
      </c>
      <c r="C331" t="s" s="4">
        <v>84</v>
      </c>
      <c r="D331" t="s" s="4">
        <v>1818</v>
      </c>
      <c r="E331" t="s" s="4">
        <v>1818</v>
      </c>
      <c r="F331" t="s" s="4">
        <v>92</v>
      </c>
      <c r="G331" t="s" s="4">
        <v>84</v>
      </c>
    </row>
    <row r="332" ht="45.0" customHeight="true">
      <c r="A332" t="s" s="4">
        <v>1360</v>
      </c>
      <c r="B332" t="s" s="4">
        <v>6590</v>
      </c>
      <c r="C332" t="s" s="4">
        <v>84</v>
      </c>
      <c r="D332" t="s" s="4">
        <v>1818</v>
      </c>
      <c r="E332" t="s" s="4">
        <v>1818</v>
      </c>
      <c r="F332" t="s" s="4">
        <v>92</v>
      </c>
      <c r="G332" t="s" s="4">
        <v>84</v>
      </c>
    </row>
    <row r="333" ht="45.0" customHeight="true">
      <c r="A333" t="s" s="4">
        <v>1362</v>
      </c>
      <c r="B333" t="s" s="4">
        <v>6591</v>
      </c>
      <c r="C333" t="s" s="4">
        <v>84</v>
      </c>
      <c r="D333" t="s" s="4">
        <v>1818</v>
      </c>
      <c r="E333" t="s" s="4">
        <v>1818</v>
      </c>
      <c r="F333" t="s" s="4">
        <v>92</v>
      </c>
      <c r="G333" t="s" s="4">
        <v>84</v>
      </c>
    </row>
    <row r="334" ht="45.0" customHeight="true">
      <c r="A334" t="s" s="4">
        <v>1364</v>
      </c>
      <c r="B334" t="s" s="4">
        <v>6592</v>
      </c>
      <c r="C334" t="s" s="4">
        <v>84</v>
      </c>
      <c r="D334" t="s" s="4">
        <v>1818</v>
      </c>
      <c r="E334" t="s" s="4">
        <v>1818</v>
      </c>
      <c r="F334" t="s" s="4">
        <v>92</v>
      </c>
      <c r="G334" t="s" s="4">
        <v>84</v>
      </c>
    </row>
    <row r="335" ht="45.0" customHeight="true">
      <c r="A335" t="s" s="4">
        <v>1366</v>
      </c>
      <c r="B335" t="s" s="4">
        <v>6593</v>
      </c>
      <c r="C335" t="s" s="4">
        <v>84</v>
      </c>
      <c r="D335" t="s" s="4">
        <v>1818</v>
      </c>
      <c r="E335" t="s" s="4">
        <v>1818</v>
      </c>
      <c r="F335" t="s" s="4">
        <v>92</v>
      </c>
      <c r="G335" t="s" s="4">
        <v>84</v>
      </c>
    </row>
    <row r="336" ht="45.0" customHeight="true">
      <c r="A336" t="s" s="4">
        <v>1368</v>
      </c>
      <c r="B336" t="s" s="4">
        <v>6594</v>
      </c>
      <c r="C336" t="s" s="4">
        <v>84</v>
      </c>
      <c r="D336" t="s" s="4">
        <v>1818</v>
      </c>
      <c r="E336" t="s" s="4">
        <v>1818</v>
      </c>
      <c r="F336" t="s" s="4">
        <v>92</v>
      </c>
      <c r="G336" t="s" s="4">
        <v>84</v>
      </c>
    </row>
    <row r="337" ht="45.0" customHeight="true">
      <c r="A337" t="s" s="4">
        <v>1370</v>
      </c>
      <c r="B337" t="s" s="4">
        <v>6595</v>
      </c>
      <c r="C337" t="s" s="4">
        <v>84</v>
      </c>
      <c r="D337" t="s" s="4">
        <v>1818</v>
      </c>
      <c r="E337" t="s" s="4">
        <v>1818</v>
      </c>
      <c r="F337" t="s" s="4">
        <v>92</v>
      </c>
      <c r="G337" t="s" s="4">
        <v>84</v>
      </c>
    </row>
    <row r="338" ht="45.0" customHeight="true">
      <c r="A338" t="s" s="4">
        <v>1372</v>
      </c>
      <c r="B338" t="s" s="4">
        <v>6596</v>
      </c>
      <c r="C338" t="s" s="4">
        <v>84</v>
      </c>
      <c r="D338" t="s" s="4">
        <v>1818</v>
      </c>
      <c r="E338" t="s" s="4">
        <v>1818</v>
      </c>
      <c r="F338" t="s" s="4">
        <v>92</v>
      </c>
      <c r="G338" t="s" s="4">
        <v>84</v>
      </c>
    </row>
    <row r="339" ht="45.0" customHeight="true">
      <c r="A339" t="s" s="4">
        <v>1374</v>
      </c>
      <c r="B339" t="s" s="4">
        <v>6597</v>
      </c>
      <c r="C339" t="s" s="4">
        <v>84</v>
      </c>
      <c r="D339" t="s" s="4">
        <v>1818</v>
      </c>
      <c r="E339" t="s" s="4">
        <v>1818</v>
      </c>
      <c r="F339" t="s" s="4">
        <v>92</v>
      </c>
      <c r="G339" t="s" s="4">
        <v>84</v>
      </c>
    </row>
    <row r="340" ht="45.0" customHeight="true">
      <c r="A340" t="s" s="4">
        <v>1376</v>
      </c>
      <c r="B340" t="s" s="4">
        <v>6598</v>
      </c>
      <c r="C340" t="s" s="4">
        <v>84</v>
      </c>
      <c r="D340" t="s" s="4">
        <v>1818</v>
      </c>
      <c r="E340" t="s" s="4">
        <v>1818</v>
      </c>
      <c r="F340" t="s" s="4">
        <v>92</v>
      </c>
      <c r="G340" t="s" s="4">
        <v>84</v>
      </c>
    </row>
    <row r="341" ht="45.0" customHeight="true">
      <c r="A341" t="s" s="4">
        <v>1378</v>
      </c>
      <c r="B341" t="s" s="4">
        <v>6599</v>
      </c>
      <c r="C341" t="s" s="4">
        <v>84</v>
      </c>
      <c r="D341" t="s" s="4">
        <v>1818</v>
      </c>
      <c r="E341" t="s" s="4">
        <v>1818</v>
      </c>
      <c r="F341" t="s" s="4">
        <v>92</v>
      </c>
      <c r="G341" t="s" s="4">
        <v>84</v>
      </c>
    </row>
    <row r="342" ht="45.0" customHeight="true">
      <c r="A342" t="s" s="4">
        <v>1380</v>
      </c>
      <c r="B342" t="s" s="4">
        <v>6600</v>
      </c>
      <c r="C342" t="s" s="4">
        <v>84</v>
      </c>
      <c r="D342" t="s" s="4">
        <v>1818</v>
      </c>
      <c r="E342" t="s" s="4">
        <v>1818</v>
      </c>
      <c r="F342" t="s" s="4">
        <v>92</v>
      </c>
      <c r="G342" t="s" s="4">
        <v>84</v>
      </c>
    </row>
    <row r="343" ht="45.0" customHeight="true">
      <c r="A343" t="s" s="4">
        <v>1382</v>
      </c>
      <c r="B343" t="s" s="4">
        <v>6601</v>
      </c>
      <c r="C343" t="s" s="4">
        <v>84</v>
      </c>
      <c r="D343" t="s" s="4">
        <v>1818</v>
      </c>
      <c r="E343" t="s" s="4">
        <v>1818</v>
      </c>
      <c r="F343" t="s" s="4">
        <v>92</v>
      </c>
      <c r="G343" t="s" s="4">
        <v>84</v>
      </c>
    </row>
    <row r="344" ht="45.0" customHeight="true">
      <c r="A344" t="s" s="4">
        <v>1384</v>
      </c>
      <c r="B344" t="s" s="4">
        <v>6602</v>
      </c>
      <c r="C344" t="s" s="4">
        <v>84</v>
      </c>
      <c r="D344" t="s" s="4">
        <v>1818</v>
      </c>
      <c r="E344" t="s" s="4">
        <v>1818</v>
      </c>
      <c r="F344" t="s" s="4">
        <v>92</v>
      </c>
      <c r="G344" t="s" s="4">
        <v>84</v>
      </c>
    </row>
    <row r="345" ht="45.0" customHeight="true">
      <c r="A345" t="s" s="4">
        <v>1386</v>
      </c>
      <c r="B345" t="s" s="4">
        <v>6603</v>
      </c>
      <c r="C345" t="s" s="4">
        <v>84</v>
      </c>
      <c r="D345" t="s" s="4">
        <v>1818</v>
      </c>
      <c r="E345" t="s" s="4">
        <v>1818</v>
      </c>
      <c r="F345" t="s" s="4">
        <v>92</v>
      </c>
      <c r="G345" t="s" s="4">
        <v>84</v>
      </c>
    </row>
    <row r="346" ht="45.0" customHeight="true">
      <c r="A346" t="s" s="4">
        <v>1388</v>
      </c>
      <c r="B346" t="s" s="4">
        <v>6604</v>
      </c>
      <c r="C346" t="s" s="4">
        <v>84</v>
      </c>
      <c r="D346" t="s" s="4">
        <v>1818</v>
      </c>
      <c r="E346" t="s" s="4">
        <v>1818</v>
      </c>
      <c r="F346" t="s" s="4">
        <v>92</v>
      </c>
      <c r="G346" t="s" s="4">
        <v>84</v>
      </c>
    </row>
    <row r="347" ht="45.0" customHeight="true">
      <c r="A347" t="s" s="4">
        <v>1390</v>
      </c>
      <c r="B347" t="s" s="4">
        <v>6605</v>
      </c>
      <c r="C347" t="s" s="4">
        <v>84</v>
      </c>
      <c r="D347" t="s" s="4">
        <v>1818</v>
      </c>
      <c r="E347" t="s" s="4">
        <v>1818</v>
      </c>
      <c r="F347" t="s" s="4">
        <v>92</v>
      </c>
      <c r="G347" t="s" s="4">
        <v>84</v>
      </c>
    </row>
    <row r="348" ht="45.0" customHeight="true">
      <c r="A348" t="s" s="4">
        <v>1392</v>
      </c>
      <c r="B348" t="s" s="4">
        <v>6606</v>
      </c>
      <c r="C348" t="s" s="4">
        <v>84</v>
      </c>
      <c r="D348" t="s" s="4">
        <v>1818</v>
      </c>
      <c r="E348" t="s" s="4">
        <v>1818</v>
      </c>
      <c r="F348" t="s" s="4">
        <v>92</v>
      </c>
      <c r="G348" t="s" s="4">
        <v>84</v>
      </c>
    </row>
    <row r="349" ht="45.0" customHeight="true">
      <c r="A349" t="s" s="4">
        <v>1394</v>
      </c>
      <c r="B349" t="s" s="4">
        <v>6607</v>
      </c>
      <c r="C349" t="s" s="4">
        <v>84</v>
      </c>
      <c r="D349" t="s" s="4">
        <v>1818</v>
      </c>
      <c r="E349" t="s" s="4">
        <v>1818</v>
      </c>
      <c r="F349" t="s" s="4">
        <v>92</v>
      </c>
      <c r="G349" t="s" s="4">
        <v>84</v>
      </c>
    </row>
    <row r="350" ht="45.0" customHeight="true">
      <c r="A350" t="s" s="4">
        <v>1396</v>
      </c>
      <c r="B350" t="s" s="4">
        <v>6608</v>
      </c>
      <c r="C350" t="s" s="4">
        <v>84</v>
      </c>
      <c r="D350" t="s" s="4">
        <v>1818</v>
      </c>
      <c r="E350" t="s" s="4">
        <v>1818</v>
      </c>
      <c r="F350" t="s" s="4">
        <v>92</v>
      </c>
      <c r="G350" t="s" s="4">
        <v>84</v>
      </c>
    </row>
    <row r="351" ht="45.0" customHeight="true">
      <c r="A351" t="s" s="4">
        <v>1398</v>
      </c>
      <c r="B351" t="s" s="4">
        <v>6609</v>
      </c>
      <c r="C351" t="s" s="4">
        <v>84</v>
      </c>
      <c r="D351" t="s" s="4">
        <v>1818</v>
      </c>
      <c r="E351" t="s" s="4">
        <v>1818</v>
      </c>
      <c r="F351" t="s" s="4">
        <v>92</v>
      </c>
      <c r="G351" t="s" s="4">
        <v>84</v>
      </c>
    </row>
    <row r="352" ht="45.0" customHeight="true">
      <c r="A352" t="s" s="4">
        <v>1400</v>
      </c>
      <c r="B352" t="s" s="4">
        <v>6610</v>
      </c>
      <c r="C352" t="s" s="4">
        <v>84</v>
      </c>
      <c r="D352" t="s" s="4">
        <v>1818</v>
      </c>
      <c r="E352" t="s" s="4">
        <v>1818</v>
      </c>
      <c r="F352" t="s" s="4">
        <v>92</v>
      </c>
      <c r="G352" t="s" s="4">
        <v>84</v>
      </c>
    </row>
    <row r="353" ht="45.0" customHeight="true">
      <c r="A353" t="s" s="4">
        <v>1402</v>
      </c>
      <c r="B353" t="s" s="4">
        <v>6611</v>
      </c>
      <c r="C353" t="s" s="4">
        <v>84</v>
      </c>
      <c r="D353" t="s" s="4">
        <v>1818</v>
      </c>
      <c r="E353" t="s" s="4">
        <v>1818</v>
      </c>
      <c r="F353" t="s" s="4">
        <v>92</v>
      </c>
      <c r="G353" t="s" s="4">
        <v>84</v>
      </c>
    </row>
    <row r="354" ht="45.0" customHeight="true">
      <c r="A354" t="s" s="4">
        <v>1404</v>
      </c>
      <c r="B354" t="s" s="4">
        <v>6612</v>
      </c>
      <c r="C354" t="s" s="4">
        <v>84</v>
      </c>
      <c r="D354" t="s" s="4">
        <v>1818</v>
      </c>
      <c r="E354" t="s" s="4">
        <v>1818</v>
      </c>
      <c r="F354" t="s" s="4">
        <v>92</v>
      </c>
      <c r="G354" t="s" s="4">
        <v>84</v>
      </c>
    </row>
    <row r="355" ht="45.0" customHeight="true">
      <c r="A355" t="s" s="4">
        <v>1406</v>
      </c>
      <c r="B355" t="s" s="4">
        <v>6613</v>
      </c>
      <c r="C355" t="s" s="4">
        <v>84</v>
      </c>
      <c r="D355" t="s" s="4">
        <v>1818</v>
      </c>
      <c r="E355" t="s" s="4">
        <v>1818</v>
      </c>
      <c r="F355" t="s" s="4">
        <v>92</v>
      </c>
      <c r="G355" t="s" s="4">
        <v>84</v>
      </c>
    </row>
    <row r="356" ht="45.0" customHeight="true">
      <c r="A356" t="s" s="4">
        <v>1408</v>
      </c>
      <c r="B356" t="s" s="4">
        <v>6614</v>
      </c>
      <c r="C356" t="s" s="4">
        <v>84</v>
      </c>
      <c r="D356" t="s" s="4">
        <v>1818</v>
      </c>
      <c r="E356" t="s" s="4">
        <v>1818</v>
      </c>
      <c r="F356" t="s" s="4">
        <v>92</v>
      </c>
      <c r="G356" t="s" s="4">
        <v>84</v>
      </c>
    </row>
    <row r="357" ht="45.0" customHeight="true">
      <c r="A357" t="s" s="4">
        <v>1410</v>
      </c>
      <c r="B357" t="s" s="4">
        <v>6615</v>
      </c>
      <c r="C357" t="s" s="4">
        <v>84</v>
      </c>
      <c r="D357" t="s" s="4">
        <v>1818</v>
      </c>
      <c r="E357" t="s" s="4">
        <v>1818</v>
      </c>
      <c r="F357" t="s" s="4">
        <v>92</v>
      </c>
      <c r="G357" t="s" s="4">
        <v>84</v>
      </c>
    </row>
    <row r="358" ht="45.0" customHeight="true">
      <c r="A358" t="s" s="4">
        <v>1412</v>
      </c>
      <c r="B358" t="s" s="4">
        <v>6616</v>
      </c>
      <c r="C358" t="s" s="4">
        <v>84</v>
      </c>
      <c r="D358" t="s" s="4">
        <v>1818</v>
      </c>
      <c r="E358" t="s" s="4">
        <v>1818</v>
      </c>
      <c r="F358" t="s" s="4">
        <v>92</v>
      </c>
      <c r="G358" t="s" s="4">
        <v>84</v>
      </c>
    </row>
    <row r="359" ht="45.0" customHeight="true">
      <c r="A359" t="s" s="4">
        <v>1414</v>
      </c>
      <c r="B359" t="s" s="4">
        <v>6617</v>
      </c>
      <c r="C359" t="s" s="4">
        <v>84</v>
      </c>
      <c r="D359" t="s" s="4">
        <v>1818</v>
      </c>
      <c r="E359" t="s" s="4">
        <v>1818</v>
      </c>
      <c r="F359" t="s" s="4">
        <v>92</v>
      </c>
      <c r="G359" t="s" s="4">
        <v>84</v>
      </c>
    </row>
    <row r="360" ht="45.0" customHeight="true">
      <c r="A360" t="s" s="4">
        <v>1416</v>
      </c>
      <c r="B360" t="s" s="4">
        <v>6618</v>
      </c>
      <c r="C360" t="s" s="4">
        <v>84</v>
      </c>
      <c r="D360" t="s" s="4">
        <v>1818</v>
      </c>
      <c r="E360" t="s" s="4">
        <v>1818</v>
      </c>
      <c r="F360" t="s" s="4">
        <v>92</v>
      </c>
      <c r="G360" t="s" s="4">
        <v>84</v>
      </c>
    </row>
    <row r="361" ht="45.0" customHeight="true">
      <c r="A361" t="s" s="4">
        <v>1418</v>
      </c>
      <c r="B361" t="s" s="4">
        <v>6619</v>
      </c>
      <c r="C361" t="s" s="4">
        <v>84</v>
      </c>
      <c r="D361" t="s" s="4">
        <v>1818</v>
      </c>
      <c r="E361" t="s" s="4">
        <v>1818</v>
      </c>
      <c r="F361" t="s" s="4">
        <v>92</v>
      </c>
      <c r="G361" t="s" s="4">
        <v>84</v>
      </c>
    </row>
    <row r="362" ht="45.0" customHeight="true">
      <c r="A362" t="s" s="4">
        <v>1420</v>
      </c>
      <c r="B362" t="s" s="4">
        <v>6620</v>
      </c>
      <c r="C362" t="s" s="4">
        <v>84</v>
      </c>
      <c r="D362" t="s" s="4">
        <v>1818</v>
      </c>
      <c r="E362" t="s" s="4">
        <v>1818</v>
      </c>
      <c r="F362" t="s" s="4">
        <v>92</v>
      </c>
      <c r="G362" t="s" s="4">
        <v>84</v>
      </c>
    </row>
    <row r="363" ht="45.0" customHeight="true">
      <c r="A363" t="s" s="4">
        <v>1422</v>
      </c>
      <c r="B363" t="s" s="4">
        <v>6621</v>
      </c>
      <c r="C363" t="s" s="4">
        <v>84</v>
      </c>
      <c r="D363" t="s" s="4">
        <v>1818</v>
      </c>
      <c r="E363" t="s" s="4">
        <v>1818</v>
      </c>
      <c r="F363" t="s" s="4">
        <v>92</v>
      </c>
      <c r="G363" t="s" s="4">
        <v>84</v>
      </c>
    </row>
    <row r="364" ht="45.0" customHeight="true">
      <c r="A364" t="s" s="4">
        <v>1424</v>
      </c>
      <c r="B364" t="s" s="4">
        <v>6622</v>
      </c>
      <c r="C364" t="s" s="4">
        <v>84</v>
      </c>
      <c r="D364" t="s" s="4">
        <v>1818</v>
      </c>
      <c r="E364" t="s" s="4">
        <v>1818</v>
      </c>
      <c r="F364" t="s" s="4">
        <v>92</v>
      </c>
      <c r="G364" t="s" s="4">
        <v>84</v>
      </c>
    </row>
    <row r="365" ht="45.0" customHeight="true">
      <c r="A365" t="s" s="4">
        <v>1426</v>
      </c>
      <c r="B365" t="s" s="4">
        <v>6623</v>
      </c>
      <c r="C365" t="s" s="4">
        <v>84</v>
      </c>
      <c r="D365" t="s" s="4">
        <v>1818</v>
      </c>
      <c r="E365" t="s" s="4">
        <v>1818</v>
      </c>
      <c r="F365" t="s" s="4">
        <v>92</v>
      </c>
      <c r="G365" t="s" s="4">
        <v>84</v>
      </c>
    </row>
    <row r="366" ht="45.0" customHeight="true">
      <c r="A366" t="s" s="4">
        <v>1428</v>
      </c>
      <c r="B366" t="s" s="4">
        <v>6624</v>
      </c>
      <c r="C366" t="s" s="4">
        <v>84</v>
      </c>
      <c r="D366" t="s" s="4">
        <v>1818</v>
      </c>
      <c r="E366" t="s" s="4">
        <v>1818</v>
      </c>
      <c r="F366" t="s" s="4">
        <v>92</v>
      </c>
      <c r="G366" t="s" s="4">
        <v>84</v>
      </c>
    </row>
    <row r="367" ht="45.0" customHeight="true">
      <c r="A367" t="s" s="4">
        <v>1430</v>
      </c>
      <c r="B367" t="s" s="4">
        <v>6625</v>
      </c>
      <c r="C367" t="s" s="4">
        <v>84</v>
      </c>
      <c r="D367" t="s" s="4">
        <v>1818</v>
      </c>
      <c r="E367" t="s" s="4">
        <v>1818</v>
      </c>
      <c r="F367" t="s" s="4">
        <v>92</v>
      </c>
      <c r="G367" t="s" s="4">
        <v>84</v>
      </c>
    </row>
    <row r="368" ht="45.0" customHeight="true">
      <c r="A368" t="s" s="4">
        <v>1432</v>
      </c>
      <c r="B368" t="s" s="4">
        <v>6626</v>
      </c>
      <c r="C368" t="s" s="4">
        <v>84</v>
      </c>
      <c r="D368" t="s" s="4">
        <v>1818</v>
      </c>
      <c r="E368" t="s" s="4">
        <v>1818</v>
      </c>
      <c r="F368" t="s" s="4">
        <v>92</v>
      </c>
      <c r="G368" t="s" s="4">
        <v>84</v>
      </c>
    </row>
    <row r="369" ht="45.0" customHeight="true">
      <c r="A369" t="s" s="4">
        <v>1434</v>
      </c>
      <c r="B369" t="s" s="4">
        <v>6627</v>
      </c>
      <c r="C369" t="s" s="4">
        <v>84</v>
      </c>
      <c r="D369" t="s" s="4">
        <v>1818</v>
      </c>
      <c r="E369" t="s" s="4">
        <v>1818</v>
      </c>
      <c r="F369" t="s" s="4">
        <v>92</v>
      </c>
      <c r="G369" t="s" s="4">
        <v>84</v>
      </c>
    </row>
    <row r="370" ht="45.0" customHeight="true">
      <c r="A370" t="s" s="4">
        <v>1436</v>
      </c>
      <c r="B370" t="s" s="4">
        <v>6628</v>
      </c>
      <c r="C370" t="s" s="4">
        <v>84</v>
      </c>
      <c r="D370" t="s" s="4">
        <v>1818</v>
      </c>
      <c r="E370" t="s" s="4">
        <v>1818</v>
      </c>
      <c r="F370" t="s" s="4">
        <v>92</v>
      </c>
      <c r="G370" t="s" s="4">
        <v>84</v>
      </c>
    </row>
    <row r="371" ht="45.0" customHeight="true">
      <c r="A371" t="s" s="4">
        <v>1438</v>
      </c>
      <c r="B371" t="s" s="4">
        <v>6629</v>
      </c>
      <c r="C371" t="s" s="4">
        <v>84</v>
      </c>
      <c r="D371" t="s" s="4">
        <v>1818</v>
      </c>
      <c r="E371" t="s" s="4">
        <v>1818</v>
      </c>
      <c r="F371" t="s" s="4">
        <v>92</v>
      </c>
      <c r="G371" t="s" s="4">
        <v>84</v>
      </c>
    </row>
    <row r="372" ht="45.0" customHeight="true">
      <c r="A372" t="s" s="4">
        <v>1440</v>
      </c>
      <c r="B372" t="s" s="4">
        <v>6630</v>
      </c>
      <c r="C372" t="s" s="4">
        <v>84</v>
      </c>
      <c r="D372" t="s" s="4">
        <v>1818</v>
      </c>
      <c r="E372" t="s" s="4">
        <v>1818</v>
      </c>
      <c r="F372" t="s" s="4">
        <v>92</v>
      </c>
      <c r="G372" t="s" s="4">
        <v>84</v>
      </c>
    </row>
    <row r="373" ht="45.0" customHeight="true">
      <c r="A373" t="s" s="4">
        <v>1442</v>
      </c>
      <c r="B373" t="s" s="4">
        <v>6631</v>
      </c>
      <c r="C373" t="s" s="4">
        <v>84</v>
      </c>
      <c r="D373" t="s" s="4">
        <v>1818</v>
      </c>
      <c r="E373" t="s" s="4">
        <v>1818</v>
      </c>
      <c r="F373" t="s" s="4">
        <v>92</v>
      </c>
      <c r="G373" t="s" s="4">
        <v>84</v>
      </c>
    </row>
    <row r="374" ht="45.0" customHeight="true">
      <c r="A374" t="s" s="4">
        <v>1444</v>
      </c>
      <c r="B374" t="s" s="4">
        <v>6632</v>
      </c>
      <c r="C374" t="s" s="4">
        <v>84</v>
      </c>
      <c r="D374" t="s" s="4">
        <v>1818</v>
      </c>
      <c r="E374" t="s" s="4">
        <v>1818</v>
      </c>
      <c r="F374" t="s" s="4">
        <v>92</v>
      </c>
      <c r="G374" t="s" s="4">
        <v>84</v>
      </c>
    </row>
    <row r="375" ht="45.0" customHeight="true">
      <c r="A375" t="s" s="4">
        <v>1446</v>
      </c>
      <c r="B375" t="s" s="4">
        <v>6633</v>
      </c>
      <c r="C375" t="s" s="4">
        <v>84</v>
      </c>
      <c r="D375" t="s" s="4">
        <v>1818</v>
      </c>
      <c r="E375" t="s" s="4">
        <v>1818</v>
      </c>
      <c r="F375" t="s" s="4">
        <v>92</v>
      </c>
      <c r="G375" t="s" s="4">
        <v>84</v>
      </c>
    </row>
    <row r="376" ht="45.0" customHeight="true">
      <c r="A376" t="s" s="4">
        <v>1448</v>
      </c>
      <c r="B376" t="s" s="4">
        <v>6634</v>
      </c>
      <c r="C376" t="s" s="4">
        <v>84</v>
      </c>
      <c r="D376" t="s" s="4">
        <v>1818</v>
      </c>
      <c r="E376" t="s" s="4">
        <v>1818</v>
      </c>
      <c r="F376" t="s" s="4">
        <v>92</v>
      </c>
      <c r="G376" t="s" s="4">
        <v>84</v>
      </c>
    </row>
    <row r="377" ht="45.0" customHeight="true">
      <c r="A377" t="s" s="4">
        <v>1450</v>
      </c>
      <c r="B377" t="s" s="4">
        <v>6635</v>
      </c>
      <c r="C377" t="s" s="4">
        <v>84</v>
      </c>
      <c r="D377" t="s" s="4">
        <v>1818</v>
      </c>
      <c r="E377" t="s" s="4">
        <v>1818</v>
      </c>
      <c r="F377" t="s" s="4">
        <v>92</v>
      </c>
      <c r="G377" t="s" s="4">
        <v>84</v>
      </c>
    </row>
    <row r="378" ht="45.0" customHeight="true">
      <c r="A378" t="s" s="4">
        <v>1452</v>
      </c>
      <c r="B378" t="s" s="4">
        <v>6636</v>
      </c>
      <c r="C378" t="s" s="4">
        <v>84</v>
      </c>
      <c r="D378" t="s" s="4">
        <v>1818</v>
      </c>
      <c r="E378" t="s" s="4">
        <v>1818</v>
      </c>
      <c r="F378" t="s" s="4">
        <v>92</v>
      </c>
      <c r="G378" t="s" s="4">
        <v>84</v>
      </c>
    </row>
    <row r="379" ht="45.0" customHeight="true">
      <c r="A379" t="s" s="4">
        <v>1454</v>
      </c>
      <c r="B379" t="s" s="4">
        <v>6637</v>
      </c>
      <c r="C379" t="s" s="4">
        <v>84</v>
      </c>
      <c r="D379" t="s" s="4">
        <v>1818</v>
      </c>
      <c r="E379" t="s" s="4">
        <v>1818</v>
      </c>
      <c r="F379" t="s" s="4">
        <v>92</v>
      </c>
      <c r="G379" t="s" s="4">
        <v>84</v>
      </c>
    </row>
    <row r="380" ht="45.0" customHeight="true">
      <c r="A380" t="s" s="4">
        <v>1456</v>
      </c>
      <c r="B380" t="s" s="4">
        <v>6638</v>
      </c>
      <c r="C380" t="s" s="4">
        <v>84</v>
      </c>
      <c r="D380" t="s" s="4">
        <v>1818</v>
      </c>
      <c r="E380" t="s" s="4">
        <v>1818</v>
      </c>
      <c r="F380" t="s" s="4">
        <v>92</v>
      </c>
      <c r="G380" t="s" s="4">
        <v>84</v>
      </c>
    </row>
    <row r="381" ht="45.0" customHeight="true">
      <c r="A381" t="s" s="4">
        <v>1458</v>
      </c>
      <c r="B381" t="s" s="4">
        <v>6639</v>
      </c>
      <c r="C381" t="s" s="4">
        <v>84</v>
      </c>
      <c r="D381" t="s" s="4">
        <v>1818</v>
      </c>
      <c r="E381" t="s" s="4">
        <v>1818</v>
      </c>
      <c r="F381" t="s" s="4">
        <v>92</v>
      </c>
      <c r="G381" t="s" s="4">
        <v>84</v>
      </c>
    </row>
    <row r="382" ht="45.0" customHeight="true">
      <c r="A382" t="s" s="4">
        <v>1460</v>
      </c>
      <c r="B382" t="s" s="4">
        <v>6640</v>
      </c>
      <c r="C382" t="s" s="4">
        <v>84</v>
      </c>
      <c r="D382" t="s" s="4">
        <v>1818</v>
      </c>
      <c r="E382" t="s" s="4">
        <v>1818</v>
      </c>
      <c r="F382" t="s" s="4">
        <v>92</v>
      </c>
      <c r="G382" t="s" s="4">
        <v>84</v>
      </c>
    </row>
    <row r="383" ht="45.0" customHeight="true">
      <c r="A383" t="s" s="4">
        <v>1462</v>
      </c>
      <c r="B383" t="s" s="4">
        <v>6641</v>
      </c>
      <c r="C383" t="s" s="4">
        <v>84</v>
      </c>
      <c r="D383" t="s" s="4">
        <v>1818</v>
      </c>
      <c r="E383" t="s" s="4">
        <v>1818</v>
      </c>
      <c r="F383" t="s" s="4">
        <v>92</v>
      </c>
      <c r="G383" t="s" s="4">
        <v>84</v>
      </c>
    </row>
    <row r="384" ht="45.0" customHeight="true">
      <c r="A384" t="s" s="4">
        <v>1464</v>
      </c>
      <c r="B384" t="s" s="4">
        <v>6642</v>
      </c>
      <c r="C384" t="s" s="4">
        <v>84</v>
      </c>
      <c r="D384" t="s" s="4">
        <v>1818</v>
      </c>
      <c r="E384" t="s" s="4">
        <v>1818</v>
      </c>
      <c r="F384" t="s" s="4">
        <v>92</v>
      </c>
      <c r="G384" t="s" s="4">
        <v>84</v>
      </c>
    </row>
    <row r="385" ht="45.0" customHeight="true">
      <c r="A385" t="s" s="4">
        <v>1466</v>
      </c>
      <c r="B385" t="s" s="4">
        <v>6643</v>
      </c>
      <c r="C385" t="s" s="4">
        <v>84</v>
      </c>
      <c r="D385" t="s" s="4">
        <v>1818</v>
      </c>
      <c r="E385" t="s" s="4">
        <v>1818</v>
      </c>
      <c r="F385" t="s" s="4">
        <v>92</v>
      </c>
      <c r="G385" t="s" s="4">
        <v>84</v>
      </c>
    </row>
    <row r="386" ht="45.0" customHeight="true">
      <c r="A386" t="s" s="4">
        <v>1468</v>
      </c>
      <c r="B386" t="s" s="4">
        <v>6644</v>
      </c>
      <c r="C386" t="s" s="4">
        <v>84</v>
      </c>
      <c r="D386" t="s" s="4">
        <v>1818</v>
      </c>
      <c r="E386" t="s" s="4">
        <v>1818</v>
      </c>
      <c r="F386" t="s" s="4">
        <v>92</v>
      </c>
      <c r="G386" t="s" s="4">
        <v>84</v>
      </c>
    </row>
    <row r="387" ht="45.0" customHeight="true">
      <c r="A387" t="s" s="4">
        <v>1470</v>
      </c>
      <c r="B387" t="s" s="4">
        <v>6645</v>
      </c>
      <c r="C387" t="s" s="4">
        <v>84</v>
      </c>
      <c r="D387" t="s" s="4">
        <v>1818</v>
      </c>
      <c r="E387" t="s" s="4">
        <v>1818</v>
      </c>
      <c r="F387" t="s" s="4">
        <v>92</v>
      </c>
      <c r="G387" t="s" s="4">
        <v>84</v>
      </c>
    </row>
    <row r="388" ht="45.0" customHeight="true">
      <c r="A388" t="s" s="4">
        <v>1472</v>
      </c>
      <c r="B388" t="s" s="4">
        <v>6646</v>
      </c>
      <c r="C388" t="s" s="4">
        <v>84</v>
      </c>
      <c r="D388" t="s" s="4">
        <v>1818</v>
      </c>
      <c r="E388" t="s" s="4">
        <v>1818</v>
      </c>
      <c r="F388" t="s" s="4">
        <v>92</v>
      </c>
      <c r="G388" t="s" s="4">
        <v>84</v>
      </c>
    </row>
    <row r="389" ht="45.0" customHeight="true">
      <c r="A389" t="s" s="4">
        <v>1474</v>
      </c>
      <c r="B389" t="s" s="4">
        <v>6647</v>
      </c>
      <c r="C389" t="s" s="4">
        <v>84</v>
      </c>
      <c r="D389" t="s" s="4">
        <v>1818</v>
      </c>
      <c r="E389" t="s" s="4">
        <v>1818</v>
      </c>
      <c r="F389" t="s" s="4">
        <v>92</v>
      </c>
      <c r="G389" t="s" s="4">
        <v>84</v>
      </c>
    </row>
    <row r="390" ht="45.0" customHeight="true">
      <c r="A390" t="s" s="4">
        <v>1476</v>
      </c>
      <c r="B390" t="s" s="4">
        <v>6648</v>
      </c>
      <c r="C390" t="s" s="4">
        <v>84</v>
      </c>
      <c r="D390" t="s" s="4">
        <v>1818</v>
      </c>
      <c r="E390" t="s" s="4">
        <v>1818</v>
      </c>
      <c r="F390" t="s" s="4">
        <v>92</v>
      </c>
      <c r="G390" t="s" s="4">
        <v>84</v>
      </c>
    </row>
    <row r="391" ht="45.0" customHeight="true">
      <c r="A391" t="s" s="4">
        <v>1478</v>
      </c>
      <c r="B391" t="s" s="4">
        <v>6649</v>
      </c>
      <c r="C391" t="s" s="4">
        <v>84</v>
      </c>
      <c r="D391" t="s" s="4">
        <v>1818</v>
      </c>
      <c r="E391" t="s" s="4">
        <v>1818</v>
      </c>
      <c r="F391" t="s" s="4">
        <v>92</v>
      </c>
      <c r="G391" t="s" s="4">
        <v>84</v>
      </c>
    </row>
    <row r="392" ht="45.0" customHeight="true">
      <c r="A392" t="s" s="4">
        <v>1480</v>
      </c>
      <c r="B392" t="s" s="4">
        <v>6650</v>
      </c>
      <c r="C392" t="s" s="4">
        <v>84</v>
      </c>
      <c r="D392" t="s" s="4">
        <v>1818</v>
      </c>
      <c r="E392" t="s" s="4">
        <v>1818</v>
      </c>
      <c r="F392" t="s" s="4">
        <v>92</v>
      </c>
      <c r="G392" t="s" s="4">
        <v>84</v>
      </c>
    </row>
    <row r="393" ht="45.0" customHeight="true">
      <c r="A393" t="s" s="4">
        <v>1482</v>
      </c>
      <c r="B393" t="s" s="4">
        <v>6651</v>
      </c>
      <c r="C393" t="s" s="4">
        <v>84</v>
      </c>
      <c r="D393" t="s" s="4">
        <v>1818</v>
      </c>
      <c r="E393" t="s" s="4">
        <v>1818</v>
      </c>
      <c r="F393" t="s" s="4">
        <v>92</v>
      </c>
      <c r="G393" t="s" s="4">
        <v>84</v>
      </c>
    </row>
    <row r="394" ht="45.0" customHeight="true">
      <c r="A394" t="s" s="4">
        <v>1484</v>
      </c>
      <c r="B394" t="s" s="4">
        <v>6652</v>
      </c>
      <c r="C394" t="s" s="4">
        <v>84</v>
      </c>
      <c r="D394" t="s" s="4">
        <v>1818</v>
      </c>
      <c r="E394" t="s" s="4">
        <v>1818</v>
      </c>
      <c r="F394" t="s" s="4">
        <v>92</v>
      </c>
      <c r="G394" t="s" s="4">
        <v>84</v>
      </c>
    </row>
    <row r="395" ht="45.0" customHeight="true">
      <c r="A395" t="s" s="4">
        <v>1486</v>
      </c>
      <c r="B395" t="s" s="4">
        <v>6653</v>
      </c>
      <c r="C395" t="s" s="4">
        <v>84</v>
      </c>
      <c r="D395" t="s" s="4">
        <v>1818</v>
      </c>
      <c r="E395" t="s" s="4">
        <v>1818</v>
      </c>
      <c r="F395" t="s" s="4">
        <v>92</v>
      </c>
      <c r="G395" t="s" s="4">
        <v>84</v>
      </c>
    </row>
    <row r="396" ht="45.0" customHeight="true">
      <c r="A396" t="s" s="4">
        <v>1488</v>
      </c>
      <c r="B396" t="s" s="4">
        <v>6654</v>
      </c>
      <c r="C396" t="s" s="4">
        <v>84</v>
      </c>
      <c r="D396" t="s" s="4">
        <v>1818</v>
      </c>
      <c r="E396" t="s" s="4">
        <v>1818</v>
      </c>
      <c r="F396" t="s" s="4">
        <v>92</v>
      </c>
      <c r="G396" t="s" s="4">
        <v>84</v>
      </c>
    </row>
    <row r="397" ht="45.0" customHeight="true">
      <c r="A397" t="s" s="4">
        <v>1490</v>
      </c>
      <c r="B397" t="s" s="4">
        <v>6655</v>
      </c>
      <c r="C397" t="s" s="4">
        <v>84</v>
      </c>
      <c r="D397" t="s" s="4">
        <v>1818</v>
      </c>
      <c r="E397" t="s" s="4">
        <v>1818</v>
      </c>
      <c r="F397" t="s" s="4">
        <v>92</v>
      </c>
      <c r="G397" t="s" s="4">
        <v>84</v>
      </c>
    </row>
    <row r="398" ht="45.0" customHeight="true">
      <c r="A398" t="s" s="4">
        <v>1492</v>
      </c>
      <c r="B398" t="s" s="4">
        <v>6656</v>
      </c>
      <c r="C398" t="s" s="4">
        <v>84</v>
      </c>
      <c r="D398" t="s" s="4">
        <v>1818</v>
      </c>
      <c r="E398" t="s" s="4">
        <v>1818</v>
      </c>
      <c r="F398" t="s" s="4">
        <v>92</v>
      </c>
      <c r="G398" t="s" s="4">
        <v>84</v>
      </c>
    </row>
    <row r="399" ht="45.0" customHeight="true">
      <c r="A399" t="s" s="4">
        <v>1494</v>
      </c>
      <c r="B399" t="s" s="4">
        <v>6657</v>
      </c>
      <c r="C399" t="s" s="4">
        <v>84</v>
      </c>
      <c r="D399" t="s" s="4">
        <v>1818</v>
      </c>
      <c r="E399" t="s" s="4">
        <v>1818</v>
      </c>
      <c r="F399" t="s" s="4">
        <v>92</v>
      </c>
      <c r="G399" t="s" s="4">
        <v>84</v>
      </c>
    </row>
    <row r="400" ht="45.0" customHeight="true">
      <c r="A400" t="s" s="4">
        <v>1496</v>
      </c>
      <c r="B400" t="s" s="4">
        <v>6658</v>
      </c>
      <c r="C400" t="s" s="4">
        <v>84</v>
      </c>
      <c r="D400" t="s" s="4">
        <v>1818</v>
      </c>
      <c r="E400" t="s" s="4">
        <v>1818</v>
      </c>
      <c r="F400" t="s" s="4">
        <v>92</v>
      </c>
      <c r="G400" t="s" s="4">
        <v>84</v>
      </c>
    </row>
    <row r="401" ht="45.0" customHeight="true">
      <c r="A401" t="s" s="4">
        <v>1498</v>
      </c>
      <c r="B401" t="s" s="4">
        <v>6659</v>
      </c>
      <c r="C401" t="s" s="4">
        <v>84</v>
      </c>
      <c r="D401" t="s" s="4">
        <v>1818</v>
      </c>
      <c r="E401" t="s" s="4">
        <v>1818</v>
      </c>
      <c r="F401" t="s" s="4">
        <v>92</v>
      </c>
      <c r="G401" t="s" s="4">
        <v>84</v>
      </c>
    </row>
    <row r="402" ht="45.0" customHeight="true">
      <c r="A402" t="s" s="4">
        <v>1500</v>
      </c>
      <c r="B402" t="s" s="4">
        <v>6660</v>
      </c>
      <c r="C402" t="s" s="4">
        <v>84</v>
      </c>
      <c r="D402" t="s" s="4">
        <v>1818</v>
      </c>
      <c r="E402" t="s" s="4">
        <v>1818</v>
      </c>
      <c r="F402" t="s" s="4">
        <v>92</v>
      </c>
      <c r="G402" t="s" s="4">
        <v>84</v>
      </c>
    </row>
    <row r="403" ht="45.0" customHeight="true">
      <c r="A403" t="s" s="4">
        <v>1502</v>
      </c>
      <c r="B403" t="s" s="4">
        <v>6661</v>
      </c>
      <c r="C403" t="s" s="4">
        <v>84</v>
      </c>
      <c r="D403" t="s" s="4">
        <v>1818</v>
      </c>
      <c r="E403" t="s" s="4">
        <v>1818</v>
      </c>
      <c r="F403" t="s" s="4">
        <v>92</v>
      </c>
      <c r="G403" t="s" s="4">
        <v>84</v>
      </c>
    </row>
    <row r="404" ht="45.0" customHeight="true">
      <c r="A404" t="s" s="4">
        <v>1504</v>
      </c>
      <c r="B404" t="s" s="4">
        <v>6662</v>
      </c>
      <c r="C404" t="s" s="4">
        <v>84</v>
      </c>
      <c r="D404" t="s" s="4">
        <v>1818</v>
      </c>
      <c r="E404" t="s" s="4">
        <v>1818</v>
      </c>
      <c r="F404" t="s" s="4">
        <v>92</v>
      </c>
      <c r="G404" t="s" s="4">
        <v>84</v>
      </c>
    </row>
    <row r="405" ht="45.0" customHeight="true">
      <c r="A405" t="s" s="4">
        <v>1506</v>
      </c>
      <c r="B405" t="s" s="4">
        <v>6663</v>
      </c>
      <c r="C405" t="s" s="4">
        <v>84</v>
      </c>
      <c r="D405" t="s" s="4">
        <v>1818</v>
      </c>
      <c r="E405" t="s" s="4">
        <v>1818</v>
      </c>
      <c r="F405" t="s" s="4">
        <v>92</v>
      </c>
      <c r="G405" t="s" s="4">
        <v>84</v>
      </c>
    </row>
    <row r="406" ht="45.0" customHeight="true">
      <c r="A406" t="s" s="4">
        <v>1508</v>
      </c>
      <c r="B406" t="s" s="4">
        <v>6664</v>
      </c>
      <c r="C406" t="s" s="4">
        <v>84</v>
      </c>
      <c r="D406" t="s" s="4">
        <v>1818</v>
      </c>
      <c r="E406" t="s" s="4">
        <v>1818</v>
      </c>
      <c r="F406" t="s" s="4">
        <v>92</v>
      </c>
      <c r="G406" t="s" s="4">
        <v>84</v>
      </c>
    </row>
    <row r="407" ht="45.0" customHeight="true">
      <c r="A407" t="s" s="4">
        <v>1510</v>
      </c>
      <c r="B407" t="s" s="4">
        <v>6665</v>
      </c>
      <c r="C407" t="s" s="4">
        <v>84</v>
      </c>
      <c r="D407" t="s" s="4">
        <v>1818</v>
      </c>
      <c r="E407" t="s" s="4">
        <v>1818</v>
      </c>
      <c r="F407" t="s" s="4">
        <v>92</v>
      </c>
      <c r="G407" t="s" s="4">
        <v>84</v>
      </c>
    </row>
    <row r="408" ht="45.0" customHeight="true">
      <c r="A408" t="s" s="4">
        <v>1512</v>
      </c>
      <c r="B408" t="s" s="4">
        <v>6666</v>
      </c>
      <c r="C408" t="s" s="4">
        <v>84</v>
      </c>
      <c r="D408" t="s" s="4">
        <v>1818</v>
      </c>
      <c r="E408" t="s" s="4">
        <v>1818</v>
      </c>
      <c r="F408" t="s" s="4">
        <v>92</v>
      </c>
      <c r="G408" t="s" s="4">
        <v>84</v>
      </c>
    </row>
    <row r="409" ht="45.0" customHeight="true">
      <c r="A409" t="s" s="4">
        <v>1514</v>
      </c>
      <c r="B409" t="s" s="4">
        <v>6667</v>
      </c>
      <c r="C409" t="s" s="4">
        <v>84</v>
      </c>
      <c r="D409" t="s" s="4">
        <v>1818</v>
      </c>
      <c r="E409" t="s" s="4">
        <v>1818</v>
      </c>
      <c r="F409" t="s" s="4">
        <v>92</v>
      </c>
      <c r="G409" t="s" s="4">
        <v>84</v>
      </c>
    </row>
    <row r="410" ht="45.0" customHeight="true">
      <c r="A410" t="s" s="4">
        <v>1516</v>
      </c>
      <c r="B410" t="s" s="4">
        <v>6668</v>
      </c>
      <c r="C410" t="s" s="4">
        <v>84</v>
      </c>
      <c r="D410" t="s" s="4">
        <v>1818</v>
      </c>
      <c r="E410" t="s" s="4">
        <v>1818</v>
      </c>
      <c r="F410" t="s" s="4">
        <v>92</v>
      </c>
      <c r="G410" t="s" s="4">
        <v>84</v>
      </c>
    </row>
    <row r="411" ht="45.0" customHeight="true">
      <c r="A411" t="s" s="4">
        <v>1518</v>
      </c>
      <c r="B411" t="s" s="4">
        <v>6669</v>
      </c>
      <c r="C411" t="s" s="4">
        <v>84</v>
      </c>
      <c r="D411" t="s" s="4">
        <v>1818</v>
      </c>
      <c r="E411" t="s" s="4">
        <v>1818</v>
      </c>
      <c r="F411" t="s" s="4">
        <v>92</v>
      </c>
      <c r="G411" t="s" s="4">
        <v>84</v>
      </c>
    </row>
    <row r="412" ht="45.0" customHeight="true">
      <c r="A412" t="s" s="4">
        <v>1520</v>
      </c>
      <c r="B412" t="s" s="4">
        <v>6670</v>
      </c>
      <c r="C412" t="s" s="4">
        <v>84</v>
      </c>
      <c r="D412" t="s" s="4">
        <v>1818</v>
      </c>
      <c r="E412" t="s" s="4">
        <v>1818</v>
      </c>
      <c r="F412" t="s" s="4">
        <v>92</v>
      </c>
      <c r="G412" t="s" s="4">
        <v>84</v>
      </c>
    </row>
    <row r="413" ht="45.0" customHeight="true">
      <c r="A413" t="s" s="4">
        <v>1522</v>
      </c>
      <c r="B413" t="s" s="4">
        <v>6671</v>
      </c>
      <c r="C413" t="s" s="4">
        <v>84</v>
      </c>
      <c r="D413" t="s" s="4">
        <v>1818</v>
      </c>
      <c r="E413" t="s" s="4">
        <v>1818</v>
      </c>
      <c r="F413" t="s" s="4">
        <v>92</v>
      </c>
      <c r="G413" t="s" s="4">
        <v>84</v>
      </c>
    </row>
    <row r="414" ht="45.0" customHeight="true">
      <c r="A414" t="s" s="4">
        <v>1524</v>
      </c>
      <c r="B414" t="s" s="4">
        <v>6672</v>
      </c>
      <c r="C414" t="s" s="4">
        <v>84</v>
      </c>
      <c r="D414" t="s" s="4">
        <v>1818</v>
      </c>
      <c r="E414" t="s" s="4">
        <v>1818</v>
      </c>
      <c r="F414" t="s" s="4">
        <v>92</v>
      </c>
      <c r="G414" t="s" s="4">
        <v>84</v>
      </c>
    </row>
    <row r="415" ht="45.0" customHeight="true">
      <c r="A415" t="s" s="4">
        <v>1526</v>
      </c>
      <c r="B415" t="s" s="4">
        <v>6673</v>
      </c>
      <c r="C415" t="s" s="4">
        <v>84</v>
      </c>
      <c r="D415" t="s" s="4">
        <v>1818</v>
      </c>
      <c r="E415" t="s" s="4">
        <v>1818</v>
      </c>
      <c r="F415" t="s" s="4">
        <v>92</v>
      </c>
      <c r="G415" t="s" s="4">
        <v>84</v>
      </c>
    </row>
    <row r="416" ht="45.0" customHeight="true">
      <c r="A416" t="s" s="4">
        <v>1528</v>
      </c>
      <c r="B416" t="s" s="4">
        <v>6674</v>
      </c>
      <c r="C416" t="s" s="4">
        <v>84</v>
      </c>
      <c r="D416" t="s" s="4">
        <v>1818</v>
      </c>
      <c r="E416" t="s" s="4">
        <v>1818</v>
      </c>
      <c r="F416" t="s" s="4">
        <v>92</v>
      </c>
      <c r="G416" t="s" s="4">
        <v>84</v>
      </c>
    </row>
    <row r="417" ht="45.0" customHeight="true">
      <c r="A417" t="s" s="4">
        <v>1530</v>
      </c>
      <c r="B417" t="s" s="4">
        <v>6675</v>
      </c>
      <c r="C417" t="s" s="4">
        <v>84</v>
      </c>
      <c r="D417" t="s" s="4">
        <v>1818</v>
      </c>
      <c r="E417" t="s" s="4">
        <v>1818</v>
      </c>
      <c r="F417" t="s" s="4">
        <v>92</v>
      </c>
      <c r="G417" t="s" s="4">
        <v>84</v>
      </c>
    </row>
    <row r="418" ht="45.0" customHeight="true">
      <c r="A418" t="s" s="4">
        <v>1532</v>
      </c>
      <c r="B418" t="s" s="4">
        <v>6676</v>
      </c>
      <c r="C418" t="s" s="4">
        <v>84</v>
      </c>
      <c r="D418" t="s" s="4">
        <v>1818</v>
      </c>
      <c r="E418" t="s" s="4">
        <v>1818</v>
      </c>
      <c r="F418" t="s" s="4">
        <v>92</v>
      </c>
      <c r="G418" t="s" s="4">
        <v>84</v>
      </c>
    </row>
    <row r="419" ht="45.0" customHeight="true">
      <c r="A419" t="s" s="4">
        <v>1534</v>
      </c>
      <c r="B419" t="s" s="4">
        <v>6677</v>
      </c>
      <c r="C419" t="s" s="4">
        <v>84</v>
      </c>
      <c r="D419" t="s" s="4">
        <v>1818</v>
      </c>
      <c r="E419" t="s" s="4">
        <v>1818</v>
      </c>
      <c r="F419" t="s" s="4">
        <v>92</v>
      </c>
      <c r="G419" t="s" s="4">
        <v>84</v>
      </c>
    </row>
    <row r="420" ht="45.0" customHeight="true">
      <c r="A420" t="s" s="4">
        <v>1536</v>
      </c>
      <c r="B420" t="s" s="4">
        <v>6678</v>
      </c>
      <c r="C420" t="s" s="4">
        <v>84</v>
      </c>
      <c r="D420" t="s" s="4">
        <v>1818</v>
      </c>
      <c r="E420" t="s" s="4">
        <v>1818</v>
      </c>
      <c r="F420" t="s" s="4">
        <v>92</v>
      </c>
      <c r="G420" t="s" s="4">
        <v>84</v>
      </c>
    </row>
    <row r="421" ht="45.0" customHeight="true">
      <c r="A421" t="s" s="4">
        <v>1538</v>
      </c>
      <c r="B421" t="s" s="4">
        <v>6679</v>
      </c>
      <c r="C421" t="s" s="4">
        <v>84</v>
      </c>
      <c r="D421" t="s" s="4">
        <v>1818</v>
      </c>
      <c r="E421" t="s" s="4">
        <v>1818</v>
      </c>
      <c r="F421" t="s" s="4">
        <v>92</v>
      </c>
      <c r="G421" t="s" s="4">
        <v>84</v>
      </c>
    </row>
    <row r="422" ht="45.0" customHeight="true">
      <c r="A422" t="s" s="4">
        <v>1540</v>
      </c>
      <c r="B422" t="s" s="4">
        <v>6680</v>
      </c>
      <c r="C422" t="s" s="4">
        <v>84</v>
      </c>
      <c r="D422" t="s" s="4">
        <v>1818</v>
      </c>
      <c r="E422" t="s" s="4">
        <v>1818</v>
      </c>
      <c r="F422" t="s" s="4">
        <v>92</v>
      </c>
      <c r="G422" t="s" s="4">
        <v>84</v>
      </c>
    </row>
    <row r="423" ht="45.0" customHeight="true">
      <c r="A423" t="s" s="4">
        <v>1542</v>
      </c>
      <c r="B423" t="s" s="4">
        <v>6681</v>
      </c>
      <c r="C423" t="s" s="4">
        <v>84</v>
      </c>
      <c r="D423" t="s" s="4">
        <v>1818</v>
      </c>
      <c r="E423" t="s" s="4">
        <v>1818</v>
      </c>
      <c r="F423" t="s" s="4">
        <v>92</v>
      </c>
      <c r="G423" t="s" s="4">
        <v>84</v>
      </c>
    </row>
    <row r="424" ht="45.0" customHeight="true">
      <c r="A424" t="s" s="4">
        <v>1544</v>
      </c>
      <c r="B424" t="s" s="4">
        <v>6682</v>
      </c>
      <c r="C424" t="s" s="4">
        <v>84</v>
      </c>
      <c r="D424" t="s" s="4">
        <v>1818</v>
      </c>
      <c r="E424" t="s" s="4">
        <v>1818</v>
      </c>
      <c r="F424" t="s" s="4">
        <v>92</v>
      </c>
      <c r="G424" t="s" s="4">
        <v>84</v>
      </c>
    </row>
    <row r="425" ht="45.0" customHeight="true">
      <c r="A425" t="s" s="4">
        <v>1546</v>
      </c>
      <c r="B425" t="s" s="4">
        <v>6683</v>
      </c>
      <c r="C425" t="s" s="4">
        <v>84</v>
      </c>
      <c r="D425" t="s" s="4">
        <v>1818</v>
      </c>
      <c r="E425" t="s" s="4">
        <v>1818</v>
      </c>
      <c r="F425" t="s" s="4">
        <v>92</v>
      </c>
      <c r="G425" t="s" s="4">
        <v>84</v>
      </c>
    </row>
    <row r="426" ht="45.0" customHeight="true">
      <c r="A426" t="s" s="4">
        <v>1548</v>
      </c>
      <c r="B426" t="s" s="4">
        <v>6684</v>
      </c>
      <c r="C426" t="s" s="4">
        <v>84</v>
      </c>
      <c r="D426" t="s" s="4">
        <v>1818</v>
      </c>
      <c r="E426" t="s" s="4">
        <v>1818</v>
      </c>
      <c r="F426" t="s" s="4">
        <v>92</v>
      </c>
      <c r="G426" t="s" s="4">
        <v>84</v>
      </c>
    </row>
    <row r="427" ht="45.0" customHeight="true">
      <c r="A427" t="s" s="4">
        <v>1550</v>
      </c>
      <c r="B427" t="s" s="4">
        <v>6685</v>
      </c>
      <c r="C427" t="s" s="4">
        <v>84</v>
      </c>
      <c r="D427" t="s" s="4">
        <v>1818</v>
      </c>
      <c r="E427" t="s" s="4">
        <v>1818</v>
      </c>
      <c r="F427" t="s" s="4">
        <v>92</v>
      </c>
      <c r="G427" t="s" s="4">
        <v>84</v>
      </c>
    </row>
    <row r="428" ht="45.0" customHeight="true">
      <c r="A428" t="s" s="4">
        <v>1552</v>
      </c>
      <c r="B428" t="s" s="4">
        <v>6686</v>
      </c>
      <c r="C428" t="s" s="4">
        <v>84</v>
      </c>
      <c r="D428" t="s" s="4">
        <v>1818</v>
      </c>
      <c r="E428" t="s" s="4">
        <v>1818</v>
      </c>
      <c r="F428" t="s" s="4">
        <v>92</v>
      </c>
      <c r="G428" t="s" s="4">
        <v>84</v>
      </c>
    </row>
    <row r="429" ht="45.0" customHeight="true">
      <c r="A429" t="s" s="4">
        <v>1554</v>
      </c>
      <c r="B429" t="s" s="4">
        <v>6687</v>
      </c>
      <c r="C429" t="s" s="4">
        <v>84</v>
      </c>
      <c r="D429" t="s" s="4">
        <v>1818</v>
      </c>
      <c r="E429" t="s" s="4">
        <v>1818</v>
      </c>
      <c r="F429" t="s" s="4">
        <v>92</v>
      </c>
      <c r="G429" t="s" s="4">
        <v>84</v>
      </c>
    </row>
    <row r="430" ht="45.0" customHeight="true">
      <c r="A430" t="s" s="4">
        <v>1556</v>
      </c>
      <c r="B430" t="s" s="4">
        <v>6688</v>
      </c>
      <c r="C430" t="s" s="4">
        <v>84</v>
      </c>
      <c r="D430" t="s" s="4">
        <v>1818</v>
      </c>
      <c r="E430" t="s" s="4">
        <v>1818</v>
      </c>
      <c r="F430" t="s" s="4">
        <v>92</v>
      </c>
      <c r="G430" t="s" s="4">
        <v>84</v>
      </c>
    </row>
    <row r="431" ht="45.0" customHeight="true">
      <c r="A431" t="s" s="4">
        <v>1558</v>
      </c>
      <c r="B431" t="s" s="4">
        <v>6689</v>
      </c>
      <c r="C431" t="s" s="4">
        <v>84</v>
      </c>
      <c r="D431" t="s" s="4">
        <v>1818</v>
      </c>
      <c r="E431" t="s" s="4">
        <v>1818</v>
      </c>
      <c r="F431" t="s" s="4">
        <v>92</v>
      </c>
      <c r="G431" t="s" s="4">
        <v>84</v>
      </c>
    </row>
    <row r="432" ht="45.0" customHeight="true">
      <c r="A432" t="s" s="4">
        <v>1560</v>
      </c>
      <c r="B432" t="s" s="4">
        <v>6690</v>
      </c>
      <c r="C432" t="s" s="4">
        <v>84</v>
      </c>
      <c r="D432" t="s" s="4">
        <v>1818</v>
      </c>
      <c r="E432" t="s" s="4">
        <v>1818</v>
      </c>
      <c r="F432" t="s" s="4">
        <v>92</v>
      </c>
      <c r="G432" t="s" s="4">
        <v>84</v>
      </c>
    </row>
    <row r="433" ht="45.0" customHeight="true">
      <c r="A433" t="s" s="4">
        <v>1562</v>
      </c>
      <c r="B433" t="s" s="4">
        <v>6691</v>
      </c>
      <c r="C433" t="s" s="4">
        <v>84</v>
      </c>
      <c r="D433" t="s" s="4">
        <v>1818</v>
      </c>
      <c r="E433" t="s" s="4">
        <v>1818</v>
      </c>
      <c r="F433" t="s" s="4">
        <v>92</v>
      </c>
      <c r="G433" t="s" s="4">
        <v>84</v>
      </c>
    </row>
    <row r="434" ht="45.0" customHeight="true">
      <c r="A434" t="s" s="4">
        <v>1564</v>
      </c>
      <c r="B434" t="s" s="4">
        <v>6692</v>
      </c>
      <c r="C434" t="s" s="4">
        <v>84</v>
      </c>
      <c r="D434" t="s" s="4">
        <v>1818</v>
      </c>
      <c r="E434" t="s" s="4">
        <v>1818</v>
      </c>
      <c r="F434" t="s" s="4">
        <v>92</v>
      </c>
      <c r="G434" t="s" s="4">
        <v>84</v>
      </c>
    </row>
    <row r="435" ht="45.0" customHeight="true">
      <c r="A435" t="s" s="4">
        <v>1566</v>
      </c>
      <c r="B435" t="s" s="4">
        <v>6693</v>
      </c>
      <c r="C435" t="s" s="4">
        <v>84</v>
      </c>
      <c r="D435" t="s" s="4">
        <v>1818</v>
      </c>
      <c r="E435" t="s" s="4">
        <v>1818</v>
      </c>
      <c r="F435" t="s" s="4">
        <v>92</v>
      </c>
      <c r="G435" t="s" s="4">
        <v>84</v>
      </c>
    </row>
    <row r="436" ht="45.0" customHeight="true">
      <c r="A436" t="s" s="4">
        <v>1568</v>
      </c>
      <c r="B436" t="s" s="4">
        <v>6694</v>
      </c>
      <c r="C436" t="s" s="4">
        <v>84</v>
      </c>
      <c r="D436" t="s" s="4">
        <v>1818</v>
      </c>
      <c r="E436" t="s" s="4">
        <v>1818</v>
      </c>
      <c r="F436" t="s" s="4">
        <v>92</v>
      </c>
      <c r="G436" t="s" s="4">
        <v>84</v>
      </c>
    </row>
    <row r="437" ht="45.0" customHeight="true">
      <c r="A437" t="s" s="4">
        <v>1570</v>
      </c>
      <c r="B437" t="s" s="4">
        <v>6695</v>
      </c>
      <c r="C437" t="s" s="4">
        <v>84</v>
      </c>
      <c r="D437" t="s" s="4">
        <v>1818</v>
      </c>
      <c r="E437" t="s" s="4">
        <v>1818</v>
      </c>
      <c r="F437" t="s" s="4">
        <v>92</v>
      </c>
      <c r="G437" t="s" s="4">
        <v>84</v>
      </c>
    </row>
    <row r="438" ht="45.0" customHeight="true">
      <c r="A438" t="s" s="4">
        <v>1572</v>
      </c>
      <c r="B438" t="s" s="4">
        <v>6696</v>
      </c>
      <c r="C438" t="s" s="4">
        <v>84</v>
      </c>
      <c r="D438" t="s" s="4">
        <v>1818</v>
      </c>
      <c r="E438" t="s" s="4">
        <v>1818</v>
      </c>
      <c r="F438" t="s" s="4">
        <v>92</v>
      </c>
      <c r="G438" t="s" s="4">
        <v>84</v>
      </c>
    </row>
    <row r="439" ht="45.0" customHeight="true">
      <c r="A439" t="s" s="4">
        <v>1574</v>
      </c>
      <c r="B439" t="s" s="4">
        <v>6697</v>
      </c>
      <c r="C439" t="s" s="4">
        <v>84</v>
      </c>
      <c r="D439" t="s" s="4">
        <v>1818</v>
      </c>
      <c r="E439" t="s" s="4">
        <v>1818</v>
      </c>
      <c r="F439" t="s" s="4">
        <v>92</v>
      </c>
      <c r="G439" t="s" s="4">
        <v>84</v>
      </c>
    </row>
    <row r="440" ht="45.0" customHeight="true">
      <c r="A440" t="s" s="4">
        <v>1576</v>
      </c>
      <c r="B440" t="s" s="4">
        <v>6698</v>
      </c>
      <c r="C440" t="s" s="4">
        <v>84</v>
      </c>
      <c r="D440" t="s" s="4">
        <v>1818</v>
      </c>
      <c r="E440" t="s" s="4">
        <v>1818</v>
      </c>
      <c r="F440" t="s" s="4">
        <v>92</v>
      </c>
      <c r="G440" t="s" s="4">
        <v>84</v>
      </c>
    </row>
    <row r="441" ht="45.0" customHeight="true">
      <c r="A441" t="s" s="4">
        <v>1578</v>
      </c>
      <c r="B441" t="s" s="4">
        <v>6699</v>
      </c>
      <c r="C441" t="s" s="4">
        <v>84</v>
      </c>
      <c r="D441" t="s" s="4">
        <v>1818</v>
      </c>
      <c r="E441" t="s" s="4">
        <v>1818</v>
      </c>
      <c r="F441" t="s" s="4">
        <v>92</v>
      </c>
      <c r="G441" t="s" s="4">
        <v>84</v>
      </c>
    </row>
    <row r="442" ht="45.0" customHeight="true">
      <c r="A442" t="s" s="4">
        <v>1580</v>
      </c>
      <c r="B442" t="s" s="4">
        <v>6700</v>
      </c>
      <c r="C442" t="s" s="4">
        <v>84</v>
      </c>
      <c r="D442" t="s" s="4">
        <v>1818</v>
      </c>
      <c r="E442" t="s" s="4">
        <v>1818</v>
      </c>
      <c r="F442" t="s" s="4">
        <v>92</v>
      </c>
      <c r="G442" t="s" s="4">
        <v>84</v>
      </c>
    </row>
    <row r="443" ht="45.0" customHeight="true">
      <c r="A443" t="s" s="4">
        <v>1582</v>
      </c>
      <c r="B443" t="s" s="4">
        <v>6701</v>
      </c>
      <c r="C443" t="s" s="4">
        <v>84</v>
      </c>
      <c r="D443" t="s" s="4">
        <v>1818</v>
      </c>
      <c r="E443" t="s" s="4">
        <v>1818</v>
      </c>
      <c r="F443" t="s" s="4">
        <v>92</v>
      </c>
      <c r="G443" t="s" s="4">
        <v>84</v>
      </c>
    </row>
    <row r="444" ht="45.0" customHeight="true">
      <c r="A444" t="s" s="4">
        <v>1584</v>
      </c>
      <c r="B444" t="s" s="4">
        <v>6702</v>
      </c>
      <c r="C444" t="s" s="4">
        <v>84</v>
      </c>
      <c r="D444" t="s" s="4">
        <v>1818</v>
      </c>
      <c r="E444" t="s" s="4">
        <v>1818</v>
      </c>
      <c r="F444" t="s" s="4">
        <v>92</v>
      </c>
      <c r="G444" t="s" s="4">
        <v>84</v>
      </c>
    </row>
    <row r="445" ht="45.0" customHeight="true">
      <c r="A445" t="s" s="4">
        <v>1586</v>
      </c>
      <c r="B445" t="s" s="4">
        <v>6703</v>
      </c>
      <c r="C445" t="s" s="4">
        <v>84</v>
      </c>
      <c r="D445" t="s" s="4">
        <v>1818</v>
      </c>
      <c r="E445" t="s" s="4">
        <v>1818</v>
      </c>
      <c r="F445" t="s" s="4">
        <v>92</v>
      </c>
      <c r="G445" t="s" s="4">
        <v>84</v>
      </c>
    </row>
    <row r="446" ht="45.0" customHeight="true">
      <c r="A446" t="s" s="4">
        <v>1588</v>
      </c>
      <c r="B446" t="s" s="4">
        <v>6704</v>
      </c>
      <c r="C446" t="s" s="4">
        <v>84</v>
      </c>
      <c r="D446" t="s" s="4">
        <v>1818</v>
      </c>
      <c r="E446" t="s" s="4">
        <v>1818</v>
      </c>
      <c r="F446" t="s" s="4">
        <v>92</v>
      </c>
      <c r="G446" t="s" s="4">
        <v>84</v>
      </c>
    </row>
    <row r="447" ht="45.0" customHeight="true">
      <c r="A447" t="s" s="4">
        <v>1590</v>
      </c>
      <c r="B447" t="s" s="4">
        <v>6705</v>
      </c>
      <c r="C447" t="s" s="4">
        <v>84</v>
      </c>
      <c r="D447" t="s" s="4">
        <v>1818</v>
      </c>
      <c r="E447" t="s" s="4">
        <v>1818</v>
      </c>
      <c r="F447" t="s" s="4">
        <v>92</v>
      </c>
      <c r="G447" t="s" s="4">
        <v>84</v>
      </c>
    </row>
    <row r="448" ht="45.0" customHeight="true">
      <c r="A448" t="s" s="4">
        <v>1592</v>
      </c>
      <c r="B448" t="s" s="4">
        <v>6706</v>
      </c>
      <c r="C448" t="s" s="4">
        <v>84</v>
      </c>
      <c r="D448" t="s" s="4">
        <v>1818</v>
      </c>
      <c r="E448" t="s" s="4">
        <v>1818</v>
      </c>
      <c r="F448" t="s" s="4">
        <v>92</v>
      </c>
      <c r="G448" t="s" s="4">
        <v>84</v>
      </c>
    </row>
    <row r="449" ht="45.0" customHeight="true">
      <c r="A449" t="s" s="4">
        <v>1594</v>
      </c>
      <c r="B449" t="s" s="4">
        <v>6707</v>
      </c>
      <c r="C449" t="s" s="4">
        <v>84</v>
      </c>
      <c r="D449" t="s" s="4">
        <v>1818</v>
      </c>
      <c r="E449" t="s" s="4">
        <v>1818</v>
      </c>
      <c r="F449" t="s" s="4">
        <v>92</v>
      </c>
      <c r="G449" t="s" s="4">
        <v>84</v>
      </c>
    </row>
    <row r="450" ht="45.0" customHeight="true">
      <c r="A450" t="s" s="4">
        <v>1596</v>
      </c>
      <c r="B450" t="s" s="4">
        <v>6708</v>
      </c>
      <c r="C450" t="s" s="4">
        <v>84</v>
      </c>
      <c r="D450" t="s" s="4">
        <v>1818</v>
      </c>
      <c r="E450" t="s" s="4">
        <v>1818</v>
      </c>
      <c r="F450" t="s" s="4">
        <v>92</v>
      </c>
      <c r="G450" t="s" s="4">
        <v>84</v>
      </c>
    </row>
    <row r="451" ht="45.0" customHeight="true">
      <c r="A451" t="s" s="4">
        <v>1598</v>
      </c>
      <c r="B451" t="s" s="4">
        <v>6709</v>
      </c>
      <c r="C451" t="s" s="4">
        <v>84</v>
      </c>
      <c r="D451" t="s" s="4">
        <v>1818</v>
      </c>
      <c r="E451" t="s" s="4">
        <v>1818</v>
      </c>
      <c r="F451" t="s" s="4">
        <v>92</v>
      </c>
      <c r="G451" t="s" s="4">
        <v>84</v>
      </c>
    </row>
    <row r="452" ht="45.0" customHeight="true">
      <c r="A452" t="s" s="4">
        <v>1600</v>
      </c>
      <c r="B452" t="s" s="4">
        <v>6710</v>
      </c>
      <c r="C452" t="s" s="4">
        <v>84</v>
      </c>
      <c r="D452" t="s" s="4">
        <v>1818</v>
      </c>
      <c r="E452" t="s" s="4">
        <v>1818</v>
      </c>
      <c r="F452" t="s" s="4">
        <v>92</v>
      </c>
      <c r="G452" t="s" s="4">
        <v>84</v>
      </c>
    </row>
    <row r="453" ht="45.0" customHeight="true">
      <c r="A453" t="s" s="4">
        <v>1602</v>
      </c>
      <c r="B453" t="s" s="4">
        <v>6711</v>
      </c>
      <c r="C453" t="s" s="4">
        <v>84</v>
      </c>
      <c r="D453" t="s" s="4">
        <v>1818</v>
      </c>
      <c r="E453" t="s" s="4">
        <v>1818</v>
      </c>
      <c r="F453" t="s" s="4">
        <v>92</v>
      </c>
      <c r="G453" t="s" s="4">
        <v>84</v>
      </c>
    </row>
    <row r="454" ht="45.0" customHeight="true">
      <c r="A454" t="s" s="4">
        <v>1604</v>
      </c>
      <c r="B454" t="s" s="4">
        <v>6712</v>
      </c>
      <c r="C454" t="s" s="4">
        <v>84</v>
      </c>
      <c r="D454" t="s" s="4">
        <v>1818</v>
      </c>
      <c r="E454" t="s" s="4">
        <v>1818</v>
      </c>
      <c r="F454" t="s" s="4">
        <v>92</v>
      </c>
      <c r="G454" t="s" s="4">
        <v>84</v>
      </c>
    </row>
    <row r="455" ht="45.0" customHeight="true">
      <c r="A455" t="s" s="4">
        <v>1606</v>
      </c>
      <c r="B455" t="s" s="4">
        <v>6713</v>
      </c>
      <c r="C455" t="s" s="4">
        <v>84</v>
      </c>
      <c r="D455" t="s" s="4">
        <v>1818</v>
      </c>
      <c r="E455" t="s" s="4">
        <v>1818</v>
      </c>
      <c r="F455" t="s" s="4">
        <v>92</v>
      </c>
      <c r="G455" t="s" s="4">
        <v>84</v>
      </c>
    </row>
    <row r="456" ht="45.0" customHeight="true">
      <c r="A456" t="s" s="4">
        <v>1608</v>
      </c>
      <c r="B456" t="s" s="4">
        <v>6714</v>
      </c>
      <c r="C456" t="s" s="4">
        <v>84</v>
      </c>
      <c r="D456" t="s" s="4">
        <v>1818</v>
      </c>
      <c r="E456" t="s" s="4">
        <v>1818</v>
      </c>
      <c r="F456" t="s" s="4">
        <v>92</v>
      </c>
      <c r="G456" t="s" s="4">
        <v>84</v>
      </c>
    </row>
    <row r="457" ht="45.0" customHeight="true">
      <c r="A457" t="s" s="4">
        <v>1610</v>
      </c>
      <c r="B457" t="s" s="4">
        <v>6715</v>
      </c>
      <c r="C457" t="s" s="4">
        <v>84</v>
      </c>
      <c r="D457" t="s" s="4">
        <v>1818</v>
      </c>
      <c r="E457" t="s" s="4">
        <v>1818</v>
      </c>
      <c r="F457" t="s" s="4">
        <v>92</v>
      </c>
      <c r="G457" t="s" s="4">
        <v>84</v>
      </c>
    </row>
    <row r="458" ht="45.0" customHeight="true">
      <c r="A458" t="s" s="4">
        <v>1612</v>
      </c>
      <c r="B458" t="s" s="4">
        <v>6716</v>
      </c>
      <c r="C458" t="s" s="4">
        <v>84</v>
      </c>
      <c r="D458" t="s" s="4">
        <v>1818</v>
      </c>
      <c r="E458" t="s" s="4">
        <v>1818</v>
      </c>
      <c r="F458" t="s" s="4">
        <v>92</v>
      </c>
      <c r="G458" t="s" s="4">
        <v>84</v>
      </c>
    </row>
    <row r="459" ht="45.0" customHeight="true">
      <c r="A459" t="s" s="4">
        <v>1614</v>
      </c>
      <c r="B459" t="s" s="4">
        <v>6717</v>
      </c>
      <c r="C459" t="s" s="4">
        <v>84</v>
      </c>
      <c r="D459" t="s" s="4">
        <v>1818</v>
      </c>
      <c r="E459" t="s" s="4">
        <v>1818</v>
      </c>
      <c r="F459" t="s" s="4">
        <v>92</v>
      </c>
      <c r="G459" t="s" s="4">
        <v>84</v>
      </c>
    </row>
    <row r="460" ht="45.0" customHeight="true">
      <c r="A460" t="s" s="4">
        <v>1616</v>
      </c>
      <c r="B460" t="s" s="4">
        <v>6718</v>
      </c>
      <c r="C460" t="s" s="4">
        <v>84</v>
      </c>
      <c r="D460" t="s" s="4">
        <v>1818</v>
      </c>
      <c r="E460" t="s" s="4">
        <v>1818</v>
      </c>
      <c r="F460" t="s" s="4">
        <v>92</v>
      </c>
      <c r="G460" t="s" s="4">
        <v>84</v>
      </c>
    </row>
    <row r="461" ht="45.0" customHeight="true">
      <c r="A461" t="s" s="4">
        <v>1618</v>
      </c>
      <c r="B461" t="s" s="4">
        <v>6719</v>
      </c>
      <c r="C461" t="s" s="4">
        <v>84</v>
      </c>
      <c r="D461" t="s" s="4">
        <v>1818</v>
      </c>
      <c r="E461" t="s" s="4">
        <v>1818</v>
      </c>
      <c r="F461" t="s" s="4">
        <v>92</v>
      </c>
      <c r="G461" t="s" s="4">
        <v>84</v>
      </c>
    </row>
    <row r="462" ht="45.0" customHeight="true">
      <c r="A462" t="s" s="4">
        <v>1620</v>
      </c>
      <c r="B462" t="s" s="4">
        <v>6720</v>
      </c>
      <c r="C462" t="s" s="4">
        <v>84</v>
      </c>
      <c r="D462" t="s" s="4">
        <v>1818</v>
      </c>
      <c r="E462" t="s" s="4">
        <v>1818</v>
      </c>
      <c r="F462" t="s" s="4">
        <v>92</v>
      </c>
      <c r="G462" t="s" s="4">
        <v>84</v>
      </c>
    </row>
    <row r="463" ht="45.0" customHeight="true">
      <c r="A463" t="s" s="4">
        <v>1622</v>
      </c>
      <c r="B463" t="s" s="4">
        <v>6721</v>
      </c>
      <c r="C463" t="s" s="4">
        <v>84</v>
      </c>
      <c r="D463" t="s" s="4">
        <v>1818</v>
      </c>
      <c r="E463" t="s" s="4">
        <v>1818</v>
      </c>
      <c r="F463" t="s" s="4">
        <v>92</v>
      </c>
      <c r="G463" t="s" s="4">
        <v>84</v>
      </c>
    </row>
    <row r="464" ht="45.0" customHeight="true">
      <c r="A464" t="s" s="4">
        <v>1624</v>
      </c>
      <c r="B464" t="s" s="4">
        <v>6722</v>
      </c>
      <c r="C464" t="s" s="4">
        <v>84</v>
      </c>
      <c r="D464" t="s" s="4">
        <v>1818</v>
      </c>
      <c r="E464" t="s" s="4">
        <v>1818</v>
      </c>
      <c r="F464" t="s" s="4">
        <v>92</v>
      </c>
      <c r="G464" t="s" s="4">
        <v>84</v>
      </c>
    </row>
    <row r="465" ht="45.0" customHeight="true">
      <c r="A465" t="s" s="4">
        <v>1626</v>
      </c>
      <c r="B465" t="s" s="4">
        <v>6723</v>
      </c>
      <c r="C465" t="s" s="4">
        <v>84</v>
      </c>
      <c r="D465" t="s" s="4">
        <v>1818</v>
      </c>
      <c r="E465" t="s" s="4">
        <v>1818</v>
      </c>
      <c r="F465" t="s" s="4">
        <v>92</v>
      </c>
      <c r="G465" t="s" s="4">
        <v>84</v>
      </c>
    </row>
    <row r="466" ht="45.0" customHeight="true">
      <c r="A466" t="s" s="4">
        <v>1628</v>
      </c>
      <c r="B466" t="s" s="4">
        <v>6724</v>
      </c>
      <c r="C466" t="s" s="4">
        <v>84</v>
      </c>
      <c r="D466" t="s" s="4">
        <v>1818</v>
      </c>
      <c r="E466" t="s" s="4">
        <v>1818</v>
      </c>
      <c r="F466" t="s" s="4">
        <v>92</v>
      </c>
      <c r="G466" t="s" s="4">
        <v>84</v>
      </c>
    </row>
    <row r="467" ht="45.0" customHeight="true">
      <c r="A467" t="s" s="4">
        <v>1630</v>
      </c>
      <c r="B467" t="s" s="4">
        <v>6725</v>
      </c>
      <c r="C467" t="s" s="4">
        <v>84</v>
      </c>
      <c r="D467" t="s" s="4">
        <v>1818</v>
      </c>
      <c r="E467" t="s" s="4">
        <v>1818</v>
      </c>
      <c r="F467" t="s" s="4">
        <v>92</v>
      </c>
      <c r="G467" t="s" s="4">
        <v>84</v>
      </c>
    </row>
    <row r="468" ht="45.0" customHeight="true">
      <c r="A468" t="s" s="4">
        <v>1632</v>
      </c>
      <c r="B468" t="s" s="4">
        <v>6726</v>
      </c>
      <c r="C468" t="s" s="4">
        <v>84</v>
      </c>
      <c r="D468" t="s" s="4">
        <v>1818</v>
      </c>
      <c r="E468" t="s" s="4">
        <v>1818</v>
      </c>
      <c r="F468" t="s" s="4">
        <v>92</v>
      </c>
      <c r="G468" t="s" s="4">
        <v>84</v>
      </c>
    </row>
    <row r="469" ht="45.0" customHeight="true">
      <c r="A469" t="s" s="4">
        <v>1634</v>
      </c>
      <c r="B469" t="s" s="4">
        <v>6727</v>
      </c>
      <c r="C469" t="s" s="4">
        <v>84</v>
      </c>
      <c r="D469" t="s" s="4">
        <v>1818</v>
      </c>
      <c r="E469" t="s" s="4">
        <v>1818</v>
      </c>
      <c r="F469" t="s" s="4">
        <v>92</v>
      </c>
      <c r="G469" t="s" s="4">
        <v>84</v>
      </c>
    </row>
    <row r="470" ht="45.0" customHeight="true">
      <c r="A470" t="s" s="4">
        <v>1636</v>
      </c>
      <c r="B470" t="s" s="4">
        <v>6728</v>
      </c>
      <c r="C470" t="s" s="4">
        <v>84</v>
      </c>
      <c r="D470" t="s" s="4">
        <v>1818</v>
      </c>
      <c r="E470" t="s" s="4">
        <v>1818</v>
      </c>
      <c r="F470" t="s" s="4">
        <v>92</v>
      </c>
      <c r="G470" t="s" s="4">
        <v>84</v>
      </c>
    </row>
    <row r="471" ht="45.0" customHeight="true">
      <c r="A471" t="s" s="4">
        <v>1638</v>
      </c>
      <c r="B471" t="s" s="4">
        <v>6729</v>
      </c>
      <c r="C471" t="s" s="4">
        <v>84</v>
      </c>
      <c r="D471" t="s" s="4">
        <v>1818</v>
      </c>
      <c r="E471" t="s" s="4">
        <v>1818</v>
      </c>
      <c r="F471" t="s" s="4">
        <v>92</v>
      </c>
      <c r="G471" t="s" s="4">
        <v>84</v>
      </c>
    </row>
    <row r="472" ht="45.0" customHeight="true">
      <c r="A472" t="s" s="4">
        <v>1640</v>
      </c>
      <c r="B472" t="s" s="4">
        <v>6730</v>
      </c>
      <c r="C472" t="s" s="4">
        <v>84</v>
      </c>
      <c r="D472" t="s" s="4">
        <v>1818</v>
      </c>
      <c r="E472" t="s" s="4">
        <v>1818</v>
      </c>
      <c r="F472" t="s" s="4">
        <v>92</v>
      </c>
      <c r="G472" t="s" s="4">
        <v>84</v>
      </c>
    </row>
    <row r="473" ht="45.0" customHeight="true">
      <c r="A473" t="s" s="4">
        <v>1642</v>
      </c>
      <c r="B473" t="s" s="4">
        <v>6731</v>
      </c>
      <c r="C473" t="s" s="4">
        <v>84</v>
      </c>
      <c r="D473" t="s" s="4">
        <v>1818</v>
      </c>
      <c r="E473" t="s" s="4">
        <v>1818</v>
      </c>
      <c r="F473" t="s" s="4">
        <v>92</v>
      </c>
      <c r="G473" t="s" s="4">
        <v>84</v>
      </c>
    </row>
    <row r="474" ht="45.0" customHeight="true">
      <c r="A474" t="s" s="4">
        <v>1644</v>
      </c>
      <c r="B474" t="s" s="4">
        <v>6732</v>
      </c>
      <c r="C474" t="s" s="4">
        <v>84</v>
      </c>
      <c r="D474" t="s" s="4">
        <v>1818</v>
      </c>
      <c r="E474" t="s" s="4">
        <v>1818</v>
      </c>
      <c r="F474" t="s" s="4">
        <v>92</v>
      </c>
      <c r="G474" t="s" s="4">
        <v>84</v>
      </c>
    </row>
    <row r="475" ht="45.0" customHeight="true">
      <c r="A475" t="s" s="4">
        <v>1646</v>
      </c>
      <c r="B475" t="s" s="4">
        <v>6733</v>
      </c>
      <c r="C475" t="s" s="4">
        <v>84</v>
      </c>
      <c r="D475" t="s" s="4">
        <v>1818</v>
      </c>
      <c r="E475" t="s" s="4">
        <v>1818</v>
      </c>
      <c r="F475" t="s" s="4">
        <v>92</v>
      </c>
      <c r="G475" t="s" s="4">
        <v>84</v>
      </c>
    </row>
    <row r="476" ht="45.0" customHeight="true">
      <c r="A476" t="s" s="4">
        <v>1648</v>
      </c>
      <c r="B476" t="s" s="4">
        <v>6734</v>
      </c>
      <c r="C476" t="s" s="4">
        <v>84</v>
      </c>
      <c r="D476" t="s" s="4">
        <v>1818</v>
      </c>
      <c r="E476" t="s" s="4">
        <v>1818</v>
      </c>
      <c r="F476" t="s" s="4">
        <v>92</v>
      </c>
      <c r="G476" t="s" s="4">
        <v>84</v>
      </c>
    </row>
    <row r="477" ht="45.0" customHeight="true">
      <c r="A477" t="s" s="4">
        <v>1650</v>
      </c>
      <c r="B477" t="s" s="4">
        <v>6735</v>
      </c>
      <c r="C477" t="s" s="4">
        <v>84</v>
      </c>
      <c r="D477" t="s" s="4">
        <v>1818</v>
      </c>
      <c r="E477" t="s" s="4">
        <v>1818</v>
      </c>
      <c r="F477" t="s" s="4">
        <v>92</v>
      </c>
      <c r="G477" t="s" s="4">
        <v>84</v>
      </c>
    </row>
    <row r="478" ht="45.0" customHeight="true">
      <c r="A478" t="s" s="4">
        <v>1652</v>
      </c>
      <c r="B478" t="s" s="4">
        <v>6736</v>
      </c>
      <c r="C478" t="s" s="4">
        <v>84</v>
      </c>
      <c r="D478" t="s" s="4">
        <v>1818</v>
      </c>
      <c r="E478" t="s" s="4">
        <v>1818</v>
      </c>
      <c r="F478" t="s" s="4">
        <v>92</v>
      </c>
      <c r="G478" t="s" s="4">
        <v>84</v>
      </c>
    </row>
    <row r="479" ht="45.0" customHeight="true">
      <c r="A479" t="s" s="4">
        <v>1654</v>
      </c>
      <c r="B479" t="s" s="4">
        <v>6737</v>
      </c>
      <c r="C479" t="s" s="4">
        <v>84</v>
      </c>
      <c r="D479" t="s" s="4">
        <v>1818</v>
      </c>
      <c r="E479" t="s" s="4">
        <v>1818</v>
      </c>
      <c r="F479" t="s" s="4">
        <v>92</v>
      </c>
      <c r="G479" t="s" s="4">
        <v>84</v>
      </c>
    </row>
    <row r="480" ht="45.0" customHeight="true">
      <c r="A480" t="s" s="4">
        <v>1656</v>
      </c>
      <c r="B480" t="s" s="4">
        <v>6738</v>
      </c>
      <c r="C480" t="s" s="4">
        <v>84</v>
      </c>
      <c r="D480" t="s" s="4">
        <v>1818</v>
      </c>
      <c r="E480" t="s" s="4">
        <v>1818</v>
      </c>
      <c r="F480" t="s" s="4">
        <v>92</v>
      </c>
      <c r="G480" t="s" s="4">
        <v>84</v>
      </c>
    </row>
    <row r="481" ht="45.0" customHeight="true">
      <c r="A481" t="s" s="4">
        <v>1658</v>
      </c>
      <c r="B481" t="s" s="4">
        <v>6739</v>
      </c>
      <c r="C481" t="s" s="4">
        <v>84</v>
      </c>
      <c r="D481" t="s" s="4">
        <v>1818</v>
      </c>
      <c r="E481" t="s" s="4">
        <v>1818</v>
      </c>
      <c r="F481" t="s" s="4">
        <v>92</v>
      </c>
      <c r="G481" t="s" s="4">
        <v>84</v>
      </c>
    </row>
    <row r="482" ht="45.0" customHeight="true">
      <c r="A482" t="s" s="4">
        <v>1660</v>
      </c>
      <c r="B482" t="s" s="4">
        <v>6740</v>
      </c>
      <c r="C482" t="s" s="4">
        <v>84</v>
      </c>
      <c r="D482" t="s" s="4">
        <v>1818</v>
      </c>
      <c r="E482" t="s" s="4">
        <v>1818</v>
      </c>
      <c r="F482" t="s" s="4">
        <v>92</v>
      </c>
      <c r="G482" t="s" s="4">
        <v>84</v>
      </c>
    </row>
    <row r="483" ht="45.0" customHeight="true">
      <c r="A483" t="s" s="4">
        <v>1662</v>
      </c>
      <c r="B483" t="s" s="4">
        <v>6741</v>
      </c>
      <c r="C483" t="s" s="4">
        <v>84</v>
      </c>
      <c r="D483" t="s" s="4">
        <v>1818</v>
      </c>
      <c r="E483" t="s" s="4">
        <v>1818</v>
      </c>
      <c r="F483" t="s" s="4">
        <v>92</v>
      </c>
      <c r="G483" t="s" s="4">
        <v>84</v>
      </c>
    </row>
    <row r="484" ht="45.0" customHeight="true">
      <c r="A484" t="s" s="4">
        <v>1664</v>
      </c>
      <c r="B484" t="s" s="4">
        <v>6742</v>
      </c>
      <c r="C484" t="s" s="4">
        <v>84</v>
      </c>
      <c r="D484" t="s" s="4">
        <v>1818</v>
      </c>
      <c r="E484" t="s" s="4">
        <v>1818</v>
      </c>
      <c r="F484" t="s" s="4">
        <v>92</v>
      </c>
      <c r="G484" t="s" s="4">
        <v>84</v>
      </c>
    </row>
    <row r="485" ht="45.0" customHeight="true">
      <c r="A485" t="s" s="4">
        <v>1666</v>
      </c>
      <c r="B485" t="s" s="4">
        <v>6743</v>
      </c>
      <c r="C485" t="s" s="4">
        <v>84</v>
      </c>
      <c r="D485" t="s" s="4">
        <v>1818</v>
      </c>
      <c r="E485" t="s" s="4">
        <v>1818</v>
      </c>
      <c r="F485" t="s" s="4">
        <v>92</v>
      </c>
      <c r="G485" t="s" s="4">
        <v>84</v>
      </c>
    </row>
    <row r="486" ht="45.0" customHeight="true">
      <c r="A486" t="s" s="4">
        <v>1668</v>
      </c>
      <c r="B486" t="s" s="4">
        <v>6744</v>
      </c>
      <c r="C486" t="s" s="4">
        <v>84</v>
      </c>
      <c r="D486" t="s" s="4">
        <v>1818</v>
      </c>
      <c r="E486" t="s" s="4">
        <v>1818</v>
      </c>
      <c r="F486" t="s" s="4">
        <v>92</v>
      </c>
      <c r="G486" t="s" s="4">
        <v>84</v>
      </c>
    </row>
    <row r="487" ht="45.0" customHeight="true">
      <c r="A487" t="s" s="4">
        <v>1670</v>
      </c>
      <c r="B487" t="s" s="4">
        <v>6745</v>
      </c>
      <c r="C487" t="s" s="4">
        <v>84</v>
      </c>
      <c r="D487" t="s" s="4">
        <v>1818</v>
      </c>
      <c r="E487" t="s" s="4">
        <v>1818</v>
      </c>
      <c r="F487" t="s" s="4">
        <v>92</v>
      </c>
      <c r="G487" t="s" s="4">
        <v>84</v>
      </c>
    </row>
    <row r="488" ht="45.0" customHeight="true">
      <c r="A488" t="s" s="4">
        <v>1672</v>
      </c>
      <c r="B488" t="s" s="4">
        <v>6746</v>
      </c>
      <c r="C488" t="s" s="4">
        <v>84</v>
      </c>
      <c r="D488" t="s" s="4">
        <v>1818</v>
      </c>
      <c r="E488" t="s" s="4">
        <v>1818</v>
      </c>
      <c r="F488" t="s" s="4">
        <v>92</v>
      </c>
      <c r="G488" t="s" s="4">
        <v>84</v>
      </c>
    </row>
    <row r="489" ht="45.0" customHeight="true">
      <c r="A489" t="s" s="4">
        <v>1674</v>
      </c>
      <c r="B489" t="s" s="4">
        <v>6747</v>
      </c>
      <c r="C489" t="s" s="4">
        <v>84</v>
      </c>
      <c r="D489" t="s" s="4">
        <v>1818</v>
      </c>
      <c r="E489" t="s" s="4">
        <v>1818</v>
      </c>
      <c r="F489" t="s" s="4">
        <v>92</v>
      </c>
      <c r="G489" t="s" s="4">
        <v>84</v>
      </c>
    </row>
    <row r="490" ht="45.0" customHeight="true">
      <c r="A490" t="s" s="4">
        <v>1676</v>
      </c>
      <c r="B490" t="s" s="4">
        <v>6748</v>
      </c>
      <c r="C490" t="s" s="4">
        <v>84</v>
      </c>
      <c r="D490" t="s" s="4">
        <v>1818</v>
      </c>
      <c r="E490" t="s" s="4">
        <v>1818</v>
      </c>
      <c r="F490" t="s" s="4">
        <v>92</v>
      </c>
      <c r="G490" t="s" s="4">
        <v>84</v>
      </c>
    </row>
    <row r="491" ht="45.0" customHeight="true">
      <c r="A491" t="s" s="4">
        <v>1678</v>
      </c>
      <c r="B491" t="s" s="4">
        <v>6749</v>
      </c>
      <c r="C491" t="s" s="4">
        <v>84</v>
      </c>
      <c r="D491" t="s" s="4">
        <v>1818</v>
      </c>
      <c r="E491" t="s" s="4">
        <v>1818</v>
      </c>
      <c r="F491" t="s" s="4">
        <v>92</v>
      </c>
      <c r="G491" t="s" s="4">
        <v>84</v>
      </c>
    </row>
    <row r="492" ht="45.0" customHeight="true">
      <c r="A492" t="s" s="4">
        <v>1680</v>
      </c>
      <c r="B492" t="s" s="4">
        <v>6750</v>
      </c>
      <c r="C492" t="s" s="4">
        <v>84</v>
      </c>
      <c r="D492" t="s" s="4">
        <v>1818</v>
      </c>
      <c r="E492" t="s" s="4">
        <v>1818</v>
      </c>
      <c r="F492" t="s" s="4">
        <v>92</v>
      </c>
      <c r="G492" t="s" s="4">
        <v>84</v>
      </c>
    </row>
    <row r="493" ht="45.0" customHeight="true">
      <c r="A493" t="s" s="4">
        <v>1682</v>
      </c>
      <c r="B493" t="s" s="4">
        <v>6751</v>
      </c>
      <c r="C493" t="s" s="4">
        <v>84</v>
      </c>
      <c r="D493" t="s" s="4">
        <v>1818</v>
      </c>
      <c r="E493" t="s" s="4">
        <v>1818</v>
      </c>
      <c r="F493" t="s" s="4">
        <v>92</v>
      </c>
      <c r="G493" t="s" s="4">
        <v>84</v>
      </c>
    </row>
    <row r="494" ht="45.0" customHeight="true">
      <c r="A494" t="s" s="4">
        <v>1684</v>
      </c>
      <c r="B494" t="s" s="4">
        <v>6752</v>
      </c>
      <c r="C494" t="s" s="4">
        <v>84</v>
      </c>
      <c r="D494" t="s" s="4">
        <v>1818</v>
      </c>
      <c r="E494" t="s" s="4">
        <v>1818</v>
      </c>
      <c r="F494" t="s" s="4">
        <v>92</v>
      </c>
      <c r="G494" t="s" s="4">
        <v>84</v>
      </c>
    </row>
    <row r="495" ht="45.0" customHeight="true">
      <c r="A495" t="s" s="4">
        <v>1686</v>
      </c>
      <c r="B495" t="s" s="4">
        <v>6753</v>
      </c>
      <c r="C495" t="s" s="4">
        <v>84</v>
      </c>
      <c r="D495" t="s" s="4">
        <v>1818</v>
      </c>
      <c r="E495" t="s" s="4">
        <v>1818</v>
      </c>
      <c r="F495" t="s" s="4">
        <v>92</v>
      </c>
      <c r="G495" t="s" s="4">
        <v>84</v>
      </c>
    </row>
    <row r="496" ht="45.0" customHeight="true">
      <c r="A496" t="s" s="4">
        <v>1688</v>
      </c>
      <c r="B496" t="s" s="4">
        <v>6754</v>
      </c>
      <c r="C496" t="s" s="4">
        <v>84</v>
      </c>
      <c r="D496" t="s" s="4">
        <v>1818</v>
      </c>
      <c r="E496" t="s" s="4">
        <v>1818</v>
      </c>
      <c r="F496" t="s" s="4">
        <v>92</v>
      </c>
      <c r="G496" t="s" s="4">
        <v>84</v>
      </c>
    </row>
    <row r="497" ht="45.0" customHeight="true">
      <c r="A497" t="s" s="4">
        <v>1690</v>
      </c>
      <c r="B497" t="s" s="4">
        <v>6755</v>
      </c>
      <c r="C497" t="s" s="4">
        <v>84</v>
      </c>
      <c r="D497" t="s" s="4">
        <v>1818</v>
      </c>
      <c r="E497" t="s" s="4">
        <v>1818</v>
      </c>
      <c r="F497" t="s" s="4">
        <v>92</v>
      </c>
      <c r="G497" t="s" s="4">
        <v>84</v>
      </c>
    </row>
    <row r="498" ht="45.0" customHeight="true">
      <c r="A498" t="s" s="4">
        <v>1692</v>
      </c>
      <c r="B498" t="s" s="4">
        <v>6756</v>
      </c>
      <c r="C498" t="s" s="4">
        <v>84</v>
      </c>
      <c r="D498" t="s" s="4">
        <v>1818</v>
      </c>
      <c r="E498" t="s" s="4">
        <v>1818</v>
      </c>
      <c r="F498" t="s" s="4">
        <v>92</v>
      </c>
      <c r="G498" t="s" s="4">
        <v>84</v>
      </c>
    </row>
    <row r="499" ht="45.0" customHeight="true">
      <c r="A499" t="s" s="4">
        <v>1694</v>
      </c>
      <c r="B499" t="s" s="4">
        <v>6757</v>
      </c>
      <c r="C499" t="s" s="4">
        <v>84</v>
      </c>
      <c r="D499" t="s" s="4">
        <v>1818</v>
      </c>
      <c r="E499" t="s" s="4">
        <v>1818</v>
      </c>
      <c r="F499" t="s" s="4">
        <v>92</v>
      </c>
      <c r="G499" t="s" s="4">
        <v>84</v>
      </c>
    </row>
    <row r="500" ht="45.0" customHeight="true">
      <c r="A500" t="s" s="4">
        <v>1696</v>
      </c>
      <c r="B500" t="s" s="4">
        <v>6758</v>
      </c>
      <c r="C500" t="s" s="4">
        <v>84</v>
      </c>
      <c r="D500" t="s" s="4">
        <v>1818</v>
      </c>
      <c r="E500" t="s" s="4">
        <v>1818</v>
      </c>
      <c r="F500" t="s" s="4">
        <v>92</v>
      </c>
      <c r="G500" t="s" s="4">
        <v>84</v>
      </c>
    </row>
    <row r="501" ht="45.0" customHeight="true">
      <c r="A501" t="s" s="4">
        <v>1698</v>
      </c>
      <c r="B501" t="s" s="4">
        <v>6759</v>
      </c>
      <c r="C501" t="s" s="4">
        <v>84</v>
      </c>
      <c r="D501" t="s" s="4">
        <v>1818</v>
      </c>
      <c r="E501" t="s" s="4">
        <v>1818</v>
      </c>
      <c r="F501" t="s" s="4">
        <v>92</v>
      </c>
      <c r="G501" t="s" s="4">
        <v>84</v>
      </c>
    </row>
    <row r="502" ht="45.0" customHeight="true">
      <c r="A502" t="s" s="4">
        <v>1700</v>
      </c>
      <c r="B502" t="s" s="4">
        <v>6760</v>
      </c>
      <c r="C502" t="s" s="4">
        <v>84</v>
      </c>
      <c r="D502" t="s" s="4">
        <v>1818</v>
      </c>
      <c r="E502" t="s" s="4">
        <v>1818</v>
      </c>
      <c r="F502" t="s" s="4">
        <v>92</v>
      </c>
      <c r="G502" t="s" s="4">
        <v>84</v>
      </c>
    </row>
    <row r="503" ht="45.0" customHeight="true">
      <c r="A503" t="s" s="4">
        <v>1702</v>
      </c>
      <c r="B503" t="s" s="4">
        <v>6761</v>
      </c>
      <c r="C503" t="s" s="4">
        <v>84</v>
      </c>
      <c r="D503" t="s" s="4">
        <v>1818</v>
      </c>
      <c r="E503" t="s" s="4">
        <v>1818</v>
      </c>
      <c r="F503" t="s" s="4">
        <v>92</v>
      </c>
      <c r="G503" t="s" s="4">
        <v>84</v>
      </c>
    </row>
    <row r="504" ht="45.0" customHeight="true">
      <c r="A504" t="s" s="4">
        <v>1704</v>
      </c>
      <c r="B504" t="s" s="4">
        <v>6762</v>
      </c>
      <c r="C504" t="s" s="4">
        <v>84</v>
      </c>
      <c r="D504" t="s" s="4">
        <v>1818</v>
      </c>
      <c r="E504" t="s" s="4">
        <v>1818</v>
      </c>
      <c r="F504" t="s" s="4">
        <v>92</v>
      </c>
      <c r="G504" t="s" s="4">
        <v>84</v>
      </c>
    </row>
    <row r="505" ht="45.0" customHeight="true">
      <c r="A505" t="s" s="4">
        <v>1706</v>
      </c>
      <c r="B505" t="s" s="4">
        <v>6763</v>
      </c>
      <c r="C505" t="s" s="4">
        <v>84</v>
      </c>
      <c r="D505" t="s" s="4">
        <v>1818</v>
      </c>
      <c r="E505" t="s" s="4">
        <v>1818</v>
      </c>
      <c r="F505" t="s" s="4">
        <v>92</v>
      </c>
      <c r="G505" t="s" s="4">
        <v>84</v>
      </c>
    </row>
    <row r="506" ht="45.0" customHeight="true">
      <c r="A506" t="s" s="4">
        <v>1708</v>
      </c>
      <c r="B506" t="s" s="4">
        <v>6764</v>
      </c>
      <c r="C506" t="s" s="4">
        <v>84</v>
      </c>
      <c r="D506" t="s" s="4">
        <v>1818</v>
      </c>
      <c r="E506" t="s" s="4">
        <v>1818</v>
      </c>
      <c r="F506" t="s" s="4">
        <v>92</v>
      </c>
      <c r="G506" t="s" s="4">
        <v>84</v>
      </c>
    </row>
    <row r="507" ht="45.0" customHeight="true">
      <c r="A507" t="s" s="4">
        <v>1710</v>
      </c>
      <c r="B507" t="s" s="4">
        <v>6765</v>
      </c>
      <c r="C507" t="s" s="4">
        <v>84</v>
      </c>
      <c r="D507" t="s" s="4">
        <v>1818</v>
      </c>
      <c r="E507" t="s" s="4">
        <v>1818</v>
      </c>
      <c r="F507" t="s" s="4">
        <v>92</v>
      </c>
      <c r="G507" t="s" s="4">
        <v>84</v>
      </c>
    </row>
    <row r="508" ht="45.0" customHeight="true">
      <c r="A508" t="s" s="4">
        <v>1712</v>
      </c>
      <c r="B508" t="s" s="4">
        <v>6766</v>
      </c>
      <c r="C508" t="s" s="4">
        <v>84</v>
      </c>
      <c r="D508" t="s" s="4">
        <v>1818</v>
      </c>
      <c r="E508" t="s" s="4">
        <v>1818</v>
      </c>
      <c r="F508" t="s" s="4">
        <v>92</v>
      </c>
      <c r="G508" t="s" s="4">
        <v>84</v>
      </c>
    </row>
    <row r="509" ht="45.0" customHeight="true">
      <c r="A509" t="s" s="4">
        <v>1714</v>
      </c>
      <c r="B509" t="s" s="4">
        <v>6767</v>
      </c>
      <c r="C509" t="s" s="4">
        <v>84</v>
      </c>
      <c r="D509" t="s" s="4">
        <v>1818</v>
      </c>
      <c r="E509" t="s" s="4">
        <v>1818</v>
      </c>
      <c r="F509" t="s" s="4">
        <v>92</v>
      </c>
      <c r="G509" t="s" s="4">
        <v>84</v>
      </c>
    </row>
    <row r="510" ht="45.0" customHeight="true">
      <c r="A510" t="s" s="4">
        <v>1716</v>
      </c>
      <c r="B510" t="s" s="4">
        <v>6768</v>
      </c>
      <c r="C510" t="s" s="4">
        <v>84</v>
      </c>
      <c r="D510" t="s" s="4">
        <v>1818</v>
      </c>
      <c r="E510" t="s" s="4">
        <v>1818</v>
      </c>
      <c r="F510" t="s" s="4">
        <v>92</v>
      </c>
      <c r="G510" t="s" s="4">
        <v>84</v>
      </c>
    </row>
    <row r="511" ht="45.0" customHeight="true">
      <c r="A511" t="s" s="4">
        <v>1718</v>
      </c>
      <c r="B511" t="s" s="4">
        <v>6769</v>
      </c>
      <c r="C511" t="s" s="4">
        <v>84</v>
      </c>
      <c r="D511" t="s" s="4">
        <v>1818</v>
      </c>
      <c r="E511" t="s" s="4">
        <v>1818</v>
      </c>
      <c r="F511" t="s" s="4">
        <v>92</v>
      </c>
      <c r="G511" t="s" s="4">
        <v>84</v>
      </c>
    </row>
    <row r="512" ht="45.0" customHeight="true">
      <c r="A512" t="s" s="4">
        <v>1720</v>
      </c>
      <c r="B512" t="s" s="4">
        <v>6770</v>
      </c>
      <c r="C512" t="s" s="4">
        <v>84</v>
      </c>
      <c r="D512" t="s" s="4">
        <v>1818</v>
      </c>
      <c r="E512" t="s" s="4">
        <v>1818</v>
      </c>
      <c r="F512" t="s" s="4">
        <v>92</v>
      </c>
      <c r="G512" t="s" s="4">
        <v>84</v>
      </c>
    </row>
    <row r="513" ht="45.0" customHeight="true">
      <c r="A513" t="s" s="4">
        <v>1722</v>
      </c>
      <c r="B513" t="s" s="4">
        <v>6771</v>
      </c>
      <c r="C513" t="s" s="4">
        <v>84</v>
      </c>
      <c r="D513" t="s" s="4">
        <v>1818</v>
      </c>
      <c r="E513" t="s" s="4">
        <v>1818</v>
      </c>
      <c r="F513" t="s" s="4">
        <v>92</v>
      </c>
      <c r="G513" t="s" s="4">
        <v>84</v>
      </c>
    </row>
    <row r="514" ht="45.0" customHeight="true">
      <c r="A514" t="s" s="4">
        <v>1724</v>
      </c>
      <c r="B514" t="s" s="4">
        <v>6772</v>
      </c>
      <c r="C514" t="s" s="4">
        <v>84</v>
      </c>
      <c r="D514" t="s" s="4">
        <v>1818</v>
      </c>
      <c r="E514" t="s" s="4">
        <v>1818</v>
      </c>
      <c r="F514" t="s" s="4">
        <v>92</v>
      </c>
      <c r="G514" t="s" s="4">
        <v>84</v>
      </c>
    </row>
    <row r="515" ht="45.0" customHeight="true">
      <c r="A515" t="s" s="4">
        <v>1726</v>
      </c>
      <c r="B515" t="s" s="4">
        <v>6773</v>
      </c>
      <c r="C515" t="s" s="4">
        <v>84</v>
      </c>
      <c r="D515" t="s" s="4">
        <v>1818</v>
      </c>
      <c r="E515" t="s" s="4">
        <v>1818</v>
      </c>
      <c r="F515" t="s" s="4">
        <v>92</v>
      </c>
      <c r="G515" t="s" s="4">
        <v>84</v>
      </c>
    </row>
    <row r="516" ht="45.0" customHeight="true">
      <c r="A516" t="s" s="4">
        <v>1728</v>
      </c>
      <c r="B516" t="s" s="4">
        <v>6774</v>
      </c>
      <c r="C516" t="s" s="4">
        <v>84</v>
      </c>
      <c r="D516" t="s" s="4">
        <v>1818</v>
      </c>
      <c r="E516" t="s" s="4">
        <v>1818</v>
      </c>
      <c r="F516" t="s" s="4">
        <v>92</v>
      </c>
      <c r="G516" t="s" s="4">
        <v>84</v>
      </c>
    </row>
    <row r="517" ht="45.0" customHeight="true">
      <c r="A517" t="s" s="4">
        <v>1730</v>
      </c>
      <c r="B517" t="s" s="4">
        <v>6775</v>
      </c>
      <c r="C517" t="s" s="4">
        <v>84</v>
      </c>
      <c r="D517" t="s" s="4">
        <v>1818</v>
      </c>
      <c r="E517" t="s" s="4">
        <v>1818</v>
      </c>
      <c r="F517" t="s" s="4">
        <v>92</v>
      </c>
      <c r="G517" t="s" s="4">
        <v>84</v>
      </c>
    </row>
    <row r="518" ht="45.0" customHeight="true">
      <c r="A518" t="s" s="4">
        <v>1732</v>
      </c>
      <c r="B518" t="s" s="4">
        <v>6776</v>
      </c>
      <c r="C518" t="s" s="4">
        <v>84</v>
      </c>
      <c r="D518" t="s" s="4">
        <v>1818</v>
      </c>
      <c r="E518" t="s" s="4">
        <v>1818</v>
      </c>
      <c r="F518" t="s" s="4">
        <v>92</v>
      </c>
      <c r="G518" t="s" s="4">
        <v>84</v>
      </c>
    </row>
    <row r="519" ht="45.0" customHeight="true">
      <c r="A519" t="s" s="4">
        <v>1734</v>
      </c>
      <c r="B519" t="s" s="4">
        <v>6777</v>
      </c>
      <c r="C519" t="s" s="4">
        <v>84</v>
      </c>
      <c r="D519" t="s" s="4">
        <v>1818</v>
      </c>
      <c r="E519" t="s" s="4">
        <v>1818</v>
      </c>
      <c r="F519" t="s" s="4">
        <v>92</v>
      </c>
      <c r="G519" t="s" s="4">
        <v>84</v>
      </c>
    </row>
    <row r="520" ht="45.0" customHeight="true">
      <c r="A520" t="s" s="4">
        <v>1736</v>
      </c>
      <c r="B520" t="s" s="4">
        <v>6778</v>
      </c>
      <c r="C520" t="s" s="4">
        <v>84</v>
      </c>
      <c r="D520" t="s" s="4">
        <v>1818</v>
      </c>
      <c r="E520" t="s" s="4">
        <v>1818</v>
      </c>
      <c r="F520" t="s" s="4">
        <v>92</v>
      </c>
      <c r="G520" t="s" s="4">
        <v>84</v>
      </c>
    </row>
    <row r="521" ht="45.0" customHeight="true">
      <c r="A521" t="s" s="4">
        <v>1738</v>
      </c>
      <c r="B521" t="s" s="4">
        <v>6779</v>
      </c>
      <c r="C521" t="s" s="4">
        <v>84</v>
      </c>
      <c r="D521" t="s" s="4">
        <v>1818</v>
      </c>
      <c r="E521" t="s" s="4">
        <v>1818</v>
      </c>
      <c r="F521" t="s" s="4">
        <v>92</v>
      </c>
      <c r="G521" t="s" s="4">
        <v>84</v>
      </c>
    </row>
    <row r="522" ht="45.0" customHeight="true">
      <c r="A522" t="s" s="4">
        <v>1740</v>
      </c>
      <c r="B522" t="s" s="4">
        <v>6780</v>
      </c>
      <c r="C522" t="s" s="4">
        <v>84</v>
      </c>
      <c r="D522" t="s" s="4">
        <v>1818</v>
      </c>
      <c r="E522" t="s" s="4">
        <v>1818</v>
      </c>
      <c r="F522" t="s" s="4">
        <v>92</v>
      </c>
      <c r="G522" t="s" s="4">
        <v>84</v>
      </c>
    </row>
    <row r="523" ht="45.0" customHeight="true">
      <c r="A523" t="s" s="4">
        <v>1742</v>
      </c>
      <c r="B523" t="s" s="4">
        <v>6781</v>
      </c>
      <c r="C523" t="s" s="4">
        <v>84</v>
      </c>
      <c r="D523" t="s" s="4">
        <v>1818</v>
      </c>
      <c r="E523" t="s" s="4">
        <v>1818</v>
      </c>
      <c r="F523" t="s" s="4">
        <v>92</v>
      </c>
      <c r="G523" t="s" s="4">
        <v>84</v>
      </c>
    </row>
    <row r="524" ht="45.0" customHeight="true">
      <c r="A524" t="s" s="4">
        <v>1744</v>
      </c>
      <c r="B524" t="s" s="4">
        <v>6782</v>
      </c>
      <c r="C524" t="s" s="4">
        <v>84</v>
      </c>
      <c r="D524" t="s" s="4">
        <v>1818</v>
      </c>
      <c r="E524" t="s" s="4">
        <v>1818</v>
      </c>
      <c r="F524" t="s" s="4">
        <v>92</v>
      </c>
      <c r="G524" t="s" s="4">
        <v>84</v>
      </c>
    </row>
    <row r="525" ht="45.0" customHeight="true">
      <c r="A525" t="s" s="4">
        <v>1746</v>
      </c>
      <c r="B525" t="s" s="4">
        <v>6783</v>
      </c>
      <c r="C525" t="s" s="4">
        <v>84</v>
      </c>
      <c r="D525" t="s" s="4">
        <v>1818</v>
      </c>
      <c r="E525" t="s" s="4">
        <v>1818</v>
      </c>
      <c r="F525" t="s" s="4">
        <v>92</v>
      </c>
      <c r="G525" t="s" s="4">
        <v>84</v>
      </c>
    </row>
    <row r="526" ht="45.0" customHeight="true">
      <c r="A526" t="s" s="4">
        <v>1748</v>
      </c>
      <c r="B526" t="s" s="4">
        <v>6784</v>
      </c>
      <c r="C526" t="s" s="4">
        <v>84</v>
      </c>
      <c r="D526" t="s" s="4">
        <v>1818</v>
      </c>
      <c r="E526" t="s" s="4">
        <v>1818</v>
      </c>
      <c r="F526" t="s" s="4">
        <v>92</v>
      </c>
      <c r="G526" t="s" s="4">
        <v>84</v>
      </c>
    </row>
    <row r="527" ht="45.0" customHeight="true">
      <c r="A527" t="s" s="4">
        <v>1750</v>
      </c>
      <c r="B527" t="s" s="4">
        <v>6785</v>
      </c>
      <c r="C527" t="s" s="4">
        <v>84</v>
      </c>
      <c r="D527" t="s" s="4">
        <v>1818</v>
      </c>
      <c r="E527" t="s" s="4">
        <v>1818</v>
      </c>
      <c r="F527" t="s" s="4">
        <v>92</v>
      </c>
      <c r="G527" t="s" s="4">
        <v>84</v>
      </c>
    </row>
    <row r="528" ht="45.0" customHeight="true">
      <c r="A528" t="s" s="4">
        <v>1752</v>
      </c>
      <c r="B528" t="s" s="4">
        <v>6786</v>
      </c>
      <c r="C528" t="s" s="4">
        <v>84</v>
      </c>
      <c r="D528" t="s" s="4">
        <v>1818</v>
      </c>
      <c r="E528" t="s" s="4">
        <v>1818</v>
      </c>
      <c r="F528" t="s" s="4">
        <v>92</v>
      </c>
      <c r="G528" t="s" s="4">
        <v>84</v>
      </c>
    </row>
    <row r="529" ht="45.0" customHeight="true">
      <c r="A529" t="s" s="4">
        <v>1754</v>
      </c>
      <c r="B529" t="s" s="4">
        <v>6787</v>
      </c>
      <c r="C529" t="s" s="4">
        <v>84</v>
      </c>
      <c r="D529" t="s" s="4">
        <v>1818</v>
      </c>
      <c r="E529" t="s" s="4">
        <v>1818</v>
      </c>
      <c r="F529" t="s" s="4">
        <v>92</v>
      </c>
      <c r="G529" t="s" s="4">
        <v>84</v>
      </c>
    </row>
    <row r="530" ht="45.0" customHeight="true">
      <c r="A530" t="s" s="4">
        <v>1756</v>
      </c>
      <c r="B530" t="s" s="4">
        <v>6788</v>
      </c>
      <c r="C530" t="s" s="4">
        <v>84</v>
      </c>
      <c r="D530" t="s" s="4">
        <v>1818</v>
      </c>
      <c r="E530" t="s" s="4">
        <v>1818</v>
      </c>
      <c r="F530" t="s" s="4">
        <v>92</v>
      </c>
      <c r="G530" t="s" s="4">
        <v>84</v>
      </c>
    </row>
    <row r="531" ht="45.0" customHeight="true">
      <c r="A531" t="s" s="4">
        <v>1758</v>
      </c>
      <c r="B531" t="s" s="4">
        <v>6789</v>
      </c>
      <c r="C531" t="s" s="4">
        <v>84</v>
      </c>
      <c r="D531" t="s" s="4">
        <v>1818</v>
      </c>
      <c r="E531" t="s" s="4">
        <v>1818</v>
      </c>
      <c r="F531" t="s" s="4">
        <v>92</v>
      </c>
      <c r="G531" t="s" s="4">
        <v>84</v>
      </c>
    </row>
    <row r="532" ht="45.0" customHeight="true">
      <c r="A532" t="s" s="4">
        <v>1760</v>
      </c>
      <c r="B532" t="s" s="4">
        <v>6790</v>
      </c>
      <c r="C532" t="s" s="4">
        <v>84</v>
      </c>
      <c r="D532" t="s" s="4">
        <v>1818</v>
      </c>
      <c r="E532" t="s" s="4">
        <v>1818</v>
      </c>
      <c r="F532" t="s" s="4">
        <v>92</v>
      </c>
      <c r="G532" t="s" s="4">
        <v>84</v>
      </c>
    </row>
    <row r="533" ht="45.0" customHeight="true">
      <c r="A533" t="s" s="4">
        <v>1762</v>
      </c>
      <c r="B533" t="s" s="4">
        <v>6791</v>
      </c>
      <c r="C533" t="s" s="4">
        <v>84</v>
      </c>
      <c r="D533" t="s" s="4">
        <v>1818</v>
      </c>
      <c r="E533" t="s" s="4">
        <v>1818</v>
      </c>
      <c r="F533" t="s" s="4">
        <v>92</v>
      </c>
      <c r="G533" t="s" s="4">
        <v>84</v>
      </c>
    </row>
    <row r="534" ht="45.0" customHeight="true">
      <c r="A534" t="s" s="4">
        <v>1764</v>
      </c>
      <c r="B534" t="s" s="4">
        <v>6792</v>
      </c>
      <c r="C534" t="s" s="4">
        <v>84</v>
      </c>
      <c r="D534" t="s" s="4">
        <v>1818</v>
      </c>
      <c r="E534" t="s" s="4">
        <v>1818</v>
      </c>
      <c r="F534" t="s" s="4">
        <v>92</v>
      </c>
      <c r="G534" t="s" s="4">
        <v>84</v>
      </c>
    </row>
    <row r="535" ht="45.0" customHeight="true">
      <c r="A535" t="s" s="4">
        <v>1766</v>
      </c>
      <c r="B535" t="s" s="4">
        <v>6793</v>
      </c>
      <c r="C535" t="s" s="4">
        <v>84</v>
      </c>
      <c r="D535" t="s" s="4">
        <v>1818</v>
      </c>
      <c r="E535" t="s" s="4">
        <v>1818</v>
      </c>
      <c r="F535" t="s" s="4">
        <v>92</v>
      </c>
      <c r="G535" t="s" s="4">
        <v>84</v>
      </c>
    </row>
    <row r="536" ht="45.0" customHeight="true">
      <c r="A536" t="s" s="4">
        <v>1768</v>
      </c>
      <c r="B536" t="s" s="4">
        <v>6794</v>
      </c>
      <c r="C536" t="s" s="4">
        <v>84</v>
      </c>
      <c r="D536" t="s" s="4">
        <v>1818</v>
      </c>
      <c r="E536" t="s" s="4">
        <v>1818</v>
      </c>
      <c r="F536" t="s" s="4">
        <v>92</v>
      </c>
      <c r="G536" t="s" s="4">
        <v>84</v>
      </c>
    </row>
    <row r="537" ht="45.0" customHeight="true">
      <c r="A537" t="s" s="4">
        <v>1770</v>
      </c>
      <c r="B537" t="s" s="4">
        <v>6795</v>
      </c>
      <c r="C537" t="s" s="4">
        <v>84</v>
      </c>
      <c r="D537" t="s" s="4">
        <v>1818</v>
      </c>
      <c r="E537" t="s" s="4">
        <v>1818</v>
      </c>
      <c r="F537" t="s" s="4">
        <v>92</v>
      </c>
      <c r="G537" t="s" s="4">
        <v>84</v>
      </c>
    </row>
    <row r="538" ht="45.0" customHeight="true">
      <c r="A538" t="s" s="4">
        <v>1772</v>
      </c>
      <c r="B538" t="s" s="4">
        <v>6796</v>
      </c>
      <c r="C538" t="s" s="4">
        <v>84</v>
      </c>
      <c r="D538" t="s" s="4">
        <v>1818</v>
      </c>
      <c r="E538" t="s" s="4">
        <v>1818</v>
      </c>
      <c r="F538" t="s" s="4">
        <v>92</v>
      </c>
      <c r="G538" t="s" s="4">
        <v>84</v>
      </c>
    </row>
    <row r="539" ht="45.0" customHeight="true">
      <c r="A539" t="s" s="4">
        <v>1774</v>
      </c>
      <c r="B539" t="s" s="4">
        <v>6797</v>
      </c>
      <c r="C539" t="s" s="4">
        <v>84</v>
      </c>
      <c r="D539" t="s" s="4">
        <v>1818</v>
      </c>
      <c r="E539" t="s" s="4">
        <v>1818</v>
      </c>
      <c r="F539" t="s" s="4">
        <v>92</v>
      </c>
      <c r="G539" t="s" s="4">
        <v>84</v>
      </c>
    </row>
    <row r="540" ht="45.0" customHeight="true">
      <c r="A540" t="s" s="4">
        <v>1776</v>
      </c>
      <c r="B540" t="s" s="4">
        <v>6798</v>
      </c>
      <c r="C540" t="s" s="4">
        <v>84</v>
      </c>
      <c r="D540" t="s" s="4">
        <v>1818</v>
      </c>
      <c r="E540" t="s" s="4">
        <v>1818</v>
      </c>
      <c r="F540" t="s" s="4">
        <v>92</v>
      </c>
      <c r="G540" t="s" s="4">
        <v>84</v>
      </c>
    </row>
    <row r="541" ht="45.0" customHeight="true">
      <c r="A541" t="s" s="4">
        <v>1778</v>
      </c>
      <c r="B541" t="s" s="4">
        <v>6799</v>
      </c>
      <c r="C541" t="s" s="4">
        <v>84</v>
      </c>
      <c r="D541" t="s" s="4">
        <v>1818</v>
      </c>
      <c r="E541" t="s" s="4">
        <v>1818</v>
      </c>
      <c r="F541" t="s" s="4">
        <v>92</v>
      </c>
      <c r="G541" t="s" s="4">
        <v>84</v>
      </c>
    </row>
    <row r="542" ht="45.0" customHeight="true">
      <c r="A542" t="s" s="4">
        <v>1780</v>
      </c>
      <c r="B542" t="s" s="4">
        <v>6800</v>
      </c>
      <c r="C542" t="s" s="4">
        <v>84</v>
      </c>
      <c r="D542" t="s" s="4">
        <v>1818</v>
      </c>
      <c r="E542" t="s" s="4">
        <v>1818</v>
      </c>
      <c r="F542" t="s" s="4">
        <v>92</v>
      </c>
      <c r="G542" t="s" s="4">
        <v>84</v>
      </c>
    </row>
    <row r="543" ht="45.0" customHeight="true">
      <c r="A543" t="s" s="4">
        <v>1782</v>
      </c>
      <c r="B543" t="s" s="4">
        <v>6801</v>
      </c>
      <c r="C543" t="s" s="4">
        <v>84</v>
      </c>
      <c r="D543" t="s" s="4">
        <v>1818</v>
      </c>
      <c r="E543" t="s" s="4">
        <v>1818</v>
      </c>
      <c r="F543" t="s" s="4">
        <v>92</v>
      </c>
      <c r="G543" t="s" s="4">
        <v>84</v>
      </c>
    </row>
    <row r="544" ht="45.0" customHeight="true">
      <c r="A544" t="s" s="4">
        <v>1784</v>
      </c>
      <c r="B544" t="s" s="4">
        <v>6802</v>
      </c>
      <c r="C544" t="s" s="4">
        <v>84</v>
      </c>
      <c r="D544" t="s" s="4">
        <v>1818</v>
      </c>
      <c r="E544" t="s" s="4">
        <v>1818</v>
      </c>
      <c r="F544" t="s" s="4">
        <v>92</v>
      </c>
      <c r="G544" t="s" s="4">
        <v>84</v>
      </c>
    </row>
    <row r="545" ht="45.0" customHeight="true">
      <c r="A545" t="s" s="4">
        <v>1786</v>
      </c>
      <c r="B545" t="s" s="4">
        <v>6803</v>
      </c>
      <c r="C545" t="s" s="4">
        <v>84</v>
      </c>
      <c r="D545" t="s" s="4">
        <v>1818</v>
      </c>
      <c r="E545" t="s" s="4">
        <v>1818</v>
      </c>
      <c r="F545" t="s" s="4">
        <v>92</v>
      </c>
      <c r="G545" t="s" s="4">
        <v>84</v>
      </c>
    </row>
    <row r="546" ht="45.0" customHeight="true">
      <c r="A546" t="s" s="4">
        <v>1788</v>
      </c>
      <c r="B546" t="s" s="4">
        <v>6804</v>
      </c>
      <c r="C546" t="s" s="4">
        <v>84</v>
      </c>
      <c r="D546" t="s" s="4">
        <v>1818</v>
      </c>
      <c r="E546" t="s" s="4">
        <v>1818</v>
      </c>
      <c r="F546" t="s" s="4">
        <v>92</v>
      </c>
      <c r="G546" t="s" s="4">
        <v>84</v>
      </c>
    </row>
    <row r="547" ht="45.0" customHeight="true">
      <c r="A547" t="s" s="4">
        <v>1790</v>
      </c>
      <c r="B547" t="s" s="4">
        <v>6805</v>
      </c>
      <c r="C547" t="s" s="4">
        <v>84</v>
      </c>
      <c r="D547" t="s" s="4">
        <v>1818</v>
      </c>
      <c r="E547" t="s" s="4">
        <v>1818</v>
      </c>
      <c r="F547" t="s" s="4">
        <v>92</v>
      </c>
      <c r="G547" t="s" s="4">
        <v>84</v>
      </c>
    </row>
    <row r="548" ht="45.0" customHeight="true">
      <c r="A548" t="s" s="4">
        <v>1792</v>
      </c>
      <c r="B548" t="s" s="4">
        <v>6806</v>
      </c>
      <c r="C548" t="s" s="4">
        <v>84</v>
      </c>
      <c r="D548" t="s" s="4">
        <v>1818</v>
      </c>
      <c r="E548" t="s" s="4">
        <v>1818</v>
      </c>
      <c r="F548" t="s" s="4">
        <v>92</v>
      </c>
      <c r="G548" t="s" s="4">
        <v>84</v>
      </c>
    </row>
    <row r="549" ht="45.0" customHeight="true">
      <c r="A549" t="s" s="4">
        <v>1794</v>
      </c>
      <c r="B549" t="s" s="4">
        <v>6807</v>
      </c>
      <c r="C549" t="s" s="4">
        <v>84</v>
      </c>
      <c r="D549" t="s" s="4">
        <v>1818</v>
      </c>
      <c r="E549" t="s" s="4">
        <v>1818</v>
      </c>
      <c r="F549" t="s" s="4">
        <v>92</v>
      </c>
      <c r="G549" t="s" s="4">
        <v>84</v>
      </c>
    </row>
  </sheetData>
  <pageMargins bottom="0.75" footer="0.3" header="0.3" left="0.7" right="0.7" top="0.75"/>
</worksheet>
</file>

<file path=xl/worksheets/sheet13.xml><?xml version="1.0" encoding="utf-8"?>
<worksheet xmlns="http://schemas.openxmlformats.org/spreadsheetml/2006/main">
  <dimension ref="A1:H549"/>
  <sheetViews>
    <sheetView workbookViewId="0"/>
  </sheetViews>
  <sheetFormatPr defaultRowHeight="15.0"/>
  <cols>
    <col min="3" max="3" width="33.359375" customWidth="true" bestFit="true"/>
    <col min="4" max="4" width="31.48828125" customWidth="true" bestFit="true"/>
    <col min="5" max="5" width="30.515625" customWidth="true" bestFit="true"/>
    <col min="6" max="6" width="35.859375" customWidth="true" bestFit="true"/>
    <col min="7" max="7" width="31.56640625" customWidth="true" bestFit="true"/>
    <col min="1" max="1" width="9.43359375" customWidth="true" bestFit="true"/>
    <col min="2" max="2" width="37.1601562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6808</v>
      </c>
      <c r="D2" t="s">
        <v>6809</v>
      </c>
      <c r="E2" t="s">
        <v>6810</v>
      </c>
      <c r="F2" t="s">
        <v>6811</v>
      </c>
      <c r="G2" t="s">
        <v>6812</v>
      </c>
    </row>
    <row r="3">
      <c r="A3" t="s" s="1">
        <v>1811</v>
      </c>
      <c r="B3" s="1"/>
      <c r="C3" t="s" s="1">
        <v>6813</v>
      </c>
      <c r="D3" t="s" s="1">
        <v>6814</v>
      </c>
      <c r="E3" t="s" s="1">
        <v>6815</v>
      </c>
      <c r="F3" t="s" s="1">
        <v>6816</v>
      </c>
      <c r="G3" t="s" s="1">
        <v>6817</v>
      </c>
    </row>
    <row r="4" ht="45.0" customHeight="true">
      <c r="A4" t="s" s="4">
        <v>94</v>
      </c>
      <c r="B4" t="s" s="4">
        <v>6818</v>
      </c>
      <c r="C4" t="s" s="4">
        <v>84</v>
      </c>
      <c r="D4" t="s" s="4">
        <v>1818</v>
      </c>
      <c r="E4" t="s" s="4">
        <v>1818</v>
      </c>
      <c r="F4" t="s" s="4">
        <v>92</v>
      </c>
      <c r="G4" t="s" s="4">
        <v>84</v>
      </c>
    </row>
    <row r="5" ht="45.0" customHeight="true">
      <c r="A5" t="s" s="4">
        <v>104</v>
      </c>
      <c r="B5" t="s" s="4">
        <v>6819</v>
      </c>
      <c r="C5" t="s" s="4">
        <v>84</v>
      </c>
      <c r="D5" t="s" s="4">
        <v>1818</v>
      </c>
      <c r="E5" t="s" s="4">
        <v>1818</v>
      </c>
      <c r="F5" t="s" s="4">
        <v>92</v>
      </c>
      <c r="G5" t="s" s="4">
        <v>84</v>
      </c>
    </row>
    <row r="6" ht="45.0" customHeight="true">
      <c r="A6" t="s" s="4">
        <v>109</v>
      </c>
      <c r="B6" t="s" s="4">
        <v>6820</v>
      </c>
      <c r="C6" t="s" s="4">
        <v>84</v>
      </c>
      <c r="D6" t="s" s="4">
        <v>1818</v>
      </c>
      <c r="E6" t="s" s="4">
        <v>1818</v>
      </c>
      <c r="F6" t="s" s="4">
        <v>92</v>
      </c>
      <c r="G6" t="s" s="4">
        <v>84</v>
      </c>
    </row>
    <row r="7" ht="45.0" customHeight="true">
      <c r="A7" t="s" s="4">
        <v>115</v>
      </c>
      <c r="B7" t="s" s="4">
        <v>6821</v>
      </c>
      <c r="C7" t="s" s="4">
        <v>84</v>
      </c>
      <c r="D7" t="s" s="4">
        <v>1818</v>
      </c>
      <c r="E7" t="s" s="4">
        <v>1818</v>
      </c>
      <c r="F7" t="s" s="4">
        <v>92</v>
      </c>
      <c r="G7" t="s" s="4">
        <v>84</v>
      </c>
    </row>
    <row r="8" ht="45.0" customHeight="true">
      <c r="A8" t="s" s="4">
        <v>120</v>
      </c>
      <c r="B8" t="s" s="4">
        <v>6822</v>
      </c>
      <c r="C8" t="s" s="4">
        <v>84</v>
      </c>
      <c r="D8" t="s" s="4">
        <v>1818</v>
      </c>
      <c r="E8" t="s" s="4">
        <v>1818</v>
      </c>
      <c r="F8" t="s" s="4">
        <v>92</v>
      </c>
      <c r="G8" t="s" s="4">
        <v>84</v>
      </c>
    </row>
    <row r="9" ht="45.0" customHeight="true">
      <c r="A9" t="s" s="4">
        <v>123</v>
      </c>
      <c r="B9" t="s" s="4">
        <v>6823</v>
      </c>
      <c r="C9" t="s" s="4">
        <v>84</v>
      </c>
      <c r="D9" t="s" s="4">
        <v>1818</v>
      </c>
      <c r="E9" t="s" s="4">
        <v>1818</v>
      </c>
      <c r="F9" t="s" s="4">
        <v>92</v>
      </c>
      <c r="G9" t="s" s="4">
        <v>84</v>
      </c>
    </row>
    <row r="10" ht="45.0" customHeight="true">
      <c r="A10" t="s" s="4">
        <v>128</v>
      </c>
      <c r="B10" t="s" s="4">
        <v>6824</v>
      </c>
      <c r="C10" t="s" s="4">
        <v>84</v>
      </c>
      <c r="D10" t="s" s="4">
        <v>1818</v>
      </c>
      <c r="E10" t="s" s="4">
        <v>1818</v>
      </c>
      <c r="F10" t="s" s="4">
        <v>92</v>
      </c>
      <c r="G10" t="s" s="4">
        <v>84</v>
      </c>
    </row>
    <row r="11" ht="45.0" customHeight="true">
      <c r="A11" t="s" s="4">
        <v>135</v>
      </c>
      <c r="B11" t="s" s="4">
        <v>6825</v>
      </c>
      <c r="C11" t="s" s="4">
        <v>84</v>
      </c>
      <c r="D11" t="s" s="4">
        <v>1818</v>
      </c>
      <c r="E11" t="s" s="4">
        <v>1818</v>
      </c>
      <c r="F11" t="s" s="4">
        <v>92</v>
      </c>
      <c r="G11" t="s" s="4">
        <v>84</v>
      </c>
    </row>
    <row r="12" ht="45.0" customHeight="true">
      <c r="A12" t="s" s="4">
        <v>144</v>
      </c>
      <c r="B12" t="s" s="4">
        <v>6826</v>
      </c>
      <c r="C12" t="s" s="4">
        <v>84</v>
      </c>
      <c r="D12" t="s" s="4">
        <v>1818</v>
      </c>
      <c r="E12" t="s" s="4">
        <v>1818</v>
      </c>
      <c r="F12" t="s" s="4">
        <v>92</v>
      </c>
      <c r="G12" t="s" s="4">
        <v>84</v>
      </c>
    </row>
    <row r="13" ht="45.0" customHeight="true">
      <c r="A13" t="s" s="4">
        <v>150</v>
      </c>
      <c r="B13" t="s" s="4">
        <v>6827</v>
      </c>
      <c r="C13" t="s" s="4">
        <v>84</v>
      </c>
      <c r="D13" t="s" s="4">
        <v>1818</v>
      </c>
      <c r="E13" t="s" s="4">
        <v>1818</v>
      </c>
      <c r="F13" t="s" s="4">
        <v>92</v>
      </c>
      <c r="G13" t="s" s="4">
        <v>84</v>
      </c>
    </row>
    <row r="14" ht="45.0" customHeight="true">
      <c r="A14" t="s" s="4">
        <v>155</v>
      </c>
      <c r="B14" t="s" s="4">
        <v>6828</v>
      </c>
      <c r="C14" t="s" s="4">
        <v>84</v>
      </c>
      <c r="D14" t="s" s="4">
        <v>1818</v>
      </c>
      <c r="E14" t="s" s="4">
        <v>1818</v>
      </c>
      <c r="F14" t="s" s="4">
        <v>92</v>
      </c>
      <c r="G14" t="s" s="4">
        <v>84</v>
      </c>
    </row>
    <row r="15" ht="45.0" customHeight="true">
      <c r="A15" t="s" s="4">
        <v>161</v>
      </c>
      <c r="B15" t="s" s="4">
        <v>6829</v>
      </c>
      <c r="C15" t="s" s="4">
        <v>84</v>
      </c>
      <c r="D15" t="s" s="4">
        <v>1818</v>
      </c>
      <c r="E15" t="s" s="4">
        <v>1818</v>
      </c>
      <c r="F15" t="s" s="4">
        <v>92</v>
      </c>
      <c r="G15" t="s" s="4">
        <v>84</v>
      </c>
    </row>
    <row r="16" ht="45.0" customHeight="true">
      <c r="A16" t="s" s="4">
        <v>166</v>
      </c>
      <c r="B16" t="s" s="4">
        <v>6830</v>
      </c>
      <c r="C16" t="s" s="4">
        <v>84</v>
      </c>
      <c r="D16" t="s" s="4">
        <v>1818</v>
      </c>
      <c r="E16" t="s" s="4">
        <v>1818</v>
      </c>
      <c r="F16" t="s" s="4">
        <v>92</v>
      </c>
      <c r="G16" t="s" s="4">
        <v>84</v>
      </c>
    </row>
    <row r="17" ht="45.0" customHeight="true">
      <c r="A17" t="s" s="4">
        <v>170</v>
      </c>
      <c r="B17" t="s" s="4">
        <v>6831</v>
      </c>
      <c r="C17" t="s" s="4">
        <v>84</v>
      </c>
      <c r="D17" t="s" s="4">
        <v>1818</v>
      </c>
      <c r="E17" t="s" s="4">
        <v>1818</v>
      </c>
      <c r="F17" t="s" s="4">
        <v>92</v>
      </c>
      <c r="G17" t="s" s="4">
        <v>84</v>
      </c>
    </row>
    <row r="18" ht="45.0" customHeight="true">
      <c r="A18" t="s" s="4">
        <v>175</v>
      </c>
      <c r="B18" t="s" s="4">
        <v>6832</v>
      </c>
      <c r="C18" t="s" s="4">
        <v>84</v>
      </c>
      <c r="D18" t="s" s="4">
        <v>1818</v>
      </c>
      <c r="E18" t="s" s="4">
        <v>1818</v>
      </c>
      <c r="F18" t="s" s="4">
        <v>92</v>
      </c>
      <c r="G18" t="s" s="4">
        <v>84</v>
      </c>
    </row>
    <row r="19" ht="45.0" customHeight="true">
      <c r="A19" t="s" s="4">
        <v>180</v>
      </c>
      <c r="B19" t="s" s="4">
        <v>6833</v>
      </c>
      <c r="C19" t="s" s="4">
        <v>84</v>
      </c>
      <c r="D19" t="s" s="4">
        <v>1818</v>
      </c>
      <c r="E19" t="s" s="4">
        <v>1818</v>
      </c>
      <c r="F19" t="s" s="4">
        <v>92</v>
      </c>
      <c r="G19" t="s" s="4">
        <v>84</v>
      </c>
    </row>
    <row r="20" ht="45.0" customHeight="true">
      <c r="A20" t="s" s="4">
        <v>184</v>
      </c>
      <c r="B20" t="s" s="4">
        <v>6834</v>
      </c>
      <c r="C20" t="s" s="4">
        <v>84</v>
      </c>
      <c r="D20" t="s" s="4">
        <v>1818</v>
      </c>
      <c r="E20" t="s" s="4">
        <v>1818</v>
      </c>
      <c r="F20" t="s" s="4">
        <v>92</v>
      </c>
      <c r="G20" t="s" s="4">
        <v>84</v>
      </c>
    </row>
    <row r="21" ht="45.0" customHeight="true">
      <c r="A21" t="s" s="4">
        <v>187</v>
      </c>
      <c r="B21" t="s" s="4">
        <v>6835</v>
      </c>
      <c r="C21" t="s" s="4">
        <v>84</v>
      </c>
      <c r="D21" t="s" s="4">
        <v>1818</v>
      </c>
      <c r="E21" t="s" s="4">
        <v>1818</v>
      </c>
      <c r="F21" t="s" s="4">
        <v>92</v>
      </c>
      <c r="G21" t="s" s="4">
        <v>84</v>
      </c>
    </row>
    <row r="22" ht="45.0" customHeight="true">
      <c r="A22" t="s" s="4">
        <v>193</v>
      </c>
      <c r="B22" t="s" s="4">
        <v>6836</v>
      </c>
      <c r="C22" t="s" s="4">
        <v>84</v>
      </c>
      <c r="D22" t="s" s="4">
        <v>1818</v>
      </c>
      <c r="E22" t="s" s="4">
        <v>1818</v>
      </c>
      <c r="F22" t="s" s="4">
        <v>92</v>
      </c>
      <c r="G22" t="s" s="4">
        <v>84</v>
      </c>
    </row>
    <row r="23" ht="45.0" customHeight="true">
      <c r="A23" t="s" s="4">
        <v>198</v>
      </c>
      <c r="B23" t="s" s="4">
        <v>6837</v>
      </c>
      <c r="C23" t="s" s="4">
        <v>84</v>
      </c>
      <c r="D23" t="s" s="4">
        <v>1818</v>
      </c>
      <c r="E23" t="s" s="4">
        <v>1818</v>
      </c>
      <c r="F23" t="s" s="4">
        <v>92</v>
      </c>
      <c r="G23" t="s" s="4">
        <v>84</v>
      </c>
    </row>
    <row r="24" ht="45.0" customHeight="true">
      <c r="A24" t="s" s="4">
        <v>203</v>
      </c>
      <c r="B24" t="s" s="4">
        <v>6838</v>
      </c>
      <c r="C24" t="s" s="4">
        <v>84</v>
      </c>
      <c r="D24" t="s" s="4">
        <v>1818</v>
      </c>
      <c r="E24" t="s" s="4">
        <v>1818</v>
      </c>
      <c r="F24" t="s" s="4">
        <v>92</v>
      </c>
      <c r="G24" t="s" s="4">
        <v>84</v>
      </c>
    </row>
    <row r="25" ht="45.0" customHeight="true">
      <c r="A25" t="s" s="4">
        <v>211</v>
      </c>
      <c r="B25" t="s" s="4">
        <v>6839</v>
      </c>
      <c r="C25" t="s" s="4">
        <v>84</v>
      </c>
      <c r="D25" t="s" s="4">
        <v>1818</v>
      </c>
      <c r="E25" t="s" s="4">
        <v>1818</v>
      </c>
      <c r="F25" t="s" s="4">
        <v>92</v>
      </c>
      <c r="G25" t="s" s="4">
        <v>84</v>
      </c>
    </row>
    <row r="26" ht="45.0" customHeight="true">
      <c r="A26" t="s" s="4">
        <v>217</v>
      </c>
      <c r="B26" t="s" s="4">
        <v>6840</v>
      </c>
      <c r="C26" t="s" s="4">
        <v>84</v>
      </c>
      <c r="D26" t="s" s="4">
        <v>1818</v>
      </c>
      <c r="E26" t="s" s="4">
        <v>1818</v>
      </c>
      <c r="F26" t="s" s="4">
        <v>92</v>
      </c>
      <c r="G26" t="s" s="4">
        <v>84</v>
      </c>
    </row>
    <row r="27" ht="45.0" customHeight="true">
      <c r="A27" t="s" s="4">
        <v>226</v>
      </c>
      <c r="B27" t="s" s="4">
        <v>6841</v>
      </c>
      <c r="C27" t="s" s="4">
        <v>84</v>
      </c>
      <c r="D27" t="s" s="4">
        <v>1818</v>
      </c>
      <c r="E27" t="s" s="4">
        <v>1818</v>
      </c>
      <c r="F27" t="s" s="4">
        <v>92</v>
      </c>
      <c r="G27" t="s" s="4">
        <v>84</v>
      </c>
    </row>
    <row r="28" ht="45.0" customHeight="true">
      <c r="A28" t="s" s="4">
        <v>232</v>
      </c>
      <c r="B28" t="s" s="4">
        <v>6842</v>
      </c>
      <c r="C28" t="s" s="4">
        <v>84</v>
      </c>
      <c r="D28" t="s" s="4">
        <v>1818</v>
      </c>
      <c r="E28" t="s" s="4">
        <v>1818</v>
      </c>
      <c r="F28" t="s" s="4">
        <v>92</v>
      </c>
      <c r="G28" t="s" s="4">
        <v>84</v>
      </c>
    </row>
    <row r="29" ht="45.0" customHeight="true">
      <c r="A29" t="s" s="4">
        <v>238</v>
      </c>
      <c r="B29" t="s" s="4">
        <v>6843</v>
      </c>
      <c r="C29" t="s" s="4">
        <v>84</v>
      </c>
      <c r="D29" t="s" s="4">
        <v>1818</v>
      </c>
      <c r="E29" t="s" s="4">
        <v>1818</v>
      </c>
      <c r="F29" t="s" s="4">
        <v>92</v>
      </c>
      <c r="G29" t="s" s="4">
        <v>84</v>
      </c>
    </row>
    <row r="30" ht="45.0" customHeight="true">
      <c r="A30" t="s" s="4">
        <v>244</v>
      </c>
      <c r="B30" t="s" s="4">
        <v>6844</v>
      </c>
      <c r="C30" t="s" s="4">
        <v>84</v>
      </c>
      <c r="D30" t="s" s="4">
        <v>1818</v>
      </c>
      <c r="E30" t="s" s="4">
        <v>1818</v>
      </c>
      <c r="F30" t="s" s="4">
        <v>92</v>
      </c>
      <c r="G30" t="s" s="4">
        <v>84</v>
      </c>
    </row>
    <row r="31" ht="45.0" customHeight="true">
      <c r="A31" t="s" s="4">
        <v>252</v>
      </c>
      <c r="B31" t="s" s="4">
        <v>6845</v>
      </c>
      <c r="C31" t="s" s="4">
        <v>84</v>
      </c>
      <c r="D31" t="s" s="4">
        <v>1818</v>
      </c>
      <c r="E31" t="s" s="4">
        <v>1818</v>
      </c>
      <c r="F31" t="s" s="4">
        <v>92</v>
      </c>
      <c r="G31" t="s" s="4">
        <v>84</v>
      </c>
    </row>
    <row r="32" ht="45.0" customHeight="true">
      <c r="A32" t="s" s="4">
        <v>256</v>
      </c>
      <c r="B32" t="s" s="4">
        <v>6846</v>
      </c>
      <c r="C32" t="s" s="4">
        <v>84</v>
      </c>
      <c r="D32" t="s" s="4">
        <v>1818</v>
      </c>
      <c r="E32" t="s" s="4">
        <v>1818</v>
      </c>
      <c r="F32" t="s" s="4">
        <v>92</v>
      </c>
      <c r="G32" t="s" s="4">
        <v>84</v>
      </c>
    </row>
    <row r="33" ht="45.0" customHeight="true">
      <c r="A33" t="s" s="4">
        <v>260</v>
      </c>
      <c r="B33" t="s" s="4">
        <v>6847</v>
      </c>
      <c r="C33" t="s" s="4">
        <v>84</v>
      </c>
      <c r="D33" t="s" s="4">
        <v>1818</v>
      </c>
      <c r="E33" t="s" s="4">
        <v>1818</v>
      </c>
      <c r="F33" t="s" s="4">
        <v>92</v>
      </c>
      <c r="G33" t="s" s="4">
        <v>84</v>
      </c>
    </row>
    <row r="34" ht="45.0" customHeight="true">
      <c r="A34" t="s" s="4">
        <v>263</v>
      </c>
      <c r="B34" t="s" s="4">
        <v>6848</v>
      </c>
      <c r="C34" t="s" s="4">
        <v>84</v>
      </c>
      <c r="D34" t="s" s="4">
        <v>1818</v>
      </c>
      <c r="E34" t="s" s="4">
        <v>1818</v>
      </c>
      <c r="F34" t="s" s="4">
        <v>92</v>
      </c>
      <c r="G34" t="s" s="4">
        <v>84</v>
      </c>
    </row>
    <row r="35" ht="45.0" customHeight="true">
      <c r="A35" t="s" s="4">
        <v>268</v>
      </c>
      <c r="B35" t="s" s="4">
        <v>6849</v>
      </c>
      <c r="C35" t="s" s="4">
        <v>84</v>
      </c>
      <c r="D35" t="s" s="4">
        <v>1818</v>
      </c>
      <c r="E35" t="s" s="4">
        <v>1818</v>
      </c>
      <c r="F35" t="s" s="4">
        <v>92</v>
      </c>
      <c r="G35" t="s" s="4">
        <v>84</v>
      </c>
    </row>
    <row r="36" ht="45.0" customHeight="true">
      <c r="A36" t="s" s="4">
        <v>275</v>
      </c>
      <c r="B36" t="s" s="4">
        <v>6850</v>
      </c>
      <c r="C36" t="s" s="4">
        <v>84</v>
      </c>
      <c r="D36" t="s" s="4">
        <v>1818</v>
      </c>
      <c r="E36" t="s" s="4">
        <v>1818</v>
      </c>
      <c r="F36" t="s" s="4">
        <v>92</v>
      </c>
      <c r="G36" t="s" s="4">
        <v>84</v>
      </c>
    </row>
    <row r="37" ht="45.0" customHeight="true">
      <c r="A37" t="s" s="4">
        <v>280</v>
      </c>
      <c r="B37" t="s" s="4">
        <v>6851</v>
      </c>
      <c r="C37" t="s" s="4">
        <v>84</v>
      </c>
      <c r="D37" t="s" s="4">
        <v>1818</v>
      </c>
      <c r="E37" t="s" s="4">
        <v>1818</v>
      </c>
      <c r="F37" t="s" s="4">
        <v>92</v>
      </c>
      <c r="G37" t="s" s="4">
        <v>84</v>
      </c>
    </row>
    <row r="38" ht="45.0" customHeight="true">
      <c r="A38" t="s" s="4">
        <v>285</v>
      </c>
      <c r="B38" t="s" s="4">
        <v>6852</v>
      </c>
      <c r="C38" t="s" s="4">
        <v>84</v>
      </c>
      <c r="D38" t="s" s="4">
        <v>1818</v>
      </c>
      <c r="E38" t="s" s="4">
        <v>1818</v>
      </c>
      <c r="F38" t="s" s="4">
        <v>92</v>
      </c>
      <c r="G38" t="s" s="4">
        <v>84</v>
      </c>
    </row>
    <row r="39" ht="45.0" customHeight="true">
      <c r="A39" t="s" s="4">
        <v>289</v>
      </c>
      <c r="B39" t="s" s="4">
        <v>6853</v>
      </c>
      <c r="C39" t="s" s="4">
        <v>84</v>
      </c>
      <c r="D39" t="s" s="4">
        <v>1818</v>
      </c>
      <c r="E39" t="s" s="4">
        <v>1818</v>
      </c>
      <c r="F39" t="s" s="4">
        <v>92</v>
      </c>
      <c r="G39" t="s" s="4">
        <v>84</v>
      </c>
    </row>
    <row r="40" ht="45.0" customHeight="true">
      <c r="A40" t="s" s="4">
        <v>293</v>
      </c>
      <c r="B40" t="s" s="4">
        <v>6854</v>
      </c>
      <c r="C40" t="s" s="4">
        <v>84</v>
      </c>
      <c r="D40" t="s" s="4">
        <v>1818</v>
      </c>
      <c r="E40" t="s" s="4">
        <v>1818</v>
      </c>
      <c r="F40" t="s" s="4">
        <v>92</v>
      </c>
      <c r="G40" t="s" s="4">
        <v>84</v>
      </c>
    </row>
    <row r="41" ht="45.0" customHeight="true">
      <c r="A41" t="s" s="4">
        <v>297</v>
      </c>
      <c r="B41" t="s" s="4">
        <v>6855</v>
      </c>
      <c r="C41" t="s" s="4">
        <v>84</v>
      </c>
      <c r="D41" t="s" s="4">
        <v>1818</v>
      </c>
      <c r="E41" t="s" s="4">
        <v>1818</v>
      </c>
      <c r="F41" t="s" s="4">
        <v>92</v>
      </c>
      <c r="G41" t="s" s="4">
        <v>84</v>
      </c>
    </row>
    <row r="42" ht="45.0" customHeight="true">
      <c r="A42" t="s" s="4">
        <v>305</v>
      </c>
      <c r="B42" t="s" s="4">
        <v>6856</v>
      </c>
      <c r="C42" t="s" s="4">
        <v>84</v>
      </c>
      <c r="D42" t="s" s="4">
        <v>1818</v>
      </c>
      <c r="E42" t="s" s="4">
        <v>1818</v>
      </c>
      <c r="F42" t="s" s="4">
        <v>92</v>
      </c>
      <c r="G42" t="s" s="4">
        <v>84</v>
      </c>
    </row>
    <row r="43" ht="45.0" customHeight="true">
      <c r="A43" t="s" s="4">
        <v>308</v>
      </c>
      <c r="B43" t="s" s="4">
        <v>6857</v>
      </c>
      <c r="C43" t="s" s="4">
        <v>84</v>
      </c>
      <c r="D43" t="s" s="4">
        <v>1818</v>
      </c>
      <c r="E43" t="s" s="4">
        <v>1818</v>
      </c>
      <c r="F43" t="s" s="4">
        <v>92</v>
      </c>
      <c r="G43" t="s" s="4">
        <v>84</v>
      </c>
    </row>
    <row r="44" ht="45.0" customHeight="true">
      <c r="A44" t="s" s="4">
        <v>314</v>
      </c>
      <c r="B44" t="s" s="4">
        <v>6858</v>
      </c>
      <c r="C44" t="s" s="4">
        <v>84</v>
      </c>
      <c r="D44" t="s" s="4">
        <v>1818</v>
      </c>
      <c r="E44" t="s" s="4">
        <v>1818</v>
      </c>
      <c r="F44" t="s" s="4">
        <v>92</v>
      </c>
      <c r="G44" t="s" s="4">
        <v>84</v>
      </c>
    </row>
    <row r="45" ht="45.0" customHeight="true">
      <c r="A45" t="s" s="4">
        <v>317</v>
      </c>
      <c r="B45" t="s" s="4">
        <v>6859</v>
      </c>
      <c r="C45" t="s" s="4">
        <v>84</v>
      </c>
      <c r="D45" t="s" s="4">
        <v>1818</v>
      </c>
      <c r="E45" t="s" s="4">
        <v>1818</v>
      </c>
      <c r="F45" t="s" s="4">
        <v>92</v>
      </c>
      <c r="G45" t="s" s="4">
        <v>84</v>
      </c>
    </row>
    <row r="46" ht="45.0" customHeight="true">
      <c r="A46" t="s" s="4">
        <v>321</v>
      </c>
      <c r="B46" t="s" s="4">
        <v>6860</v>
      </c>
      <c r="C46" t="s" s="4">
        <v>84</v>
      </c>
      <c r="D46" t="s" s="4">
        <v>1818</v>
      </c>
      <c r="E46" t="s" s="4">
        <v>1818</v>
      </c>
      <c r="F46" t="s" s="4">
        <v>92</v>
      </c>
      <c r="G46" t="s" s="4">
        <v>84</v>
      </c>
    </row>
    <row r="47" ht="45.0" customHeight="true">
      <c r="A47" t="s" s="4">
        <v>325</v>
      </c>
      <c r="B47" t="s" s="4">
        <v>6861</v>
      </c>
      <c r="C47" t="s" s="4">
        <v>84</v>
      </c>
      <c r="D47" t="s" s="4">
        <v>1818</v>
      </c>
      <c r="E47" t="s" s="4">
        <v>1818</v>
      </c>
      <c r="F47" t="s" s="4">
        <v>92</v>
      </c>
      <c r="G47" t="s" s="4">
        <v>84</v>
      </c>
    </row>
    <row r="48" ht="45.0" customHeight="true">
      <c r="A48" t="s" s="4">
        <v>331</v>
      </c>
      <c r="B48" t="s" s="4">
        <v>6862</v>
      </c>
      <c r="C48" t="s" s="4">
        <v>84</v>
      </c>
      <c r="D48" t="s" s="4">
        <v>1818</v>
      </c>
      <c r="E48" t="s" s="4">
        <v>1818</v>
      </c>
      <c r="F48" t="s" s="4">
        <v>92</v>
      </c>
      <c r="G48" t="s" s="4">
        <v>84</v>
      </c>
    </row>
    <row r="49" ht="45.0" customHeight="true">
      <c r="A49" t="s" s="4">
        <v>337</v>
      </c>
      <c r="B49" t="s" s="4">
        <v>6863</v>
      </c>
      <c r="C49" t="s" s="4">
        <v>84</v>
      </c>
      <c r="D49" t="s" s="4">
        <v>1818</v>
      </c>
      <c r="E49" t="s" s="4">
        <v>1818</v>
      </c>
      <c r="F49" t="s" s="4">
        <v>92</v>
      </c>
      <c r="G49" t="s" s="4">
        <v>84</v>
      </c>
    </row>
    <row r="50" ht="45.0" customHeight="true">
      <c r="A50" t="s" s="4">
        <v>339</v>
      </c>
      <c r="B50" t="s" s="4">
        <v>6864</v>
      </c>
      <c r="C50" t="s" s="4">
        <v>84</v>
      </c>
      <c r="D50" t="s" s="4">
        <v>1818</v>
      </c>
      <c r="E50" t="s" s="4">
        <v>1818</v>
      </c>
      <c r="F50" t="s" s="4">
        <v>92</v>
      </c>
      <c r="G50" t="s" s="4">
        <v>84</v>
      </c>
    </row>
    <row r="51" ht="45.0" customHeight="true">
      <c r="A51" t="s" s="4">
        <v>343</v>
      </c>
      <c r="B51" t="s" s="4">
        <v>6865</v>
      </c>
      <c r="C51" t="s" s="4">
        <v>84</v>
      </c>
      <c r="D51" t="s" s="4">
        <v>1818</v>
      </c>
      <c r="E51" t="s" s="4">
        <v>1818</v>
      </c>
      <c r="F51" t="s" s="4">
        <v>92</v>
      </c>
      <c r="G51" t="s" s="4">
        <v>84</v>
      </c>
    </row>
    <row r="52" ht="45.0" customHeight="true">
      <c r="A52" t="s" s="4">
        <v>347</v>
      </c>
      <c r="B52" t="s" s="4">
        <v>6866</v>
      </c>
      <c r="C52" t="s" s="4">
        <v>84</v>
      </c>
      <c r="D52" t="s" s="4">
        <v>1818</v>
      </c>
      <c r="E52" t="s" s="4">
        <v>1818</v>
      </c>
      <c r="F52" t="s" s="4">
        <v>92</v>
      </c>
      <c r="G52" t="s" s="4">
        <v>84</v>
      </c>
    </row>
    <row r="53" ht="45.0" customHeight="true">
      <c r="A53" t="s" s="4">
        <v>352</v>
      </c>
      <c r="B53" t="s" s="4">
        <v>6867</v>
      </c>
      <c r="C53" t="s" s="4">
        <v>84</v>
      </c>
      <c r="D53" t="s" s="4">
        <v>1818</v>
      </c>
      <c r="E53" t="s" s="4">
        <v>1818</v>
      </c>
      <c r="F53" t="s" s="4">
        <v>92</v>
      </c>
      <c r="G53" t="s" s="4">
        <v>84</v>
      </c>
    </row>
    <row r="54" ht="45.0" customHeight="true">
      <c r="A54" t="s" s="4">
        <v>358</v>
      </c>
      <c r="B54" t="s" s="4">
        <v>6868</v>
      </c>
      <c r="C54" t="s" s="4">
        <v>84</v>
      </c>
      <c r="D54" t="s" s="4">
        <v>1818</v>
      </c>
      <c r="E54" t="s" s="4">
        <v>1818</v>
      </c>
      <c r="F54" t="s" s="4">
        <v>92</v>
      </c>
      <c r="G54" t="s" s="4">
        <v>84</v>
      </c>
    </row>
    <row r="55" ht="45.0" customHeight="true">
      <c r="A55" t="s" s="4">
        <v>364</v>
      </c>
      <c r="B55" t="s" s="4">
        <v>6869</v>
      </c>
      <c r="C55" t="s" s="4">
        <v>84</v>
      </c>
      <c r="D55" t="s" s="4">
        <v>1818</v>
      </c>
      <c r="E55" t="s" s="4">
        <v>1818</v>
      </c>
      <c r="F55" t="s" s="4">
        <v>92</v>
      </c>
      <c r="G55" t="s" s="4">
        <v>84</v>
      </c>
    </row>
    <row r="56" ht="45.0" customHeight="true">
      <c r="A56" t="s" s="4">
        <v>370</v>
      </c>
      <c r="B56" t="s" s="4">
        <v>6870</v>
      </c>
      <c r="C56" t="s" s="4">
        <v>84</v>
      </c>
      <c r="D56" t="s" s="4">
        <v>1818</v>
      </c>
      <c r="E56" t="s" s="4">
        <v>1818</v>
      </c>
      <c r="F56" t="s" s="4">
        <v>92</v>
      </c>
      <c r="G56" t="s" s="4">
        <v>84</v>
      </c>
    </row>
    <row r="57" ht="45.0" customHeight="true">
      <c r="A57" t="s" s="4">
        <v>375</v>
      </c>
      <c r="B57" t="s" s="4">
        <v>6871</v>
      </c>
      <c r="C57" t="s" s="4">
        <v>84</v>
      </c>
      <c r="D57" t="s" s="4">
        <v>1818</v>
      </c>
      <c r="E57" t="s" s="4">
        <v>1818</v>
      </c>
      <c r="F57" t="s" s="4">
        <v>92</v>
      </c>
      <c r="G57" t="s" s="4">
        <v>84</v>
      </c>
    </row>
    <row r="58" ht="45.0" customHeight="true">
      <c r="A58" t="s" s="4">
        <v>380</v>
      </c>
      <c r="B58" t="s" s="4">
        <v>6872</v>
      </c>
      <c r="C58" t="s" s="4">
        <v>84</v>
      </c>
      <c r="D58" t="s" s="4">
        <v>1818</v>
      </c>
      <c r="E58" t="s" s="4">
        <v>1818</v>
      </c>
      <c r="F58" t="s" s="4">
        <v>92</v>
      </c>
      <c r="G58" t="s" s="4">
        <v>84</v>
      </c>
    </row>
    <row r="59" ht="45.0" customHeight="true">
      <c r="A59" t="s" s="4">
        <v>386</v>
      </c>
      <c r="B59" t="s" s="4">
        <v>6873</v>
      </c>
      <c r="C59" t="s" s="4">
        <v>84</v>
      </c>
      <c r="D59" t="s" s="4">
        <v>1818</v>
      </c>
      <c r="E59" t="s" s="4">
        <v>1818</v>
      </c>
      <c r="F59" t="s" s="4">
        <v>92</v>
      </c>
      <c r="G59" t="s" s="4">
        <v>84</v>
      </c>
    </row>
    <row r="60" ht="45.0" customHeight="true">
      <c r="A60" t="s" s="4">
        <v>389</v>
      </c>
      <c r="B60" t="s" s="4">
        <v>6874</v>
      </c>
      <c r="C60" t="s" s="4">
        <v>84</v>
      </c>
      <c r="D60" t="s" s="4">
        <v>1818</v>
      </c>
      <c r="E60" t="s" s="4">
        <v>1818</v>
      </c>
      <c r="F60" t="s" s="4">
        <v>92</v>
      </c>
      <c r="G60" t="s" s="4">
        <v>84</v>
      </c>
    </row>
    <row r="61" ht="45.0" customHeight="true">
      <c r="A61" t="s" s="4">
        <v>393</v>
      </c>
      <c r="B61" t="s" s="4">
        <v>6875</v>
      </c>
      <c r="C61" t="s" s="4">
        <v>84</v>
      </c>
      <c r="D61" t="s" s="4">
        <v>1818</v>
      </c>
      <c r="E61" t="s" s="4">
        <v>1818</v>
      </c>
      <c r="F61" t="s" s="4">
        <v>92</v>
      </c>
      <c r="G61" t="s" s="4">
        <v>84</v>
      </c>
    </row>
    <row r="62" ht="45.0" customHeight="true">
      <c r="A62" t="s" s="4">
        <v>397</v>
      </c>
      <c r="B62" t="s" s="4">
        <v>6876</v>
      </c>
      <c r="C62" t="s" s="4">
        <v>84</v>
      </c>
      <c r="D62" t="s" s="4">
        <v>1818</v>
      </c>
      <c r="E62" t="s" s="4">
        <v>1818</v>
      </c>
      <c r="F62" t="s" s="4">
        <v>92</v>
      </c>
      <c r="G62" t="s" s="4">
        <v>84</v>
      </c>
    </row>
    <row r="63" ht="45.0" customHeight="true">
      <c r="A63" t="s" s="4">
        <v>401</v>
      </c>
      <c r="B63" t="s" s="4">
        <v>6877</v>
      </c>
      <c r="C63" t="s" s="4">
        <v>84</v>
      </c>
      <c r="D63" t="s" s="4">
        <v>1818</v>
      </c>
      <c r="E63" t="s" s="4">
        <v>1818</v>
      </c>
      <c r="F63" t="s" s="4">
        <v>92</v>
      </c>
      <c r="G63" t="s" s="4">
        <v>84</v>
      </c>
    </row>
    <row r="64" ht="45.0" customHeight="true">
      <c r="A64" t="s" s="4">
        <v>404</v>
      </c>
      <c r="B64" t="s" s="4">
        <v>6878</v>
      </c>
      <c r="C64" t="s" s="4">
        <v>84</v>
      </c>
      <c r="D64" t="s" s="4">
        <v>1818</v>
      </c>
      <c r="E64" t="s" s="4">
        <v>1818</v>
      </c>
      <c r="F64" t="s" s="4">
        <v>92</v>
      </c>
      <c r="G64" t="s" s="4">
        <v>84</v>
      </c>
    </row>
    <row r="65" ht="45.0" customHeight="true">
      <c r="A65" t="s" s="4">
        <v>408</v>
      </c>
      <c r="B65" t="s" s="4">
        <v>6879</v>
      </c>
      <c r="C65" t="s" s="4">
        <v>84</v>
      </c>
      <c r="D65" t="s" s="4">
        <v>1818</v>
      </c>
      <c r="E65" t="s" s="4">
        <v>1818</v>
      </c>
      <c r="F65" t="s" s="4">
        <v>92</v>
      </c>
      <c r="G65" t="s" s="4">
        <v>84</v>
      </c>
    </row>
    <row r="66" ht="45.0" customHeight="true">
      <c r="A66" t="s" s="4">
        <v>412</v>
      </c>
      <c r="B66" t="s" s="4">
        <v>6880</v>
      </c>
      <c r="C66" t="s" s="4">
        <v>84</v>
      </c>
      <c r="D66" t="s" s="4">
        <v>1818</v>
      </c>
      <c r="E66" t="s" s="4">
        <v>1818</v>
      </c>
      <c r="F66" t="s" s="4">
        <v>92</v>
      </c>
      <c r="G66" t="s" s="4">
        <v>84</v>
      </c>
    </row>
    <row r="67" ht="45.0" customHeight="true">
      <c r="A67" t="s" s="4">
        <v>418</v>
      </c>
      <c r="B67" t="s" s="4">
        <v>6881</v>
      </c>
      <c r="C67" t="s" s="4">
        <v>84</v>
      </c>
      <c r="D67" t="s" s="4">
        <v>1818</v>
      </c>
      <c r="E67" t="s" s="4">
        <v>1818</v>
      </c>
      <c r="F67" t="s" s="4">
        <v>92</v>
      </c>
      <c r="G67" t="s" s="4">
        <v>84</v>
      </c>
    </row>
    <row r="68" ht="45.0" customHeight="true">
      <c r="A68" t="s" s="4">
        <v>424</v>
      </c>
      <c r="B68" t="s" s="4">
        <v>6882</v>
      </c>
      <c r="C68" t="s" s="4">
        <v>84</v>
      </c>
      <c r="D68" t="s" s="4">
        <v>1818</v>
      </c>
      <c r="E68" t="s" s="4">
        <v>1818</v>
      </c>
      <c r="F68" t="s" s="4">
        <v>92</v>
      </c>
      <c r="G68" t="s" s="4">
        <v>84</v>
      </c>
    </row>
    <row r="69" ht="45.0" customHeight="true">
      <c r="A69" t="s" s="4">
        <v>428</v>
      </c>
      <c r="B69" t="s" s="4">
        <v>6883</v>
      </c>
      <c r="C69" t="s" s="4">
        <v>84</v>
      </c>
      <c r="D69" t="s" s="4">
        <v>1818</v>
      </c>
      <c r="E69" t="s" s="4">
        <v>1818</v>
      </c>
      <c r="F69" t="s" s="4">
        <v>92</v>
      </c>
      <c r="G69" t="s" s="4">
        <v>84</v>
      </c>
    </row>
    <row r="70" ht="45.0" customHeight="true">
      <c r="A70" t="s" s="4">
        <v>432</v>
      </c>
      <c r="B70" t="s" s="4">
        <v>6884</v>
      </c>
      <c r="C70" t="s" s="4">
        <v>84</v>
      </c>
      <c r="D70" t="s" s="4">
        <v>1818</v>
      </c>
      <c r="E70" t="s" s="4">
        <v>1818</v>
      </c>
      <c r="F70" t="s" s="4">
        <v>92</v>
      </c>
      <c r="G70" t="s" s="4">
        <v>84</v>
      </c>
    </row>
    <row r="71" ht="45.0" customHeight="true">
      <c r="A71" t="s" s="4">
        <v>437</v>
      </c>
      <c r="B71" t="s" s="4">
        <v>6885</v>
      </c>
      <c r="C71" t="s" s="4">
        <v>84</v>
      </c>
      <c r="D71" t="s" s="4">
        <v>1818</v>
      </c>
      <c r="E71" t="s" s="4">
        <v>1818</v>
      </c>
      <c r="F71" t="s" s="4">
        <v>92</v>
      </c>
      <c r="G71" t="s" s="4">
        <v>84</v>
      </c>
    </row>
    <row r="72" ht="45.0" customHeight="true">
      <c r="A72" t="s" s="4">
        <v>442</v>
      </c>
      <c r="B72" t="s" s="4">
        <v>6886</v>
      </c>
      <c r="C72" t="s" s="4">
        <v>84</v>
      </c>
      <c r="D72" t="s" s="4">
        <v>1818</v>
      </c>
      <c r="E72" t="s" s="4">
        <v>1818</v>
      </c>
      <c r="F72" t="s" s="4">
        <v>92</v>
      </c>
      <c r="G72" t="s" s="4">
        <v>84</v>
      </c>
    </row>
    <row r="73" ht="45.0" customHeight="true">
      <c r="A73" t="s" s="4">
        <v>447</v>
      </c>
      <c r="B73" t="s" s="4">
        <v>6887</v>
      </c>
      <c r="C73" t="s" s="4">
        <v>84</v>
      </c>
      <c r="D73" t="s" s="4">
        <v>1818</v>
      </c>
      <c r="E73" t="s" s="4">
        <v>1818</v>
      </c>
      <c r="F73" t="s" s="4">
        <v>92</v>
      </c>
      <c r="G73" t="s" s="4">
        <v>84</v>
      </c>
    </row>
    <row r="74" ht="45.0" customHeight="true">
      <c r="A74" t="s" s="4">
        <v>452</v>
      </c>
      <c r="B74" t="s" s="4">
        <v>6888</v>
      </c>
      <c r="C74" t="s" s="4">
        <v>84</v>
      </c>
      <c r="D74" t="s" s="4">
        <v>1818</v>
      </c>
      <c r="E74" t="s" s="4">
        <v>1818</v>
      </c>
      <c r="F74" t="s" s="4">
        <v>92</v>
      </c>
      <c r="G74" t="s" s="4">
        <v>84</v>
      </c>
    </row>
    <row r="75" ht="45.0" customHeight="true">
      <c r="A75" t="s" s="4">
        <v>459</v>
      </c>
      <c r="B75" t="s" s="4">
        <v>6889</v>
      </c>
      <c r="C75" t="s" s="4">
        <v>84</v>
      </c>
      <c r="D75" t="s" s="4">
        <v>1818</v>
      </c>
      <c r="E75" t="s" s="4">
        <v>1818</v>
      </c>
      <c r="F75" t="s" s="4">
        <v>92</v>
      </c>
      <c r="G75" t="s" s="4">
        <v>84</v>
      </c>
    </row>
    <row r="76" ht="45.0" customHeight="true">
      <c r="A76" t="s" s="4">
        <v>465</v>
      </c>
      <c r="B76" t="s" s="4">
        <v>6890</v>
      </c>
      <c r="C76" t="s" s="4">
        <v>84</v>
      </c>
      <c r="D76" t="s" s="4">
        <v>1818</v>
      </c>
      <c r="E76" t="s" s="4">
        <v>1818</v>
      </c>
      <c r="F76" t="s" s="4">
        <v>92</v>
      </c>
      <c r="G76" t="s" s="4">
        <v>84</v>
      </c>
    </row>
    <row r="77" ht="45.0" customHeight="true">
      <c r="A77" t="s" s="4">
        <v>470</v>
      </c>
      <c r="B77" t="s" s="4">
        <v>6891</v>
      </c>
      <c r="C77" t="s" s="4">
        <v>84</v>
      </c>
      <c r="D77" t="s" s="4">
        <v>1818</v>
      </c>
      <c r="E77" t="s" s="4">
        <v>1818</v>
      </c>
      <c r="F77" t="s" s="4">
        <v>92</v>
      </c>
      <c r="G77" t="s" s="4">
        <v>84</v>
      </c>
    </row>
    <row r="78" ht="45.0" customHeight="true">
      <c r="A78" t="s" s="4">
        <v>474</v>
      </c>
      <c r="B78" t="s" s="4">
        <v>6892</v>
      </c>
      <c r="C78" t="s" s="4">
        <v>84</v>
      </c>
      <c r="D78" t="s" s="4">
        <v>1818</v>
      </c>
      <c r="E78" t="s" s="4">
        <v>1818</v>
      </c>
      <c r="F78" t="s" s="4">
        <v>92</v>
      </c>
      <c r="G78" t="s" s="4">
        <v>84</v>
      </c>
    </row>
    <row r="79" ht="45.0" customHeight="true">
      <c r="A79" t="s" s="4">
        <v>478</v>
      </c>
      <c r="B79" t="s" s="4">
        <v>6893</v>
      </c>
      <c r="C79" t="s" s="4">
        <v>84</v>
      </c>
      <c r="D79" t="s" s="4">
        <v>1818</v>
      </c>
      <c r="E79" t="s" s="4">
        <v>1818</v>
      </c>
      <c r="F79" t="s" s="4">
        <v>92</v>
      </c>
      <c r="G79" t="s" s="4">
        <v>84</v>
      </c>
    </row>
    <row r="80" ht="45.0" customHeight="true">
      <c r="A80" t="s" s="4">
        <v>481</v>
      </c>
      <c r="B80" t="s" s="4">
        <v>6894</v>
      </c>
      <c r="C80" t="s" s="4">
        <v>84</v>
      </c>
      <c r="D80" t="s" s="4">
        <v>1818</v>
      </c>
      <c r="E80" t="s" s="4">
        <v>1818</v>
      </c>
      <c r="F80" t="s" s="4">
        <v>92</v>
      </c>
      <c r="G80" t="s" s="4">
        <v>84</v>
      </c>
    </row>
    <row r="81" ht="45.0" customHeight="true">
      <c r="A81" t="s" s="4">
        <v>485</v>
      </c>
      <c r="B81" t="s" s="4">
        <v>6895</v>
      </c>
      <c r="C81" t="s" s="4">
        <v>84</v>
      </c>
      <c r="D81" t="s" s="4">
        <v>1818</v>
      </c>
      <c r="E81" t="s" s="4">
        <v>1818</v>
      </c>
      <c r="F81" t="s" s="4">
        <v>92</v>
      </c>
      <c r="G81" t="s" s="4">
        <v>84</v>
      </c>
    </row>
    <row r="82" ht="45.0" customHeight="true">
      <c r="A82" t="s" s="4">
        <v>489</v>
      </c>
      <c r="B82" t="s" s="4">
        <v>6896</v>
      </c>
      <c r="C82" t="s" s="4">
        <v>84</v>
      </c>
      <c r="D82" t="s" s="4">
        <v>1818</v>
      </c>
      <c r="E82" t="s" s="4">
        <v>1818</v>
      </c>
      <c r="F82" t="s" s="4">
        <v>92</v>
      </c>
      <c r="G82" t="s" s="4">
        <v>84</v>
      </c>
    </row>
    <row r="83" ht="45.0" customHeight="true">
      <c r="A83" t="s" s="4">
        <v>494</v>
      </c>
      <c r="B83" t="s" s="4">
        <v>6897</v>
      </c>
      <c r="C83" t="s" s="4">
        <v>84</v>
      </c>
      <c r="D83" t="s" s="4">
        <v>1818</v>
      </c>
      <c r="E83" t="s" s="4">
        <v>1818</v>
      </c>
      <c r="F83" t="s" s="4">
        <v>92</v>
      </c>
      <c r="G83" t="s" s="4">
        <v>84</v>
      </c>
    </row>
    <row r="84" ht="45.0" customHeight="true">
      <c r="A84" t="s" s="4">
        <v>497</v>
      </c>
      <c r="B84" t="s" s="4">
        <v>6898</v>
      </c>
      <c r="C84" t="s" s="4">
        <v>84</v>
      </c>
      <c r="D84" t="s" s="4">
        <v>1818</v>
      </c>
      <c r="E84" t="s" s="4">
        <v>1818</v>
      </c>
      <c r="F84" t="s" s="4">
        <v>92</v>
      </c>
      <c r="G84" t="s" s="4">
        <v>84</v>
      </c>
    </row>
    <row r="85" ht="45.0" customHeight="true">
      <c r="A85" t="s" s="4">
        <v>501</v>
      </c>
      <c r="B85" t="s" s="4">
        <v>6899</v>
      </c>
      <c r="C85" t="s" s="4">
        <v>84</v>
      </c>
      <c r="D85" t="s" s="4">
        <v>1818</v>
      </c>
      <c r="E85" t="s" s="4">
        <v>1818</v>
      </c>
      <c r="F85" t="s" s="4">
        <v>92</v>
      </c>
      <c r="G85" t="s" s="4">
        <v>84</v>
      </c>
    </row>
    <row r="86" ht="45.0" customHeight="true">
      <c r="A86" t="s" s="4">
        <v>505</v>
      </c>
      <c r="B86" t="s" s="4">
        <v>6900</v>
      </c>
      <c r="C86" t="s" s="4">
        <v>84</v>
      </c>
      <c r="D86" t="s" s="4">
        <v>1818</v>
      </c>
      <c r="E86" t="s" s="4">
        <v>1818</v>
      </c>
      <c r="F86" t="s" s="4">
        <v>92</v>
      </c>
      <c r="G86" t="s" s="4">
        <v>84</v>
      </c>
    </row>
    <row r="87" ht="45.0" customHeight="true">
      <c r="A87" t="s" s="4">
        <v>509</v>
      </c>
      <c r="B87" t="s" s="4">
        <v>6901</v>
      </c>
      <c r="C87" t="s" s="4">
        <v>84</v>
      </c>
      <c r="D87" t="s" s="4">
        <v>1818</v>
      </c>
      <c r="E87" t="s" s="4">
        <v>1818</v>
      </c>
      <c r="F87" t="s" s="4">
        <v>92</v>
      </c>
      <c r="G87" t="s" s="4">
        <v>84</v>
      </c>
    </row>
    <row r="88" ht="45.0" customHeight="true">
      <c r="A88" t="s" s="4">
        <v>512</v>
      </c>
      <c r="B88" t="s" s="4">
        <v>6902</v>
      </c>
      <c r="C88" t="s" s="4">
        <v>84</v>
      </c>
      <c r="D88" t="s" s="4">
        <v>1818</v>
      </c>
      <c r="E88" t="s" s="4">
        <v>1818</v>
      </c>
      <c r="F88" t="s" s="4">
        <v>92</v>
      </c>
      <c r="G88" t="s" s="4">
        <v>84</v>
      </c>
    </row>
    <row r="89" ht="45.0" customHeight="true">
      <c r="A89" t="s" s="4">
        <v>517</v>
      </c>
      <c r="B89" t="s" s="4">
        <v>6903</v>
      </c>
      <c r="C89" t="s" s="4">
        <v>84</v>
      </c>
      <c r="D89" t="s" s="4">
        <v>1818</v>
      </c>
      <c r="E89" t="s" s="4">
        <v>1818</v>
      </c>
      <c r="F89" t="s" s="4">
        <v>92</v>
      </c>
      <c r="G89" t="s" s="4">
        <v>84</v>
      </c>
    </row>
    <row r="90" ht="45.0" customHeight="true">
      <c r="A90" t="s" s="4">
        <v>522</v>
      </c>
      <c r="B90" t="s" s="4">
        <v>6904</v>
      </c>
      <c r="C90" t="s" s="4">
        <v>84</v>
      </c>
      <c r="D90" t="s" s="4">
        <v>1818</v>
      </c>
      <c r="E90" t="s" s="4">
        <v>1818</v>
      </c>
      <c r="F90" t="s" s="4">
        <v>92</v>
      </c>
      <c r="G90" t="s" s="4">
        <v>84</v>
      </c>
    </row>
    <row r="91" ht="45.0" customHeight="true">
      <c r="A91" t="s" s="4">
        <v>527</v>
      </c>
      <c r="B91" t="s" s="4">
        <v>6905</v>
      </c>
      <c r="C91" t="s" s="4">
        <v>84</v>
      </c>
      <c r="D91" t="s" s="4">
        <v>1818</v>
      </c>
      <c r="E91" t="s" s="4">
        <v>1818</v>
      </c>
      <c r="F91" t="s" s="4">
        <v>92</v>
      </c>
      <c r="G91" t="s" s="4">
        <v>84</v>
      </c>
    </row>
    <row r="92" ht="45.0" customHeight="true">
      <c r="A92" t="s" s="4">
        <v>531</v>
      </c>
      <c r="B92" t="s" s="4">
        <v>6906</v>
      </c>
      <c r="C92" t="s" s="4">
        <v>84</v>
      </c>
      <c r="D92" t="s" s="4">
        <v>1818</v>
      </c>
      <c r="E92" t="s" s="4">
        <v>1818</v>
      </c>
      <c r="F92" t="s" s="4">
        <v>92</v>
      </c>
      <c r="G92" t="s" s="4">
        <v>84</v>
      </c>
    </row>
    <row r="93" ht="45.0" customHeight="true">
      <c r="A93" t="s" s="4">
        <v>537</v>
      </c>
      <c r="B93" t="s" s="4">
        <v>6907</v>
      </c>
      <c r="C93" t="s" s="4">
        <v>84</v>
      </c>
      <c r="D93" t="s" s="4">
        <v>1818</v>
      </c>
      <c r="E93" t="s" s="4">
        <v>1818</v>
      </c>
      <c r="F93" t="s" s="4">
        <v>92</v>
      </c>
      <c r="G93" t="s" s="4">
        <v>84</v>
      </c>
    </row>
    <row r="94" ht="45.0" customHeight="true">
      <c r="A94" t="s" s="4">
        <v>542</v>
      </c>
      <c r="B94" t="s" s="4">
        <v>6908</v>
      </c>
      <c r="C94" t="s" s="4">
        <v>84</v>
      </c>
      <c r="D94" t="s" s="4">
        <v>1818</v>
      </c>
      <c r="E94" t="s" s="4">
        <v>1818</v>
      </c>
      <c r="F94" t="s" s="4">
        <v>92</v>
      </c>
      <c r="G94" t="s" s="4">
        <v>84</v>
      </c>
    </row>
    <row r="95" ht="45.0" customHeight="true">
      <c r="A95" t="s" s="4">
        <v>546</v>
      </c>
      <c r="B95" t="s" s="4">
        <v>6909</v>
      </c>
      <c r="C95" t="s" s="4">
        <v>84</v>
      </c>
      <c r="D95" t="s" s="4">
        <v>1818</v>
      </c>
      <c r="E95" t="s" s="4">
        <v>1818</v>
      </c>
      <c r="F95" t="s" s="4">
        <v>92</v>
      </c>
      <c r="G95" t="s" s="4">
        <v>84</v>
      </c>
    </row>
    <row r="96" ht="45.0" customHeight="true">
      <c r="A96" t="s" s="4">
        <v>550</v>
      </c>
      <c r="B96" t="s" s="4">
        <v>6910</v>
      </c>
      <c r="C96" t="s" s="4">
        <v>84</v>
      </c>
      <c r="D96" t="s" s="4">
        <v>1818</v>
      </c>
      <c r="E96" t="s" s="4">
        <v>1818</v>
      </c>
      <c r="F96" t="s" s="4">
        <v>92</v>
      </c>
      <c r="G96" t="s" s="4">
        <v>84</v>
      </c>
    </row>
    <row r="97" ht="45.0" customHeight="true">
      <c r="A97" t="s" s="4">
        <v>555</v>
      </c>
      <c r="B97" t="s" s="4">
        <v>6911</v>
      </c>
      <c r="C97" t="s" s="4">
        <v>84</v>
      </c>
      <c r="D97" t="s" s="4">
        <v>1818</v>
      </c>
      <c r="E97" t="s" s="4">
        <v>1818</v>
      </c>
      <c r="F97" t="s" s="4">
        <v>92</v>
      </c>
      <c r="G97" t="s" s="4">
        <v>84</v>
      </c>
    </row>
    <row r="98" ht="45.0" customHeight="true">
      <c r="A98" t="s" s="4">
        <v>560</v>
      </c>
      <c r="B98" t="s" s="4">
        <v>6912</v>
      </c>
      <c r="C98" t="s" s="4">
        <v>84</v>
      </c>
      <c r="D98" t="s" s="4">
        <v>1818</v>
      </c>
      <c r="E98" t="s" s="4">
        <v>1818</v>
      </c>
      <c r="F98" t="s" s="4">
        <v>92</v>
      </c>
      <c r="G98" t="s" s="4">
        <v>84</v>
      </c>
    </row>
    <row r="99" ht="45.0" customHeight="true">
      <c r="A99" t="s" s="4">
        <v>566</v>
      </c>
      <c r="B99" t="s" s="4">
        <v>6913</v>
      </c>
      <c r="C99" t="s" s="4">
        <v>84</v>
      </c>
      <c r="D99" t="s" s="4">
        <v>1818</v>
      </c>
      <c r="E99" t="s" s="4">
        <v>1818</v>
      </c>
      <c r="F99" t="s" s="4">
        <v>92</v>
      </c>
      <c r="G99" t="s" s="4">
        <v>84</v>
      </c>
    </row>
    <row r="100" ht="45.0" customHeight="true">
      <c r="A100" t="s" s="4">
        <v>571</v>
      </c>
      <c r="B100" t="s" s="4">
        <v>6914</v>
      </c>
      <c r="C100" t="s" s="4">
        <v>84</v>
      </c>
      <c r="D100" t="s" s="4">
        <v>1818</v>
      </c>
      <c r="E100" t="s" s="4">
        <v>1818</v>
      </c>
      <c r="F100" t="s" s="4">
        <v>92</v>
      </c>
      <c r="G100" t="s" s="4">
        <v>84</v>
      </c>
    </row>
    <row r="101" ht="45.0" customHeight="true">
      <c r="A101" t="s" s="4">
        <v>575</v>
      </c>
      <c r="B101" t="s" s="4">
        <v>6915</v>
      </c>
      <c r="C101" t="s" s="4">
        <v>84</v>
      </c>
      <c r="D101" t="s" s="4">
        <v>1818</v>
      </c>
      <c r="E101" t="s" s="4">
        <v>1818</v>
      </c>
      <c r="F101" t="s" s="4">
        <v>92</v>
      </c>
      <c r="G101" t="s" s="4">
        <v>84</v>
      </c>
    </row>
    <row r="102" ht="45.0" customHeight="true">
      <c r="A102" t="s" s="4">
        <v>578</v>
      </c>
      <c r="B102" t="s" s="4">
        <v>6916</v>
      </c>
      <c r="C102" t="s" s="4">
        <v>84</v>
      </c>
      <c r="D102" t="s" s="4">
        <v>1818</v>
      </c>
      <c r="E102" t="s" s="4">
        <v>1818</v>
      </c>
      <c r="F102" t="s" s="4">
        <v>92</v>
      </c>
      <c r="G102" t="s" s="4">
        <v>84</v>
      </c>
    </row>
    <row r="103" ht="45.0" customHeight="true">
      <c r="A103" t="s" s="4">
        <v>582</v>
      </c>
      <c r="B103" t="s" s="4">
        <v>6917</v>
      </c>
      <c r="C103" t="s" s="4">
        <v>84</v>
      </c>
      <c r="D103" t="s" s="4">
        <v>1818</v>
      </c>
      <c r="E103" t="s" s="4">
        <v>1818</v>
      </c>
      <c r="F103" t="s" s="4">
        <v>92</v>
      </c>
      <c r="G103" t="s" s="4">
        <v>84</v>
      </c>
    </row>
    <row r="104" ht="45.0" customHeight="true">
      <c r="A104" t="s" s="4">
        <v>586</v>
      </c>
      <c r="B104" t="s" s="4">
        <v>6918</v>
      </c>
      <c r="C104" t="s" s="4">
        <v>84</v>
      </c>
      <c r="D104" t="s" s="4">
        <v>1818</v>
      </c>
      <c r="E104" t="s" s="4">
        <v>1818</v>
      </c>
      <c r="F104" t="s" s="4">
        <v>92</v>
      </c>
      <c r="G104" t="s" s="4">
        <v>84</v>
      </c>
    </row>
    <row r="105" ht="45.0" customHeight="true">
      <c r="A105" t="s" s="4">
        <v>589</v>
      </c>
      <c r="B105" t="s" s="4">
        <v>6919</v>
      </c>
      <c r="C105" t="s" s="4">
        <v>84</v>
      </c>
      <c r="D105" t="s" s="4">
        <v>1818</v>
      </c>
      <c r="E105" t="s" s="4">
        <v>1818</v>
      </c>
      <c r="F105" t="s" s="4">
        <v>92</v>
      </c>
      <c r="G105" t="s" s="4">
        <v>84</v>
      </c>
    </row>
    <row r="106" ht="45.0" customHeight="true">
      <c r="A106" t="s" s="4">
        <v>592</v>
      </c>
      <c r="B106" t="s" s="4">
        <v>6920</v>
      </c>
      <c r="C106" t="s" s="4">
        <v>84</v>
      </c>
      <c r="D106" t="s" s="4">
        <v>1818</v>
      </c>
      <c r="E106" t="s" s="4">
        <v>1818</v>
      </c>
      <c r="F106" t="s" s="4">
        <v>92</v>
      </c>
      <c r="G106" t="s" s="4">
        <v>84</v>
      </c>
    </row>
    <row r="107" ht="45.0" customHeight="true">
      <c r="A107" t="s" s="4">
        <v>594</v>
      </c>
      <c r="B107" t="s" s="4">
        <v>6921</v>
      </c>
      <c r="C107" t="s" s="4">
        <v>84</v>
      </c>
      <c r="D107" t="s" s="4">
        <v>1818</v>
      </c>
      <c r="E107" t="s" s="4">
        <v>1818</v>
      </c>
      <c r="F107" t="s" s="4">
        <v>92</v>
      </c>
      <c r="G107" t="s" s="4">
        <v>84</v>
      </c>
    </row>
    <row r="108" ht="45.0" customHeight="true">
      <c r="A108" t="s" s="4">
        <v>597</v>
      </c>
      <c r="B108" t="s" s="4">
        <v>6922</v>
      </c>
      <c r="C108" t="s" s="4">
        <v>84</v>
      </c>
      <c r="D108" t="s" s="4">
        <v>1818</v>
      </c>
      <c r="E108" t="s" s="4">
        <v>1818</v>
      </c>
      <c r="F108" t="s" s="4">
        <v>92</v>
      </c>
      <c r="G108" t="s" s="4">
        <v>84</v>
      </c>
    </row>
    <row r="109" ht="45.0" customHeight="true">
      <c r="A109" t="s" s="4">
        <v>601</v>
      </c>
      <c r="B109" t="s" s="4">
        <v>6923</v>
      </c>
      <c r="C109" t="s" s="4">
        <v>84</v>
      </c>
      <c r="D109" t="s" s="4">
        <v>1818</v>
      </c>
      <c r="E109" t="s" s="4">
        <v>1818</v>
      </c>
      <c r="F109" t="s" s="4">
        <v>92</v>
      </c>
      <c r="G109" t="s" s="4">
        <v>84</v>
      </c>
    </row>
    <row r="110" ht="45.0" customHeight="true">
      <c r="A110" t="s" s="4">
        <v>604</v>
      </c>
      <c r="B110" t="s" s="4">
        <v>6924</v>
      </c>
      <c r="C110" t="s" s="4">
        <v>84</v>
      </c>
      <c r="D110" t="s" s="4">
        <v>1818</v>
      </c>
      <c r="E110" t="s" s="4">
        <v>1818</v>
      </c>
      <c r="F110" t="s" s="4">
        <v>92</v>
      </c>
      <c r="G110" t="s" s="4">
        <v>84</v>
      </c>
    </row>
    <row r="111" ht="45.0" customHeight="true">
      <c r="A111" t="s" s="4">
        <v>608</v>
      </c>
      <c r="B111" t="s" s="4">
        <v>6925</v>
      </c>
      <c r="C111" t="s" s="4">
        <v>84</v>
      </c>
      <c r="D111" t="s" s="4">
        <v>1818</v>
      </c>
      <c r="E111" t="s" s="4">
        <v>1818</v>
      </c>
      <c r="F111" t="s" s="4">
        <v>92</v>
      </c>
      <c r="G111" t="s" s="4">
        <v>84</v>
      </c>
    </row>
    <row r="112" ht="45.0" customHeight="true">
      <c r="A112" t="s" s="4">
        <v>611</v>
      </c>
      <c r="B112" t="s" s="4">
        <v>6926</v>
      </c>
      <c r="C112" t="s" s="4">
        <v>84</v>
      </c>
      <c r="D112" t="s" s="4">
        <v>1818</v>
      </c>
      <c r="E112" t="s" s="4">
        <v>1818</v>
      </c>
      <c r="F112" t="s" s="4">
        <v>92</v>
      </c>
      <c r="G112" t="s" s="4">
        <v>84</v>
      </c>
    </row>
    <row r="113" ht="45.0" customHeight="true">
      <c r="A113" t="s" s="4">
        <v>615</v>
      </c>
      <c r="B113" t="s" s="4">
        <v>6927</v>
      </c>
      <c r="C113" t="s" s="4">
        <v>84</v>
      </c>
      <c r="D113" t="s" s="4">
        <v>1818</v>
      </c>
      <c r="E113" t="s" s="4">
        <v>1818</v>
      </c>
      <c r="F113" t="s" s="4">
        <v>92</v>
      </c>
      <c r="G113" t="s" s="4">
        <v>84</v>
      </c>
    </row>
    <row r="114" ht="45.0" customHeight="true">
      <c r="A114" t="s" s="4">
        <v>619</v>
      </c>
      <c r="B114" t="s" s="4">
        <v>6928</v>
      </c>
      <c r="C114" t="s" s="4">
        <v>84</v>
      </c>
      <c r="D114" t="s" s="4">
        <v>1818</v>
      </c>
      <c r="E114" t="s" s="4">
        <v>1818</v>
      </c>
      <c r="F114" t="s" s="4">
        <v>92</v>
      </c>
      <c r="G114" t="s" s="4">
        <v>84</v>
      </c>
    </row>
    <row r="115" ht="45.0" customHeight="true">
      <c r="A115" t="s" s="4">
        <v>622</v>
      </c>
      <c r="B115" t="s" s="4">
        <v>6929</v>
      </c>
      <c r="C115" t="s" s="4">
        <v>84</v>
      </c>
      <c r="D115" t="s" s="4">
        <v>1818</v>
      </c>
      <c r="E115" t="s" s="4">
        <v>1818</v>
      </c>
      <c r="F115" t="s" s="4">
        <v>92</v>
      </c>
      <c r="G115" t="s" s="4">
        <v>84</v>
      </c>
    </row>
    <row r="116" ht="45.0" customHeight="true">
      <c r="A116" t="s" s="4">
        <v>628</v>
      </c>
      <c r="B116" t="s" s="4">
        <v>6930</v>
      </c>
      <c r="C116" t="s" s="4">
        <v>84</v>
      </c>
      <c r="D116" t="s" s="4">
        <v>1818</v>
      </c>
      <c r="E116" t="s" s="4">
        <v>1818</v>
      </c>
      <c r="F116" t="s" s="4">
        <v>92</v>
      </c>
      <c r="G116" t="s" s="4">
        <v>84</v>
      </c>
    </row>
    <row r="117" ht="45.0" customHeight="true">
      <c r="A117" t="s" s="4">
        <v>632</v>
      </c>
      <c r="B117" t="s" s="4">
        <v>6931</v>
      </c>
      <c r="C117" t="s" s="4">
        <v>84</v>
      </c>
      <c r="D117" t="s" s="4">
        <v>1818</v>
      </c>
      <c r="E117" t="s" s="4">
        <v>1818</v>
      </c>
      <c r="F117" t="s" s="4">
        <v>92</v>
      </c>
      <c r="G117" t="s" s="4">
        <v>84</v>
      </c>
    </row>
    <row r="118" ht="45.0" customHeight="true">
      <c r="A118" t="s" s="4">
        <v>635</v>
      </c>
      <c r="B118" t="s" s="4">
        <v>6932</v>
      </c>
      <c r="C118" t="s" s="4">
        <v>84</v>
      </c>
      <c r="D118" t="s" s="4">
        <v>1818</v>
      </c>
      <c r="E118" t="s" s="4">
        <v>1818</v>
      </c>
      <c r="F118" t="s" s="4">
        <v>92</v>
      </c>
      <c r="G118" t="s" s="4">
        <v>84</v>
      </c>
    </row>
    <row r="119" ht="45.0" customHeight="true">
      <c r="A119" t="s" s="4">
        <v>640</v>
      </c>
      <c r="B119" t="s" s="4">
        <v>6933</v>
      </c>
      <c r="C119" t="s" s="4">
        <v>84</v>
      </c>
      <c r="D119" t="s" s="4">
        <v>1818</v>
      </c>
      <c r="E119" t="s" s="4">
        <v>1818</v>
      </c>
      <c r="F119" t="s" s="4">
        <v>92</v>
      </c>
      <c r="G119" t="s" s="4">
        <v>84</v>
      </c>
    </row>
    <row r="120" ht="45.0" customHeight="true">
      <c r="A120" t="s" s="4">
        <v>645</v>
      </c>
      <c r="B120" t="s" s="4">
        <v>6934</v>
      </c>
      <c r="C120" t="s" s="4">
        <v>84</v>
      </c>
      <c r="D120" t="s" s="4">
        <v>1818</v>
      </c>
      <c r="E120" t="s" s="4">
        <v>1818</v>
      </c>
      <c r="F120" t="s" s="4">
        <v>92</v>
      </c>
      <c r="G120" t="s" s="4">
        <v>84</v>
      </c>
    </row>
    <row r="121" ht="45.0" customHeight="true">
      <c r="A121" t="s" s="4">
        <v>651</v>
      </c>
      <c r="B121" t="s" s="4">
        <v>6935</v>
      </c>
      <c r="C121" t="s" s="4">
        <v>84</v>
      </c>
      <c r="D121" t="s" s="4">
        <v>1818</v>
      </c>
      <c r="E121" t="s" s="4">
        <v>1818</v>
      </c>
      <c r="F121" t="s" s="4">
        <v>92</v>
      </c>
      <c r="G121" t="s" s="4">
        <v>84</v>
      </c>
    </row>
    <row r="122" ht="45.0" customHeight="true">
      <c r="A122" t="s" s="4">
        <v>658</v>
      </c>
      <c r="B122" t="s" s="4">
        <v>6936</v>
      </c>
      <c r="C122" t="s" s="4">
        <v>84</v>
      </c>
      <c r="D122" t="s" s="4">
        <v>1818</v>
      </c>
      <c r="E122" t="s" s="4">
        <v>1818</v>
      </c>
      <c r="F122" t="s" s="4">
        <v>92</v>
      </c>
      <c r="G122" t="s" s="4">
        <v>84</v>
      </c>
    </row>
    <row r="123" ht="45.0" customHeight="true">
      <c r="A123" t="s" s="4">
        <v>663</v>
      </c>
      <c r="B123" t="s" s="4">
        <v>6937</v>
      </c>
      <c r="C123" t="s" s="4">
        <v>84</v>
      </c>
      <c r="D123" t="s" s="4">
        <v>1818</v>
      </c>
      <c r="E123" t="s" s="4">
        <v>1818</v>
      </c>
      <c r="F123" t="s" s="4">
        <v>92</v>
      </c>
      <c r="G123" t="s" s="4">
        <v>84</v>
      </c>
    </row>
    <row r="124" ht="45.0" customHeight="true">
      <c r="A124" t="s" s="4">
        <v>666</v>
      </c>
      <c r="B124" t="s" s="4">
        <v>6938</v>
      </c>
      <c r="C124" t="s" s="4">
        <v>84</v>
      </c>
      <c r="D124" t="s" s="4">
        <v>1818</v>
      </c>
      <c r="E124" t="s" s="4">
        <v>1818</v>
      </c>
      <c r="F124" t="s" s="4">
        <v>92</v>
      </c>
      <c r="G124" t="s" s="4">
        <v>84</v>
      </c>
    </row>
    <row r="125" ht="45.0" customHeight="true">
      <c r="A125" t="s" s="4">
        <v>670</v>
      </c>
      <c r="B125" t="s" s="4">
        <v>6939</v>
      </c>
      <c r="C125" t="s" s="4">
        <v>84</v>
      </c>
      <c r="D125" t="s" s="4">
        <v>1818</v>
      </c>
      <c r="E125" t="s" s="4">
        <v>1818</v>
      </c>
      <c r="F125" t="s" s="4">
        <v>92</v>
      </c>
      <c r="G125" t="s" s="4">
        <v>84</v>
      </c>
    </row>
    <row r="126" ht="45.0" customHeight="true">
      <c r="A126" t="s" s="4">
        <v>676</v>
      </c>
      <c r="B126" t="s" s="4">
        <v>6940</v>
      </c>
      <c r="C126" t="s" s="4">
        <v>84</v>
      </c>
      <c r="D126" t="s" s="4">
        <v>1818</v>
      </c>
      <c r="E126" t="s" s="4">
        <v>1818</v>
      </c>
      <c r="F126" t="s" s="4">
        <v>92</v>
      </c>
      <c r="G126" t="s" s="4">
        <v>84</v>
      </c>
    </row>
    <row r="127" ht="45.0" customHeight="true">
      <c r="A127" t="s" s="4">
        <v>679</v>
      </c>
      <c r="B127" t="s" s="4">
        <v>6941</v>
      </c>
      <c r="C127" t="s" s="4">
        <v>84</v>
      </c>
      <c r="D127" t="s" s="4">
        <v>1818</v>
      </c>
      <c r="E127" t="s" s="4">
        <v>1818</v>
      </c>
      <c r="F127" t="s" s="4">
        <v>92</v>
      </c>
      <c r="G127" t="s" s="4">
        <v>84</v>
      </c>
    </row>
    <row r="128" ht="45.0" customHeight="true">
      <c r="A128" t="s" s="4">
        <v>684</v>
      </c>
      <c r="B128" t="s" s="4">
        <v>6942</v>
      </c>
      <c r="C128" t="s" s="4">
        <v>84</v>
      </c>
      <c r="D128" t="s" s="4">
        <v>1818</v>
      </c>
      <c r="E128" t="s" s="4">
        <v>1818</v>
      </c>
      <c r="F128" t="s" s="4">
        <v>92</v>
      </c>
      <c r="G128" t="s" s="4">
        <v>84</v>
      </c>
    </row>
    <row r="129" ht="45.0" customHeight="true">
      <c r="A129" t="s" s="4">
        <v>688</v>
      </c>
      <c r="B129" t="s" s="4">
        <v>6943</v>
      </c>
      <c r="C129" t="s" s="4">
        <v>84</v>
      </c>
      <c r="D129" t="s" s="4">
        <v>1818</v>
      </c>
      <c r="E129" t="s" s="4">
        <v>1818</v>
      </c>
      <c r="F129" t="s" s="4">
        <v>92</v>
      </c>
      <c r="G129" t="s" s="4">
        <v>84</v>
      </c>
    </row>
    <row r="130" ht="45.0" customHeight="true">
      <c r="A130" t="s" s="4">
        <v>691</v>
      </c>
      <c r="B130" t="s" s="4">
        <v>6944</v>
      </c>
      <c r="C130" t="s" s="4">
        <v>84</v>
      </c>
      <c r="D130" t="s" s="4">
        <v>1818</v>
      </c>
      <c r="E130" t="s" s="4">
        <v>1818</v>
      </c>
      <c r="F130" t="s" s="4">
        <v>92</v>
      </c>
      <c r="G130" t="s" s="4">
        <v>84</v>
      </c>
    </row>
    <row r="131" ht="45.0" customHeight="true">
      <c r="A131" t="s" s="4">
        <v>695</v>
      </c>
      <c r="B131" t="s" s="4">
        <v>6945</v>
      </c>
      <c r="C131" t="s" s="4">
        <v>84</v>
      </c>
      <c r="D131" t="s" s="4">
        <v>1818</v>
      </c>
      <c r="E131" t="s" s="4">
        <v>1818</v>
      </c>
      <c r="F131" t="s" s="4">
        <v>92</v>
      </c>
      <c r="G131" t="s" s="4">
        <v>84</v>
      </c>
    </row>
    <row r="132" ht="45.0" customHeight="true">
      <c r="A132" t="s" s="4">
        <v>701</v>
      </c>
      <c r="B132" t="s" s="4">
        <v>6946</v>
      </c>
      <c r="C132" t="s" s="4">
        <v>84</v>
      </c>
      <c r="D132" t="s" s="4">
        <v>1818</v>
      </c>
      <c r="E132" t="s" s="4">
        <v>1818</v>
      </c>
      <c r="F132" t="s" s="4">
        <v>92</v>
      </c>
      <c r="G132" t="s" s="4">
        <v>84</v>
      </c>
    </row>
    <row r="133" ht="45.0" customHeight="true">
      <c r="A133" t="s" s="4">
        <v>704</v>
      </c>
      <c r="B133" t="s" s="4">
        <v>6947</v>
      </c>
      <c r="C133" t="s" s="4">
        <v>84</v>
      </c>
      <c r="D133" t="s" s="4">
        <v>1818</v>
      </c>
      <c r="E133" t="s" s="4">
        <v>1818</v>
      </c>
      <c r="F133" t="s" s="4">
        <v>92</v>
      </c>
      <c r="G133" t="s" s="4">
        <v>84</v>
      </c>
    </row>
    <row r="134" ht="45.0" customHeight="true">
      <c r="A134" t="s" s="4">
        <v>707</v>
      </c>
      <c r="B134" t="s" s="4">
        <v>6948</v>
      </c>
      <c r="C134" t="s" s="4">
        <v>84</v>
      </c>
      <c r="D134" t="s" s="4">
        <v>1818</v>
      </c>
      <c r="E134" t="s" s="4">
        <v>1818</v>
      </c>
      <c r="F134" t="s" s="4">
        <v>92</v>
      </c>
      <c r="G134" t="s" s="4">
        <v>84</v>
      </c>
    </row>
    <row r="135" ht="45.0" customHeight="true">
      <c r="A135" t="s" s="4">
        <v>710</v>
      </c>
      <c r="B135" t="s" s="4">
        <v>6949</v>
      </c>
      <c r="C135" t="s" s="4">
        <v>84</v>
      </c>
      <c r="D135" t="s" s="4">
        <v>1818</v>
      </c>
      <c r="E135" t="s" s="4">
        <v>1818</v>
      </c>
      <c r="F135" t="s" s="4">
        <v>92</v>
      </c>
      <c r="G135" t="s" s="4">
        <v>84</v>
      </c>
    </row>
    <row r="136" ht="45.0" customHeight="true">
      <c r="A136" t="s" s="4">
        <v>713</v>
      </c>
      <c r="B136" t="s" s="4">
        <v>6950</v>
      </c>
      <c r="C136" t="s" s="4">
        <v>84</v>
      </c>
      <c r="D136" t="s" s="4">
        <v>1818</v>
      </c>
      <c r="E136" t="s" s="4">
        <v>1818</v>
      </c>
      <c r="F136" t="s" s="4">
        <v>92</v>
      </c>
      <c r="G136" t="s" s="4">
        <v>84</v>
      </c>
    </row>
    <row r="137" ht="45.0" customHeight="true">
      <c r="A137" t="s" s="4">
        <v>716</v>
      </c>
      <c r="B137" t="s" s="4">
        <v>6951</v>
      </c>
      <c r="C137" t="s" s="4">
        <v>84</v>
      </c>
      <c r="D137" t="s" s="4">
        <v>1818</v>
      </c>
      <c r="E137" t="s" s="4">
        <v>1818</v>
      </c>
      <c r="F137" t="s" s="4">
        <v>92</v>
      </c>
      <c r="G137" t="s" s="4">
        <v>84</v>
      </c>
    </row>
    <row r="138" ht="45.0" customHeight="true">
      <c r="A138" t="s" s="4">
        <v>719</v>
      </c>
      <c r="B138" t="s" s="4">
        <v>6952</v>
      </c>
      <c r="C138" t="s" s="4">
        <v>84</v>
      </c>
      <c r="D138" t="s" s="4">
        <v>1818</v>
      </c>
      <c r="E138" t="s" s="4">
        <v>1818</v>
      </c>
      <c r="F138" t="s" s="4">
        <v>92</v>
      </c>
      <c r="G138" t="s" s="4">
        <v>84</v>
      </c>
    </row>
    <row r="139" ht="45.0" customHeight="true">
      <c r="A139" t="s" s="4">
        <v>722</v>
      </c>
      <c r="B139" t="s" s="4">
        <v>6953</v>
      </c>
      <c r="C139" t="s" s="4">
        <v>84</v>
      </c>
      <c r="D139" t="s" s="4">
        <v>1818</v>
      </c>
      <c r="E139" t="s" s="4">
        <v>1818</v>
      </c>
      <c r="F139" t="s" s="4">
        <v>92</v>
      </c>
      <c r="G139" t="s" s="4">
        <v>84</v>
      </c>
    </row>
    <row r="140" ht="45.0" customHeight="true">
      <c r="A140" t="s" s="4">
        <v>726</v>
      </c>
      <c r="B140" t="s" s="4">
        <v>6954</v>
      </c>
      <c r="C140" t="s" s="4">
        <v>84</v>
      </c>
      <c r="D140" t="s" s="4">
        <v>1818</v>
      </c>
      <c r="E140" t="s" s="4">
        <v>1818</v>
      </c>
      <c r="F140" t="s" s="4">
        <v>92</v>
      </c>
      <c r="G140" t="s" s="4">
        <v>84</v>
      </c>
    </row>
    <row r="141" ht="45.0" customHeight="true">
      <c r="A141" t="s" s="4">
        <v>729</v>
      </c>
      <c r="B141" t="s" s="4">
        <v>6955</v>
      </c>
      <c r="C141" t="s" s="4">
        <v>84</v>
      </c>
      <c r="D141" t="s" s="4">
        <v>1818</v>
      </c>
      <c r="E141" t="s" s="4">
        <v>1818</v>
      </c>
      <c r="F141" t="s" s="4">
        <v>92</v>
      </c>
      <c r="G141" t="s" s="4">
        <v>84</v>
      </c>
    </row>
    <row r="142" ht="45.0" customHeight="true">
      <c r="A142" t="s" s="4">
        <v>733</v>
      </c>
      <c r="B142" t="s" s="4">
        <v>6956</v>
      </c>
      <c r="C142" t="s" s="4">
        <v>84</v>
      </c>
      <c r="D142" t="s" s="4">
        <v>1818</v>
      </c>
      <c r="E142" t="s" s="4">
        <v>1818</v>
      </c>
      <c r="F142" t="s" s="4">
        <v>92</v>
      </c>
      <c r="G142" t="s" s="4">
        <v>84</v>
      </c>
    </row>
    <row r="143" ht="45.0" customHeight="true">
      <c r="A143" t="s" s="4">
        <v>735</v>
      </c>
      <c r="B143" t="s" s="4">
        <v>6957</v>
      </c>
      <c r="C143" t="s" s="4">
        <v>84</v>
      </c>
      <c r="D143" t="s" s="4">
        <v>1818</v>
      </c>
      <c r="E143" t="s" s="4">
        <v>1818</v>
      </c>
      <c r="F143" t="s" s="4">
        <v>92</v>
      </c>
      <c r="G143" t="s" s="4">
        <v>84</v>
      </c>
    </row>
    <row r="144" ht="45.0" customHeight="true">
      <c r="A144" t="s" s="4">
        <v>738</v>
      </c>
      <c r="B144" t="s" s="4">
        <v>6958</v>
      </c>
      <c r="C144" t="s" s="4">
        <v>84</v>
      </c>
      <c r="D144" t="s" s="4">
        <v>1818</v>
      </c>
      <c r="E144" t="s" s="4">
        <v>1818</v>
      </c>
      <c r="F144" t="s" s="4">
        <v>92</v>
      </c>
      <c r="G144" t="s" s="4">
        <v>84</v>
      </c>
    </row>
    <row r="145" ht="45.0" customHeight="true">
      <c r="A145" t="s" s="4">
        <v>741</v>
      </c>
      <c r="B145" t="s" s="4">
        <v>6959</v>
      </c>
      <c r="C145" t="s" s="4">
        <v>84</v>
      </c>
      <c r="D145" t="s" s="4">
        <v>1818</v>
      </c>
      <c r="E145" t="s" s="4">
        <v>1818</v>
      </c>
      <c r="F145" t="s" s="4">
        <v>92</v>
      </c>
      <c r="G145" t="s" s="4">
        <v>84</v>
      </c>
    </row>
    <row r="146" ht="45.0" customHeight="true">
      <c r="A146" t="s" s="4">
        <v>746</v>
      </c>
      <c r="B146" t="s" s="4">
        <v>6960</v>
      </c>
      <c r="C146" t="s" s="4">
        <v>84</v>
      </c>
      <c r="D146" t="s" s="4">
        <v>1818</v>
      </c>
      <c r="E146" t="s" s="4">
        <v>1818</v>
      </c>
      <c r="F146" t="s" s="4">
        <v>92</v>
      </c>
      <c r="G146" t="s" s="4">
        <v>84</v>
      </c>
    </row>
    <row r="147" ht="45.0" customHeight="true">
      <c r="A147" t="s" s="4">
        <v>750</v>
      </c>
      <c r="B147" t="s" s="4">
        <v>6961</v>
      </c>
      <c r="C147" t="s" s="4">
        <v>84</v>
      </c>
      <c r="D147" t="s" s="4">
        <v>1818</v>
      </c>
      <c r="E147" t="s" s="4">
        <v>1818</v>
      </c>
      <c r="F147" t="s" s="4">
        <v>92</v>
      </c>
      <c r="G147" t="s" s="4">
        <v>84</v>
      </c>
    </row>
    <row r="148" ht="45.0" customHeight="true">
      <c r="A148" t="s" s="4">
        <v>754</v>
      </c>
      <c r="B148" t="s" s="4">
        <v>6962</v>
      </c>
      <c r="C148" t="s" s="4">
        <v>84</v>
      </c>
      <c r="D148" t="s" s="4">
        <v>1818</v>
      </c>
      <c r="E148" t="s" s="4">
        <v>1818</v>
      </c>
      <c r="F148" t="s" s="4">
        <v>92</v>
      </c>
      <c r="G148" t="s" s="4">
        <v>84</v>
      </c>
    </row>
    <row r="149" ht="45.0" customHeight="true">
      <c r="A149" t="s" s="4">
        <v>758</v>
      </c>
      <c r="B149" t="s" s="4">
        <v>6963</v>
      </c>
      <c r="C149" t="s" s="4">
        <v>84</v>
      </c>
      <c r="D149" t="s" s="4">
        <v>1818</v>
      </c>
      <c r="E149" t="s" s="4">
        <v>1818</v>
      </c>
      <c r="F149" t="s" s="4">
        <v>92</v>
      </c>
      <c r="G149" t="s" s="4">
        <v>84</v>
      </c>
    </row>
    <row r="150" ht="45.0" customHeight="true">
      <c r="A150" t="s" s="4">
        <v>763</v>
      </c>
      <c r="B150" t="s" s="4">
        <v>6964</v>
      </c>
      <c r="C150" t="s" s="4">
        <v>84</v>
      </c>
      <c r="D150" t="s" s="4">
        <v>1818</v>
      </c>
      <c r="E150" t="s" s="4">
        <v>1818</v>
      </c>
      <c r="F150" t="s" s="4">
        <v>92</v>
      </c>
      <c r="G150" t="s" s="4">
        <v>84</v>
      </c>
    </row>
    <row r="151" ht="45.0" customHeight="true">
      <c r="A151" t="s" s="4">
        <v>765</v>
      </c>
      <c r="B151" t="s" s="4">
        <v>6965</v>
      </c>
      <c r="C151" t="s" s="4">
        <v>84</v>
      </c>
      <c r="D151" t="s" s="4">
        <v>1818</v>
      </c>
      <c r="E151" t="s" s="4">
        <v>1818</v>
      </c>
      <c r="F151" t="s" s="4">
        <v>92</v>
      </c>
      <c r="G151" t="s" s="4">
        <v>84</v>
      </c>
    </row>
    <row r="152" ht="45.0" customHeight="true">
      <c r="A152" t="s" s="4">
        <v>767</v>
      </c>
      <c r="B152" t="s" s="4">
        <v>6966</v>
      </c>
      <c r="C152" t="s" s="4">
        <v>84</v>
      </c>
      <c r="D152" t="s" s="4">
        <v>1818</v>
      </c>
      <c r="E152" t="s" s="4">
        <v>1818</v>
      </c>
      <c r="F152" t="s" s="4">
        <v>92</v>
      </c>
      <c r="G152" t="s" s="4">
        <v>84</v>
      </c>
    </row>
    <row r="153" ht="45.0" customHeight="true">
      <c r="A153" t="s" s="4">
        <v>770</v>
      </c>
      <c r="B153" t="s" s="4">
        <v>6967</v>
      </c>
      <c r="C153" t="s" s="4">
        <v>84</v>
      </c>
      <c r="D153" t="s" s="4">
        <v>1818</v>
      </c>
      <c r="E153" t="s" s="4">
        <v>1818</v>
      </c>
      <c r="F153" t="s" s="4">
        <v>92</v>
      </c>
      <c r="G153" t="s" s="4">
        <v>84</v>
      </c>
    </row>
    <row r="154" ht="45.0" customHeight="true">
      <c r="A154" t="s" s="4">
        <v>775</v>
      </c>
      <c r="B154" t="s" s="4">
        <v>6968</v>
      </c>
      <c r="C154" t="s" s="4">
        <v>84</v>
      </c>
      <c r="D154" t="s" s="4">
        <v>1818</v>
      </c>
      <c r="E154" t="s" s="4">
        <v>1818</v>
      </c>
      <c r="F154" t="s" s="4">
        <v>92</v>
      </c>
      <c r="G154" t="s" s="4">
        <v>84</v>
      </c>
    </row>
    <row r="155" ht="45.0" customHeight="true">
      <c r="A155" t="s" s="4">
        <v>778</v>
      </c>
      <c r="B155" t="s" s="4">
        <v>6969</v>
      </c>
      <c r="C155" t="s" s="4">
        <v>84</v>
      </c>
      <c r="D155" t="s" s="4">
        <v>1818</v>
      </c>
      <c r="E155" t="s" s="4">
        <v>1818</v>
      </c>
      <c r="F155" t="s" s="4">
        <v>92</v>
      </c>
      <c r="G155" t="s" s="4">
        <v>84</v>
      </c>
    </row>
    <row r="156" ht="45.0" customHeight="true">
      <c r="A156" t="s" s="4">
        <v>783</v>
      </c>
      <c r="B156" t="s" s="4">
        <v>6970</v>
      </c>
      <c r="C156" t="s" s="4">
        <v>84</v>
      </c>
      <c r="D156" t="s" s="4">
        <v>1818</v>
      </c>
      <c r="E156" t="s" s="4">
        <v>1818</v>
      </c>
      <c r="F156" t="s" s="4">
        <v>92</v>
      </c>
      <c r="G156" t="s" s="4">
        <v>84</v>
      </c>
    </row>
    <row r="157" ht="45.0" customHeight="true">
      <c r="A157" t="s" s="4">
        <v>788</v>
      </c>
      <c r="B157" t="s" s="4">
        <v>6971</v>
      </c>
      <c r="C157" t="s" s="4">
        <v>84</v>
      </c>
      <c r="D157" t="s" s="4">
        <v>1818</v>
      </c>
      <c r="E157" t="s" s="4">
        <v>1818</v>
      </c>
      <c r="F157" t="s" s="4">
        <v>92</v>
      </c>
      <c r="G157" t="s" s="4">
        <v>84</v>
      </c>
    </row>
    <row r="158" ht="45.0" customHeight="true">
      <c r="A158" t="s" s="4">
        <v>793</v>
      </c>
      <c r="B158" t="s" s="4">
        <v>6972</v>
      </c>
      <c r="C158" t="s" s="4">
        <v>84</v>
      </c>
      <c r="D158" t="s" s="4">
        <v>1818</v>
      </c>
      <c r="E158" t="s" s="4">
        <v>1818</v>
      </c>
      <c r="F158" t="s" s="4">
        <v>92</v>
      </c>
      <c r="G158" t="s" s="4">
        <v>84</v>
      </c>
    </row>
    <row r="159" ht="45.0" customHeight="true">
      <c r="A159" t="s" s="4">
        <v>796</v>
      </c>
      <c r="B159" t="s" s="4">
        <v>6973</v>
      </c>
      <c r="C159" t="s" s="4">
        <v>84</v>
      </c>
      <c r="D159" t="s" s="4">
        <v>1818</v>
      </c>
      <c r="E159" t="s" s="4">
        <v>1818</v>
      </c>
      <c r="F159" t="s" s="4">
        <v>92</v>
      </c>
      <c r="G159" t="s" s="4">
        <v>84</v>
      </c>
    </row>
    <row r="160" ht="45.0" customHeight="true">
      <c r="A160" t="s" s="4">
        <v>799</v>
      </c>
      <c r="B160" t="s" s="4">
        <v>6974</v>
      </c>
      <c r="C160" t="s" s="4">
        <v>84</v>
      </c>
      <c r="D160" t="s" s="4">
        <v>1818</v>
      </c>
      <c r="E160" t="s" s="4">
        <v>1818</v>
      </c>
      <c r="F160" t="s" s="4">
        <v>92</v>
      </c>
      <c r="G160" t="s" s="4">
        <v>84</v>
      </c>
    </row>
    <row r="161" ht="45.0" customHeight="true">
      <c r="A161" t="s" s="4">
        <v>802</v>
      </c>
      <c r="B161" t="s" s="4">
        <v>6975</v>
      </c>
      <c r="C161" t="s" s="4">
        <v>84</v>
      </c>
      <c r="D161" t="s" s="4">
        <v>1818</v>
      </c>
      <c r="E161" t="s" s="4">
        <v>1818</v>
      </c>
      <c r="F161" t="s" s="4">
        <v>92</v>
      </c>
      <c r="G161" t="s" s="4">
        <v>84</v>
      </c>
    </row>
    <row r="162" ht="45.0" customHeight="true">
      <c r="A162" t="s" s="4">
        <v>806</v>
      </c>
      <c r="B162" t="s" s="4">
        <v>6976</v>
      </c>
      <c r="C162" t="s" s="4">
        <v>84</v>
      </c>
      <c r="D162" t="s" s="4">
        <v>1818</v>
      </c>
      <c r="E162" t="s" s="4">
        <v>1818</v>
      </c>
      <c r="F162" t="s" s="4">
        <v>92</v>
      </c>
      <c r="G162" t="s" s="4">
        <v>84</v>
      </c>
    </row>
    <row r="163" ht="45.0" customHeight="true">
      <c r="A163" t="s" s="4">
        <v>812</v>
      </c>
      <c r="B163" t="s" s="4">
        <v>6977</v>
      </c>
      <c r="C163" t="s" s="4">
        <v>84</v>
      </c>
      <c r="D163" t="s" s="4">
        <v>1818</v>
      </c>
      <c r="E163" t="s" s="4">
        <v>1818</v>
      </c>
      <c r="F163" t="s" s="4">
        <v>92</v>
      </c>
      <c r="G163" t="s" s="4">
        <v>84</v>
      </c>
    </row>
    <row r="164" ht="45.0" customHeight="true">
      <c r="A164" t="s" s="4">
        <v>816</v>
      </c>
      <c r="B164" t="s" s="4">
        <v>6978</v>
      </c>
      <c r="C164" t="s" s="4">
        <v>84</v>
      </c>
      <c r="D164" t="s" s="4">
        <v>1818</v>
      </c>
      <c r="E164" t="s" s="4">
        <v>1818</v>
      </c>
      <c r="F164" t="s" s="4">
        <v>92</v>
      </c>
      <c r="G164" t="s" s="4">
        <v>84</v>
      </c>
    </row>
    <row r="165" ht="45.0" customHeight="true">
      <c r="A165" t="s" s="4">
        <v>820</v>
      </c>
      <c r="B165" t="s" s="4">
        <v>6979</v>
      </c>
      <c r="C165" t="s" s="4">
        <v>84</v>
      </c>
      <c r="D165" t="s" s="4">
        <v>1818</v>
      </c>
      <c r="E165" t="s" s="4">
        <v>1818</v>
      </c>
      <c r="F165" t="s" s="4">
        <v>92</v>
      </c>
      <c r="G165" t="s" s="4">
        <v>84</v>
      </c>
    </row>
    <row r="166" ht="45.0" customHeight="true">
      <c r="A166" t="s" s="4">
        <v>823</v>
      </c>
      <c r="B166" t="s" s="4">
        <v>6980</v>
      </c>
      <c r="C166" t="s" s="4">
        <v>84</v>
      </c>
      <c r="D166" t="s" s="4">
        <v>1818</v>
      </c>
      <c r="E166" t="s" s="4">
        <v>1818</v>
      </c>
      <c r="F166" t="s" s="4">
        <v>92</v>
      </c>
      <c r="G166" t="s" s="4">
        <v>84</v>
      </c>
    </row>
    <row r="167" ht="45.0" customHeight="true">
      <c r="A167" t="s" s="4">
        <v>826</v>
      </c>
      <c r="B167" t="s" s="4">
        <v>6981</v>
      </c>
      <c r="C167" t="s" s="4">
        <v>84</v>
      </c>
      <c r="D167" t="s" s="4">
        <v>1818</v>
      </c>
      <c r="E167" t="s" s="4">
        <v>1818</v>
      </c>
      <c r="F167" t="s" s="4">
        <v>92</v>
      </c>
      <c r="G167" t="s" s="4">
        <v>84</v>
      </c>
    </row>
    <row r="168" ht="45.0" customHeight="true">
      <c r="A168" t="s" s="4">
        <v>830</v>
      </c>
      <c r="B168" t="s" s="4">
        <v>6982</v>
      </c>
      <c r="C168" t="s" s="4">
        <v>84</v>
      </c>
      <c r="D168" t="s" s="4">
        <v>1818</v>
      </c>
      <c r="E168" t="s" s="4">
        <v>1818</v>
      </c>
      <c r="F168" t="s" s="4">
        <v>92</v>
      </c>
      <c r="G168" t="s" s="4">
        <v>84</v>
      </c>
    </row>
    <row r="169" ht="45.0" customHeight="true">
      <c r="A169" t="s" s="4">
        <v>833</v>
      </c>
      <c r="B169" t="s" s="4">
        <v>6983</v>
      </c>
      <c r="C169" t="s" s="4">
        <v>84</v>
      </c>
      <c r="D169" t="s" s="4">
        <v>1818</v>
      </c>
      <c r="E169" t="s" s="4">
        <v>1818</v>
      </c>
      <c r="F169" t="s" s="4">
        <v>92</v>
      </c>
      <c r="G169" t="s" s="4">
        <v>84</v>
      </c>
    </row>
    <row r="170" ht="45.0" customHeight="true">
      <c r="A170" t="s" s="4">
        <v>836</v>
      </c>
      <c r="B170" t="s" s="4">
        <v>6984</v>
      </c>
      <c r="C170" t="s" s="4">
        <v>84</v>
      </c>
      <c r="D170" t="s" s="4">
        <v>1818</v>
      </c>
      <c r="E170" t="s" s="4">
        <v>1818</v>
      </c>
      <c r="F170" t="s" s="4">
        <v>92</v>
      </c>
      <c r="G170" t="s" s="4">
        <v>84</v>
      </c>
    </row>
    <row r="171" ht="45.0" customHeight="true">
      <c r="A171" t="s" s="4">
        <v>840</v>
      </c>
      <c r="B171" t="s" s="4">
        <v>6985</v>
      </c>
      <c r="C171" t="s" s="4">
        <v>84</v>
      </c>
      <c r="D171" t="s" s="4">
        <v>1818</v>
      </c>
      <c r="E171" t="s" s="4">
        <v>1818</v>
      </c>
      <c r="F171" t="s" s="4">
        <v>92</v>
      </c>
      <c r="G171" t="s" s="4">
        <v>84</v>
      </c>
    </row>
    <row r="172" ht="45.0" customHeight="true">
      <c r="A172" t="s" s="4">
        <v>842</v>
      </c>
      <c r="B172" t="s" s="4">
        <v>6986</v>
      </c>
      <c r="C172" t="s" s="4">
        <v>84</v>
      </c>
      <c r="D172" t="s" s="4">
        <v>1818</v>
      </c>
      <c r="E172" t="s" s="4">
        <v>1818</v>
      </c>
      <c r="F172" t="s" s="4">
        <v>92</v>
      </c>
      <c r="G172" t="s" s="4">
        <v>84</v>
      </c>
    </row>
    <row r="173" ht="45.0" customHeight="true">
      <c r="A173" t="s" s="4">
        <v>845</v>
      </c>
      <c r="B173" t="s" s="4">
        <v>6987</v>
      </c>
      <c r="C173" t="s" s="4">
        <v>84</v>
      </c>
      <c r="D173" t="s" s="4">
        <v>1818</v>
      </c>
      <c r="E173" t="s" s="4">
        <v>1818</v>
      </c>
      <c r="F173" t="s" s="4">
        <v>92</v>
      </c>
      <c r="G173" t="s" s="4">
        <v>84</v>
      </c>
    </row>
    <row r="174" ht="45.0" customHeight="true">
      <c r="A174" t="s" s="4">
        <v>850</v>
      </c>
      <c r="B174" t="s" s="4">
        <v>6988</v>
      </c>
      <c r="C174" t="s" s="4">
        <v>84</v>
      </c>
      <c r="D174" t="s" s="4">
        <v>1818</v>
      </c>
      <c r="E174" t="s" s="4">
        <v>1818</v>
      </c>
      <c r="F174" t="s" s="4">
        <v>92</v>
      </c>
      <c r="G174" t="s" s="4">
        <v>84</v>
      </c>
    </row>
    <row r="175" ht="45.0" customHeight="true">
      <c r="A175" t="s" s="4">
        <v>853</v>
      </c>
      <c r="B175" t="s" s="4">
        <v>6989</v>
      </c>
      <c r="C175" t="s" s="4">
        <v>84</v>
      </c>
      <c r="D175" t="s" s="4">
        <v>1818</v>
      </c>
      <c r="E175" t="s" s="4">
        <v>1818</v>
      </c>
      <c r="F175" t="s" s="4">
        <v>92</v>
      </c>
      <c r="G175" t="s" s="4">
        <v>84</v>
      </c>
    </row>
    <row r="176" ht="45.0" customHeight="true">
      <c r="A176" t="s" s="4">
        <v>856</v>
      </c>
      <c r="B176" t="s" s="4">
        <v>6990</v>
      </c>
      <c r="C176" t="s" s="4">
        <v>84</v>
      </c>
      <c r="D176" t="s" s="4">
        <v>1818</v>
      </c>
      <c r="E176" t="s" s="4">
        <v>1818</v>
      </c>
      <c r="F176" t="s" s="4">
        <v>92</v>
      </c>
      <c r="G176" t="s" s="4">
        <v>84</v>
      </c>
    </row>
    <row r="177" ht="45.0" customHeight="true">
      <c r="A177" t="s" s="4">
        <v>859</v>
      </c>
      <c r="B177" t="s" s="4">
        <v>6991</v>
      </c>
      <c r="C177" t="s" s="4">
        <v>84</v>
      </c>
      <c r="D177" t="s" s="4">
        <v>1818</v>
      </c>
      <c r="E177" t="s" s="4">
        <v>1818</v>
      </c>
      <c r="F177" t="s" s="4">
        <v>92</v>
      </c>
      <c r="G177" t="s" s="4">
        <v>84</v>
      </c>
    </row>
    <row r="178" ht="45.0" customHeight="true">
      <c r="A178" t="s" s="4">
        <v>864</v>
      </c>
      <c r="B178" t="s" s="4">
        <v>6992</v>
      </c>
      <c r="C178" t="s" s="4">
        <v>84</v>
      </c>
      <c r="D178" t="s" s="4">
        <v>1818</v>
      </c>
      <c r="E178" t="s" s="4">
        <v>1818</v>
      </c>
      <c r="F178" t="s" s="4">
        <v>92</v>
      </c>
      <c r="G178" t="s" s="4">
        <v>84</v>
      </c>
    </row>
    <row r="179" ht="45.0" customHeight="true">
      <c r="A179" t="s" s="4">
        <v>868</v>
      </c>
      <c r="B179" t="s" s="4">
        <v>6993</v>
      </c>
      <c r="C179" t="s" s="4">
        <v>84</v>
      </c>
      <c r="D179" t="s" s="4">
        <v>1818</v>
      </c>
      <c r="E179" t="s" s="4">
        <v>1818</v>
      </c>
      <c r="F179" t="s" s="4">
        <v>92</v>
      </c>
      <c r="G179" t="s" s="4">
        <v>84</v>
      </c>
    </row>
    <row r="180" ht="45.0" customHeight="true">
      <c r="A180" t="s" s="4">
        <v>871</v>
      </c>
      <c r="B180" t="s" s="4">
        <v>6994</v>
      </c>
      <c r="C180" t="s" s="4">
        <v>84</v>
      </c>
      <c r="D180" t="s" s="4">
        <v>1818</v>
      </c>
      <c r="E180" t="s" s="4">
        <v>1818</v>
      </c>
      <c r="F180" t="s" s="4">
        <v>92</v>
      </c>
      <c r="G180" t="s" s="4">
        <v>84</v>
      </c>
    </row>
    <row r="181" ht="45.0" customHeight="true">
      <c r="A181" t="s" s="4">
        <v>876</v>
      </c>
      <c r="B181" t="s" s="4">
        <v>6995</v>
      </c>
      <c r="C181" t="s" s="4">
        <v>84</v>
      </c>
      <c r="D181" t="s" s="4">
        <v>1818</v>
      </c>
      <c r="E181" t="s" s="4">
        <v>1818</v>
      </c>
      <c r="F181" t="s" s="4">
        <v>92</v>
      </c>
      <c r="G181" t="s" s="4">
        <v>84</v>
      </c>
    </row>
    <row r="182" ht="45.0" customHeight="true">
      <c r="A182" t="s" s="4">
        <v>880</v>
      </c>
      <c r="B182" t="s" s="4">
        <v>6996</v>
      </c>
      <c r="C182" t="s" s="4">
        <v>84</v>
      </c>
      <c r="D182" t="s" s="4">
        <v>1818</v>
      </c>
      <c r="E182" t="s" s="4">
        <v>1818</v>
      </c>
      <c r="F182" t="s" s="4">
        <v>92</v>
      </c>
      <c r="G182" t="s" s="4">
        <v>84</v>
      </c>
    </row>
    <row r="183" ht="45.0" customHeight="true">
      <c r="A183" t="s" s="4">
        <v>883</v>
      </c>
      <c r="B183" t="s" s="4">
        <v>6997</v>
      </c>
      <c r="C183" t="s" s="4">
        <v>84</v>
      </c>
      <c r="D183" t="s" s="4">
        <v>1818</v>
      </c>
      <c r="E183" t="s" s="4">
        <v>1818</v>
      </c>
      <c r="F183" t="s" s="4">
        <v>92</v>
      </c>
      <c r="G183" t="s" s="4">
        <v>84</v>
      </c>
    </row>
    <row r="184" ht="45.0" customHeight="true">
      <c r="A184" t="s" s="4">
        <v>886</v>
      </c>
      <c r="B184" t="s" s="4">
        <v>6998</v>
      </c>
      <c r="C184" t="s" s="4">
        <v>84</v>
      </c>
      <c r="D184" t="s" s="4">
        <v>1818</v>
      </c>
      <c r="E184" t="s" s="4">
        <v>1818</v>
      </c>
      <c r="F184" t="s" s="4">
        <v>92</v>
      </c>
      <c r="G184" t="s" s="4">
        <v>84</v>
      </c>
    </row>
    <row r="185" ht="45.0" customHeight="true">
      <c r="A185" t="s" s="4">
        <v>889</v>
      </c>
      <c r="B185" t="s" s="4">
        <v>6999</v>
      </c>
      <c r="C185" t="s" s="4">
        <v>84</v>
      </c>
      <c r="D185" t="s" s="4">
        <v>1818</v>
      </c>
      <c r="E185" t="s" s="4">
        <v>1818</v>
      </c>
      <c r="F185" t="s" s="4">
        <v>92</v>
      </c>
      <c r="G185" t="s" s="4">
        <v>84</v>
      </c>
    </row>
    <row r="186" ht="45.0" customHeight="true">
      <c r="A186" t="s" s="4">
        <v>893</v>
      </c>
      <c r="B186" t="s" s="4">
        <v>7000</v>
      </c>
      <c r="C186" t="s" s="4">
        <v>84</v>
      </c>
      <c r="D186" t="s" s="4">
        <v>1818</v>
      </c>
      <c r="E186" t="s" s="4">
        <v>1818</v>
      </c>
      <c r="F186" t="s" s="4">
        <v>92</v>
      </c>
      <c r="G186" t="s" s="4">
        <v>84</v>
      </c>
    </row>
    <row r="187" ht="45.0" customHeight="true">
      <c r="A187" t="s" s="4">
        <v>897</v>
      </c>
      <c r="B187" t="s" s="4">
        <v>7001</v>
      </c>
      <c r="C187" t="s" s="4">
        <v>84</v>
      </c>
      <c r="D187" t="s" s="4">
        <v>1818</v>
      </c>
      <c r="E187" t="s" s="4">
        <v>1818</v>
      </c>
      <c r="F187" t="s" s="4">
        <v>92</v>
      </c>
      <c r="G187" t="s" s="4">
        <v>84</v>
      </c>
    </row>
    <row r="188" ht="45.0" customHeight="true">
      <c r="A188" t="s" s="4">
        <v>901</v>
      </c>
      <c r="B188" t="s" s="4">
        <v>7002</v>
      </c>
      <c r="C188" t="s" s="4">
        <v>84</v>
      </c>
      <c r="D188" t="s" s="4">
        <v>1818</v>
      </c>
      <c r="E188" t="s" s="4">
        <v>1818</v>
      </c>
      <c r="F188" t="s" s="4">
        <v>92</v>
      </c>
      <c r="G188" t="s" s="4">
        <v>84</v>
      </c>
    </row>
    <row r="189" ht="45.0" customHeight="true">
      <c r="A189" t="s" s="4">
        <v>904</v>
      </c>
      <c r="B189" t="s" s="4">
        <v>7003</v>
      </c>
      <c r="C189" t="s" s="4">
        <v>84</v>
      </c>
      <c r="D189" t="s" s="4">
        <v>1818</v>
      </c>
      <c r="E189" t="s" s="4">
        <v>1818</v>
      </c>
      <c r="F189" t="s" s="4">
        <v>92</v>
      </c>
      <c r="G189" t="s" s="4">
        <v>84</v>
      </c>
    </row>
    <row r="190" ht="45.0" customHeight="true">
      <c r="A190" t="s" s="4">
        <v>908</v>
      </c>
      <c r="B190" t="s" s="4">
        <v>7004</v>
      </c>
      <c r="C190" t="s" s="4">
        <v>84</v>
      </c>
      <c r="D190" t="s" s="4">
        <v>1818</v>
      </c>
      <c r="E190" t="s" s="4">
        <v>1818</v>
      </c>
      <c r="F190" t="s" s="4">
        <v>92</v>
      </c>
      <c r="G190" t="s" s="4">
        <v>84</v>
      </c>
    </row>
    <row r="191" ht="45.0" customHeight="true">
      <c r="A191" t="s" s="4">
        <v>912</v>
      </c>
      <c r="B191" t="s" s="4">
        <v>7005</v>
      </c>
      <c r="C191" t="s" s="4">
        <v>84</v>
      </c>
      <c r="D191" t="s" s="4">
        <v>1818</v>
      </c>
      <c r="E191" t="s" s="4">
        <v>1818</v>
      </c>
      <c r="F191" t="s" s="4">
        <v>92</v>
      </c>
      <c r="G191" t="s" s="4">
        <v>84</v>
      </c>
    </row>
    <row r="192" ht="45.0" customHeight="true">
      <c r="A192" t="s" s="4">
        <v>918</v>
      </c>
      <c r="B192" t="s" s="4">
        <v>7006</v>
      </c>
      <c r="C192" t="s" s="4">
        <v>84</v>
      </c>
      <c r="D192" t="s" s="4">
        <v>1818</v>
      </c>
      <c r="E192" t="s" s="4">
        <v>1818</v>
      </c>
      <c r="F192" t="s" s="4">
        <v>92</v>
      </c>
      <c r="G192" t="s" s="4">
        <v>84</v>
      </c>
    </row>
    <row r="193" ht="45.0" customHeight="true">
      <c r="A193" t="s" s="4">
        <v>925</v>
      </c>
      <c r="B193" t="s" s="4">
        <v>7007</v>
      </c>
      <c r="C193" t="s" s="4">
        <v>84</v>
      </c>
      <c r="D193" t="s" s="4">
        <v>1818</v>
      </c>
      <c r="E193" t="s" s="4">
        <v>1818</v>
      </c>
      <c r="F193" t="s" s="4">
        <v>92</v>
      </c>
      <c r="G193" t="s" s="4">
        <v>84</v>
      </c>
    </row>
    <row r="194" ht="45.0" customHeight="true">
      <c r="A194" t="s" s="4">
        <v>931</v>
      </c>
      <c r="B194" t="s" s="4">
        <v>7008</v>
      </c>
      <c r="C194" t="s" s="4">
        <v>84</v>
      </c>
      <c r="D194" t="s" s="4">
        <v>1818</v>
      </c>
      <c r="E194" t="s" s="4">
        <v>1818</v>
      </c>
      <c r="F194" t="s" s="4">
        <v>92</v>
      </c>
      <c r="G194" t="s" s="4">
        <v>84</v>
      </c>
    </row>
    <row r="195" ht="45.0" customHeight="true">
      <c r="A195" t="s" s="4">
        <v>937</v>
      </c>
      <c r="B195" t="s" s="4">
        <v>7009</v>
      </c>
      <c r="C195" t="s" s="4">
        <v>84</v>
      </c>
      <c r="D195" t="s" s="4">
        <v>1818</v>
      </c>
      <c r="E195" t="s" s="4">
        <v>1818</v>
      </c>
      <c r="F195" t="s" s="4">
        <v>92</v>
      </c>
      <c r="G195" t="s" s="4">
        <v>84</v>
      </c>
    </row>
    <row r="196" ht="45.0" customHeight="true">
      <c r="A196" t="s" s="4">
        <v>943</v>
      </c>
      <c r="B196" t="s" s="4">
        <v>7010</v>
      </c>
      <c r="C196" t="s" s="4">
        <v>84</v>
      </c>
      <c r="D196" t="s" s="4">
        <v>1818</v>
      </c>
      <c r="E196" t="s" s="4">
        <v>1818</v>
      </c>
      <c r="F196" t="s" s="4">
        <v>92</v>
      </c>
      <c r="G196" t="s" s="4">
        <v>84</v>
      </c>
    </row>
    <row r="197" ht="45.0" customHeight="true">
      <c r="A197" t="s" s="4">
        <v>948</v>
      </c>
      <c r="B197" t="s" s="4">
        <v>7011</v>
      </c>
      <c r="C197" t="s" s="4">
        <v>84</v>
      </c>
      <c r="D197" t="s" s="4">
        <v>1818</v>
      </c>
      <c r="E197" t="s" s="4">
        <v>1818</v>
      </c>
      <c r="F197" t="s" s="4">
        <v>92</v>
      </c>
      <c r="G197" t="s" s="4">
        <v>84</v>
      </c>
    </row>
    <row r="198" ht="45.0" customHeight="true">
      <c r="A198" t="s" s="4">
        <v>953</v>
      </c>
      <c r="B198" t="s" s="4">
        <v>7012</v>
      </c>
      <c r="C198" t="s" s="4">
        <v>84</v>
      </c>
      <c r="D198" t="s" s="4">
        <v>1818</v>
      </c>
      <c r="E198" t="s" s="4">
        <v>1818</v>
      </c>
      <c r="F198" t="s" s="4">
        <v>92</v>
      </c>
      <c r="G198" t="s" s="4">
        <v>84</v>
      </c>
    </row>
    <row r="199" ht="45.0" customHeight="true">
      <c r="A199" t="s" s="4">
        <v>958</v>
      </c>
      <c r="B199" t="s" s="4">
        <v>7013</v>
      </c>
      <c r="C199" t="s" s="4">
        <v>84</v>
      </c>
      <c r="D199" t="s" s="4">
        <v>1818</v>
      </c>
      <c r="E199" t="s" s="4">
        <v>1818</v>
      </c>
      <c r="F199" t="s" s="4">
        <v>92</v>
      </c>
      <c r="G199" t="s" s="4">
        <v>84</v>
      </c>
    </row>
    <row r="200" ht="45.0" customHeight="true">
      <c r="A200" t="s" s="4">
        <v>961</v>
      </c>
      <c r="B200" t="s" s="4">
        <v>7014</v>
      </c>
      <c r="C200" t="s" s="4">
        <v>84</v>
      </c>
      <c r="D200" t="s" s="4">
        <v>1818</v>
      </c>
      <c r="E200" t="s" s="4">
        <v>1818</v>
      </c>
      <c r="F200" t="s" s="4">
        <v>92</v>
      </c>
      <c r="G200" t="s" s="4">
        <v>84</v>
      </c>
    </row>
    <row r="201" ht="45.0" customHeight="true">
      <c r="A201" t="s" s="4">
        <v>966</v>
      </c>
      <c r="B201" t="s" s="4">
        <v>7015</v>
      </c>
      <c r="C201" t="s" s="4">
        <v>84</v>
      </c>
      <c r="D201" t="s" s="4">
        <v>1818</v>
      </c>
      <c r="E201" t="s" s="4">
        <v>1818</v>
      </c>
      <c r="F201" t="s" s="4">
        <v>92</v>
      </c>
      <c r="G201" t="s" s="4">
        <v>84</v>
      </c>
    </row>
    <row r="202" ht="45.0" customHeight="true">
      <c r="A202" t="s" s="4">
        <v>970</v>
      </c>
      <c r="B202" t="s" s="4">
        <v>7016</v>
      </c>
      <c r="C202" t="s" s="4">
        <v>84</v>
      </c>
      <c r="D202" t="s" s="4">
        <v>1818</v>
      </c>
      <c r="E202" t="s" s="4">
        <v>1818</v>
      </c>
      <c r="F202" t="s" s="4">
        <v>92</v>
      </c>
      <c r="G202" t="s" s="4">
        <v>84</v>
      </c>
    </row>
    <row r="203" ht="45.0" customHeight="true">
      <c r="A203" t="s" s="4">
        <v>973</v>
      </c>
      <c r="B203" t="s" s="4">
        <v>7017</v>
      </c>
      <c r="C203" t="s" s="4">
        <v>84</v>
      </c>
      <c r="D203" t="s" s="4">
        <v>1818</v>
      </c>
      <c r="E203" t="s" s="4">
        <v>1818</v>
      </c>
      <c r="F203" t="s" s="4">
        <v>92</v>
      </c>
      <c r="G203" t="s" s="4">
        <v>84</v>
      </c>
    </row>
    <row r="204" ht="45.0" customHeight="true">
      <c r="A204" t="s" s="4">
        <v>977</v>
      </c>
      <c r="B204" t="s" s="4">
        <v>7018</v>
      </c>
      <c r="C204" t="s" s="4">
        <v>84</v>
      </c>
      <c r="D204" t="s" s="4">
        <v>1818</v>
      </c>
      <c r="E204" t="s" s="4">
        <v>1818</v>
      </c>
      <c r="F204" t="s" s="4">
        <v>92</v>
      </c>
      <c r="G204" t="s" s="4">
        <v>84</v>
      </c>
    </row>
    <row r="205" ht="45.0" customHeight="true">
      <c r="A205" t="s" s="4">
        <v>981</v>
      </c>
      <c r="B205" t="s" s="4">
        <v>7019</v>
      </c>
      <c r="C205" t="s" s="4">
        <v>84</v>
      </c>
      <c r="D205" t="s" s="4">
        <v>1818</v>
      </c>
      <c r="E205" t="s" s="4">
        <v>1818</v>
      </c>
      <c r="F205" t="s" s="4">
        <v>92</v>
      </c>
      <c r="G205" t="s" s="4">
        <v>84</v>
      </c>
    </row>
    <row r="206" ht="45.0" customHeight="true">
      <c r="A206" t="s" s="4">
        <v>984</v>
      </c>
      <c r="B206" t="s" s="4">
        <v>7020</v>
      </c>
      <c r="C206" t="s" s="4">
        <v>84</v>
      </c>
      <c r="D206" t="s" s="4">
        <v>1818</v>
      </c>
      <c r="E206" t="s" s="4">
        <v>1818</v>
      </c>
      <c r="F206" t="s" s="4">
        <v>92</v>
      </c>
      <c r="G206" t="s" s="4">
        <v>84</v>
      </c>
    </row>
    <row r="207" ht="45.0" customHeight="true">
      <c r="A207" t="s" s="4">
        <v>987</v>
      </c>
      <c r="B207" t="s" s="4">
        <v>7021</v>
      </c>
      <c r="C207" t="s" s="4">
        <v>84</v>
      </c>
      <c r="D207" t="s" s="4">
        <v>1818</v>
      </c>
      <c r="E207" t="s" s="4">
        <v>1818</v>
      </c>
      <c r="F207" t="s" s="4">
        <v>92</v>
      </c>
      <c r="G207" t="s" s="4">
        <v>84</v>
      </c>
    </row>
    <row r="208" ht="45.0" customHeight="true">
      <c r="A208" t="s" s="4">
        <v>995</v>
      </c>
      <c r="B208" t="s" s="4">
        <v>7022</v>
      </c>
      <c r="C208" t="s" s="4">
        <v>84</v>
      </c>
      <c r="D208" t="s" s="4">
        <v>1818</v>
      </c>
      <c r="E208" t="s" s="4">
        <v>1818</v>
      </c>
      <c r="F208" t="s" s="4">
        <v>92</v>
      </c>
      <c r="G208" t="s" s="4">
        <v>84</v>
      </c>
    </row>
    <row r="209" ht="45.0" customHeight="true">
      <c r="A209" t="s" s="4">
        <v>998</v>
      </c>
      <c r="B209" t="s" s="4">
        <v>7023</v>
      </c>
      <c r="C209" t="s" s="4">
        <v>84</v>
      </c>
      <c r="D209" t="s" s="4">
        <v>1818</v>
      </c>
      <c r="E209" t="s" s="4">
        <v>1818</v>
      </c>
      <c r="F209" t="s" s="4">
        <v>92</v>
      </c>
      <c r="G209" t="s" s="4">
        <v>84</v>
      </c>
    </row>
    <row r="210" ht="45.0" customHeight="true">
      <c r="A210" t="s" s="4">
        <v>1001</v>
      </c>
      <c r="B210" t="s" s="4">
        <v>7024</v>
      </c>
      <c r="C210" t="s" s="4">
        <v>84</v>
      </c>
      <c r="D210" t="s" s="4">
        <v>1818</v>
      </c>
      <c r="E210" t="s" s="4">
        <v>1818</v>
      </c>
      <c r="F210" t="s" s="4">
        <v>92</v>
      </c>
      <c r="G210" t="s" s="4">
        <v>84</v>
      </c>
    </row>
    <row r="211" ht="45.0" customHeight="true">
      <c r="A211" t="s" s="4">
        <v>1005</v>
      </c>
      <c r="B211" t="s" s="4">
        <v>7025</v>
      </c>
      <c r="C211" t="s" s="4">
        <v>84</v>
      </c>
      <c r="D211" t="s" s="4">
        <v>1818</v>
      </c>
      <c r="E211" t="s" s="4">
        <v>1818</v>
      </c>
      <c r="F211" t="s" s="4">
        <v>92</v>
      </c>
      <c r="G211" t="s" s="4">
        <v>84</v>
      </c>
    </row>
    <row r="212" ht="45.0" customHeight="true">
      <c r="A212" t="s" s="4">
        <v>1007</v>
      </c>
      <c r="B212" t="s" s="4">
        <v>7026</v>
      </c>
      <c r="C212" t="s" s="4">
        <v>84</v>
      </c>
      <c r="D212" t="s" s="4">
        <v>1818</v>
      </c>
      <c r="E212" t="s" s="4">
        <v>1818</v>
      </c>
      <c r="F212" t="s" s="4">
        <v>92</v>
      </c>
      <c r="G212" t="s" s="4">
        <v>84</v>
      </c>
    </row>
    <row r="213" ht="45.0" customHeight="true">
      <c r="A213" t="s" s="4">
        <v>1011</v>
      </c>
      <c r="B213" t="s" s="4">
        <v>7027</v>
      </c>
      <c r="C213" t="s" s="4">
        <v>84</v>
      </c>
      <c r="D213" t="s" s="4">
        <v>1818</v>
      </c>
      <c r="E213" t="s" s="4">
        <v>1818</v>
      </c>
      <c r="F213" t="s" s="4">
        <v>92</v>
      </c>
      <c r="G213" t="s" s="4">
        <v>84</v>
      </c>
    </row>
    <row r="214" ht="45.0" customHeight="true">
      <c r="A214" t="s" s="4">
        <v>1014</v>
      </c>
      <c r="B214" t="s" s="4">
        <v>7028</v>
      </c>
      <c r="C214" t="s" s="4">
        <v>84</v>
      </c>
      <c r="D214" t="s" s="4">
        <v>1818</v>
      </c>
      <c r="E214" t="s" s="4">
        <v>1818</v>
      </c>
      <c r="F214" t="s" s="4">
        <v>92</v>
      </c>
      <c r="G214" t="s" s="4">
        <v>84</v>
      </c>
    </row>
    <row r="215" ht="45.0" customHeight="true">
      <c r="A215" t="s" s="4">
        <v>1019</v>
      </c>
      <c r="B215" t="s" s="4">
        <v>7029</v>
      </c>
      <c r="C215" t="s" s="4">
        <v>84</v>
      </c>
      <c r="D215" t="s" s="4">
        <v>1818</v>
      </c>
      <c r="E215" t="s" s="4">
        <v>1818</v>
      </c>
      <c r="F215" t="s" s="4">
        <v>92</v>
      </c>
      <c r="G215" t="s" s="4">
        <v>84</v>
      </c>
    </row>
    <row r="216" ht="45.0" customHeight="true">
      <c r="A216" t="s" s="4">
        <v>1022</v>
      </c>
      <c r="B216" t="s" s="4">
        <v>7030</v>
      </c>
      <c r="C216" t="s" s="4">
        <v>84</v>
      </c>
      <c r="D216" t="s" s="4">
        <v>1818</v>
      </c>
      <c r="E216" t="s" s="4">
        <v>1818</v>
      </c>
      <c r="F216" t="s" s="4">
        <v>92</v>
      </c>
      <c r="G216" t="s" s="4">
        <v>84</v>
      </c>
    </row>
    <row r="217" ht="45.0" customHeight="true">
      <c r="A217" t="s" s="4">
        <v>1026</v>
      </c>
      <c r="B217" t="s" s="4">
        <v>7031</v>
      </c>
      <c r="C217" t="s" s="4">
        <v>84</v>
      </c>
      <c r="D217" t="s" s="4">
        <v>1818</v>
      </c>
      <c r="E217" t="s" s="4">
        <v>1818</v>
      </c>
      <c r="F217" t="s" s="4">
        <v>92</v>
      </c>
      <c r="G217" t="s" s="4">
        <v>84</v>
      </c>
    </row>
    <row r="218" ht="45.0" customHeight="true">
      <c r="A218" t="s" s="4">
        <v>1031</v>
      </c>
      <c r="B218" t="s" s="4">
        <v>7032</v>
      </c>
      <c r="C218" t="s" s="4">
        <v>84</v>
      </c>
      <c r="D218" t="s" s="4">
        <v>1818</v>
      </c>
      <c r="E218" t="s" s="4">
        <v>1818</v>
      </c>
      <c r="F218" t="s" s="4">
        <v>92</v>
      </c>
      <c r="G218" t="s" s="4">
        <v>84</v>
      </c>
    </row>
    <row r="219" ht="45.0" customHeight="true">
      <c r="A219" t="s" s="4">
        <v>1036</v>
      </c>
      <c r="B219" t="s" s="4">
        <v>7033</v>
      </c>
      <c r="C219" t="s" s="4">
        <v>84</v>
      </c>
      <c r="D219" t="s" s="4">
        <v>1818</v>
      </c>
      <c r="E219" t="s" s="4">
        <v>1818</v>
      </c>
      <c r="F219" t="s" s="4">
        <v>92</v>
      </c>
      <c r="G219" t="s" s="4">
        <v>84</v>
      </c>
    </row>
    <row r="220" ht="45.0" customHeight="true">
      <c r="A220" t="s" s="4">
        <v>1039</v>
      </c>
      <c r="B220" t="s" s="4">
        <v>7034</v>
      </c>
      <c r="C220" t="s" s="4">
        <v>84</v>
      </c>
      <c r="D220" t="s" s="4">
        <v>1818</v>
      </c>
      <c r="E220" t="s" s="4">
        <v>1818</v>
      </c>
      <c r="F220" t="s" s="4">
        <v>92</v>
      </c>
      <c r="G220" t="s" s="4">
        <v>84</v>
      </c>
    </row>
    <row r="221" ht="45.0" customHeight="true">
      <c r="A221" t="s" s="4">
        <v>1042</v>
      </c>
      <c r="B221" t="s" s="4">
        <v>7035</v>
      </c>
      <c r="C221" t="s" s="4">
        <v>84</v>
      </c>
      <c r="D221" t="s" s="4">
        <v>1818</v>
      </c>
      <c r="E221" t="s" s="4">
        <v>1818</v>
      </c>
      <c r="F221" t="s" s="4">
        <v>92</v>
      </c>
      <c r="G221" t="s" s="4">
        <v>84</v>
      </c>
    </row>
    <row r="222" ht="45.0" customHeight="true">
      <c r="A222" t="s" s="4">
        <v>1046</v>
      </c>
      <c r="B222" t="s" s="4">
        <v>7036</v>
      </c>
      <c r="C222" t="s" s="4">
        <v>84</v>
      </c>
      <c r="D222" t="s" s="4">
        <v>1818</v>
      </c>
      <c r="E222" t="s" s="4">
        <v>1818</v>
      </c>
      <c r="F222" t="s" s="4">
        <v>92</v>
      </c>
      <c r="G222" t="s" s="4">
        <v>84</v>
      </c>
    </row>
    <row r="223" ht="45.0" customHeight="true">
      <c r="A223" t="s" s="4">
        <v>1050</v>
      </c>
      <c r="B223" t="s" s="4">
        <v>7037</v>
      </c>
      <c r="C223" t="s" s="4">
        <v>84</v>
      </c>
      <c r="D223" t="s" s="4">
        <v>1818</v>
      </c>
      <c r="E223" t="s" s="4">
        <v>1818</v>
      </c>
      <c r="F223" t="s" s="4">
        <v>92</v>
      </c>
      <c r="G223" t="s" s="4">
        <v>84</v>
      </c>
    </row>
    <row r="224" ht="45.0" customHeight="true">
      <c r="A224" t="s" s="4">
        <v>1053</v>
      </c>
      <c r="B224" t="s" s="4">
        <v>7038</v>
      </c>
      <c r="C224" t="s" s="4">
        <v>84</v>
      </c>
      <c r="D224" t="s" s="4">
        <v>1818</v>
      </c>
      <c r="E224" t="s" s="4">
        <v>1818</v>
      </c>
      <c r="F224" t="s" s="4">
        <v>92</v>
      </c>
      <c r="G224" t="s" s="4">
        <v>84</v>
      </c>
    </row>
    <row r="225" ht="45.0" customHeight="true">
      <c r="A225" t="s" s="4">
        <v>1058</v>
      </c>
      <c r="B225" t="s" s="4">
        <v>7039</v>
      </c>
      <c r="C225" t="s" s="4">
        <v>84</v>
      </c>
      <c r="D225" t="s" s="4">
        <v>1818</v>
      </c>
      <c r="E225" t="s" s="4">
        <v>1818</v>
      </c>
      <c r="F225" t="s" s="4">
        <v>92</v>
      </c>
      <c r="G225" t="s" s="4">
        <v>84</v>
      </c>
    </row>
    <row r="226" ht="45.0" customHeight="true">
      <c r="A226" t="s" s="4">
        <v>1061</v>
      </c>
      <c r="B226" t="s" s="4">
        <v>7040</v>
      </c>
      <c r="C226" t="s" s="4">
        <v>84</v>
      </c>
      <c r="D226" t="s" s="4">
        <v>1818</v>
      </c>
      <c r="E226" t="s" s="4">
        <v>1818</v>
      </c>
      <c r="F226" t="s" s="4">
        <v>92</v>
      </c>
      <c r="G226" t="s" s="4">
        <v>84</v>
      </c>
    </row>
    <row r="227" ht="45.0" customHeight="true">
      <c r="A227" t="s" s="4">
        <v>1065</v>
      </c>
      <c r="B227" t="s" s="4">
        <v>7041</v>
      </c>
      <c r="C227" t="s" s="4">
        <v>84</v>
      </c>
      <c r="D227" t="s" s="4">
        <v>1818</v>
      </c>
      <c r="E227" t="s" s="4">
        <v>1818</v>
      </c>
      <c r="F227" t="s" s="4">
        <v>92</v>
      </c>
      <c r="G227" t="s" s="4">
        <v>84</v>
      </c>
    </row>
    <row r="228" ht="45.0" customHeight="true">
      <c r="A228" t="s" s="4">
        <v>1069</v>
      </c>
      <c r="B228" t="s" s="4">
        <v>7042</v>
      </c>
      <c r="C228" t="s" s="4">
        <v>84</v>
      </c>
      <c r="D228" t="s" s="4">
        <v>1818</v>
      </c>
      <c r="E228" t="s" s="4">
        <v>1818</v>
      </c>
      <c r="F228" t="s" s="4">
        <v>92</v>
      </c>
      <c r="G228" t="s" s="4">
        <v>84</v>
      </c>
    </row>
    <row r="229" ht="45.0" customHeight="true">
      <c r="A229" t="s" s="4">
        <v>1073</v>
      </c>
      <c r="B229" t="s" s="4">
        <v>7043</v>
      </c>
      <c r="C229" t="s" s="4">
        <v>84</v>
      </c>
      <c r="D229" t="s" s="4">
        <v>1818</v>
      </c>
      <c r="E229" t="s" s="4">
        <v>1818</v>
      </c>
      <c r="F229" t="s" s="4">
        <v>92</v>
      </c>
      <c r="G229" t="s" s="4">
        <v>84</v>
      </c>
    </row>
    <row r="230" ht="45.0" customHeight="true">
      <c r="A230" t="s" s="4">
        <v>1076</v>
      </c>
      <c r="B230" t="s" s="4">
        <v>7044</v>
      </c>
      <c r="C230" t="s" s="4">
        <v>84</v>
      </c>
      <c r="D230" t="s" s="4">
        <v>1818</v>
      </c>
      <c r="E230" t="s" s="4">
        <v>1818</v>
      </c>
      <c r="F230" t="s" s="4">
        <v>92</v>
      </c>
      <c r="G230" t="s" s="4">
        <v>84</v>
      </c>
    </row>
    <row r="231" ht="45.0" customHeight="true">
      <c r="A231" t="s" s="4">
        <v>1079</v>
      </c>
      <c r="B231" t="s" s="4">
        <v>7045</v>
      </c>
      <c r="C231" t="s" s="4">
        <v>84</v>
      </c>
      <c r="D231" t="s" s="4">
        <v>1818</v>
      </c>
      <c r="E231" t="s" s="4">
        <v>1818</v>
      </c>
      <c r="F231" t="s" s="4">
        <v>92</v>
      </c>
      <c r="G231" t="s" s="4">
        <v>84</v>
      </c>
    </row>
    <row r="232" ht="45.0" customHeight="true">
      <c r="A232" t="s" s="4">
        <v>1082</v>
      </c>
      <c r="B232" t="s" s="4">
        <v>7046</v>
      </c>
      <c r="C232" t="s" s="4">
        <v>84</v>
      </c>
      <c r="D232" t="s" s="4">
        <v>1818</v>
      </c>
      <c r="E232" t="s" s="4">
        <v>1818</v>
      </c>
      <c r="F232" t="s" s="4">
        <v>92</v>
      </c>
      <c r="G232" t="s" s="4">
        <v>84</v>
      </c>
    </row>
    <row r="233" ht="45.0" customHeight="true">
      <c r="A233" t="s" s="4">
        <v>1086</v>
      </c>
      <c r="B233" t="s" s="4">
        <v>7047</v>
      </c>
      <c r="C233" t="s" s="4">
        <v>84</v>
      </c>
      <c r="D233" t="s" s="4">
        <v>1818</v>
      </c>
      <c r="E233" t="s" s="4">
        <v>1818</v>
      </c>
      <c r="F233" t="s" s="4">
        <v>92</v>
      </c>
      <c r="G233" t="s" s="4">
        <v>84</v>
      </c>
    </row>
    <row r="234" ht="45.0" customHeight="true">
      <c r="A234" t="s" s="4">
        <v>1089</v>
      </c>
      <c r="B234" t="s" s="4">
        <v>7048</v>
      </c>
      <c r="C234" t="s" s="4">
        <v>84</v>
      </c>
      <c r="D234" t="s" s="4">
        <v>1818</v>
      </c>
      <c r="E234" t="s" s="4">
        <v>1818</v>
      </c>
      <c r="F234" t="s" s="4">
        <v>92</v>
      </c>
      <c r="G234" t="s" s="4">
        <v>84</v>
      </c>
    </row>
    <row r="235" ht="45.0" customHeight="true">
      <c r="A235" t="s" s="4">
        <v>1092</v>
      </c>
      <c r="B235" t="s" s="4">
        <v>7049</v>
      </c>
      <c r="C235" t="s" s="4">
        <v>84</v>
      </c>
      <c r="D235" t="s" s="4">
        <v>1818</v>
      </c>
      <c r="E235" t="s" s="4">
        <v>1818</v>
      </c>
      <c r="F235" t="s" s="4">
        <v>92</v>
      </c>
      <c r="G235" t="s" s="4">
        <v>84</v>
      </c>
    </row>
    <row r="236" ht="45.0" customHeight="true">
      <c r="A236" t="s" s="4">
        <v>1095</v>
      </c>
      <c r="B236" t="s" s="4">
        <v>7050</v>
      </c>
      <c r="C236" t="s" s="4">
        <v>84</v>
      </c>
      <c r="D236" t="s" s="4">
        <v>1818</v>
      </c>
      <c r="E236" t="s" s="4">
        <v>1818</v>
      </c>
      <c r="F236" t="s" s="4">
        <v>92</v>
      </c>
      <c r="G236" t="s" s="4">
        <v>84</v>
      </c>
    </row>
    <row r="237" ht="45.0" customHeight="true">
      <c r="A237" t="s" s="4">
        <v>1099</v>
      </c>
      <c r="B237" t="s" s="4">
        <v>7051</v>
      </c>
      <c r="C237" t="s" s="4">
        <v>84</v>
      </c>
      <c r="D237" t="s" s="4">
        <v>1818</v>
      </c>
      <c r="E237" t="s" s="4">
        <v>1818</v>
      </c>
      <c r="F237" t="s" s="4">
        <v>92</v>
      </c>
      <c r="G237" t="s" s="4">
        <v>84</v>
      </c>
    </row>
    <row r="238" ht="45.0" customHeight="true">
      <c r="A238" t="s" s="4">
        <v>1103</v>
      </c>
      <c r="B238" t="s" s="4">
        <v>7052</v>
      </c>
      <c r="C238" t="s" s="4">
        <v>84</v>
      </c>
      <c r="D238" t="s" s="4">
        <v>1818</v>
      </c>
      <c r="E238" t="s" s="4">
        <v>1818</v>
      </c>
      <c r="F238" t="s" s="4">
        <v>92</v>
      </c>
      <c r="G238" t="s" s="4">
        <v>84</v>
      </c>
    </row>
    <row r="239" ht="45.0" customHeight="true">
      <c r="A239" t="s" s="4">
        <v>1106</v>
      </c>
      <c r="B239" t="s" s="4">
        <v>7053</v>
      </c>
      <c r="C239" t="s" s="4">
        <v>84</v>
      </c>
      <c r="D239" t="s" s="4">
        <v>1818</v>
      </c>
      <c r="E239" t="s" s="4">
        <v>1818</v>
      </c>
      <c r="F239" t="s" s="4">
        <v>92</v>
      </c>
      <c r="G239" t="s" s="4">
        <v>84</v>
      </c>
    </row>
    <row r="240" ht="45.0" customHeight="true">
      <c r="A240" t="s" s="4">
        <v>1108</v>
      </c>
      <c r="B240" t="s" s="4">
        <v>7054</v>
      </c>
      <c r="C240" t="s" s="4">
        <v>84</v>
      </c>
      <c r="D240" t="s" s="4">
        <v>1818</v>
      </c>
      <c r="E240" t="s" s="4">
        <v>1818</v>
      </c>
      <c r="F240" t="s" s="4">
        <v>92</v>
      </c>
      <c r="G240" t="s" s="4">
        <v>84</v>
      </c>
    </row>
    <row r="241" ht="45.0" customHeight="true">
      <c r="A241" t="s" s="4">
        <v>1111</v>
      </c>
      <c r="B241" t="s" s="4">
        <v>7055</v>
      </c>
      <c r="C241" t="s" s="4">
        <v>84</v>
      </c>
      <c r="D241" t="s" s="4">
        <v>1818</v>
      </c>
      <c r="E241" t="s" s="4">
        <v>1818</v>
      </c>
      <c r="F241" t="s" s="4">
        <v>92</v>
      </c>
      <c r="G241" t="s" s="4">
        <v>84</v>
      </c>
    </row>
    <row r="242" ht="45.0" customHeight="true">
      <c r="A242" t="s" s="4">
        <v>1113</v>
      </c>
      <c r="B242" t="s" s="4">
        <v>7056</v>
      </c>
      <c r="C242" t="s" s="4">
        <v>84</v>
      </c>
      <c r="D242" t="s" s="4">
        <v>1818</v>
      </c>
      <c r="E242" t="s" s="4">
        <v>1818</v>
      </c>
      <c r="F242" t="s" s="4">
        <v>92</v>
      </c>
      <c r="G242" t="s" s="4">
        <v>84</v>
      </c>
    </row>
    <row r="243" ht="45.0" customHeight="true">
      <c r="A243" t="s" s="4">
        <v>1117</v>
      </c>
      <c r="B243" t="s" s="4">
        <v>7057</v>
      </c>
      <c r="C243" t="s" s="4">
        <v>84</v>
      </c>
      <c r="D243" t="s" s="4">
        <v>1818</v>
      </c>
      <c r="E243" t="s" s="4">
        <v>1818</v>
      </c>
      <c r="F243" t="s" s="4">
        <v>92</v>
      </c>
      <c r="G243" t="s" s="4">
        <v>84</v>
      </c>
    </row>
    <row r="244" ht="45.0" customHeight="true">
      <c r="A244" t="s" s="4">
        <v>1120</v>
      </c>
      <c r="B244" t="s" s="4">
        <v>7058</v>
      </c>
      <c r="C244" t="s" s="4">
        <v>84</v>
      </c>
      <c r="D244" t="s" s="4">
        <v>1818</v>
      </c>
      <c r="E244" t="s" s="4">
        <v>1818</v>
      </c>
      <c r="F244" t="s" s="4">
        <v>92</v>
      </c>
      <c r="G244" t="s" s="4">
        <v>84</v>
      </c>
    </row>
    <row r="245" ht="45.0" customHeight="true">
      <c r="A245" t="s" s="4">
        <v>1123</v>
      </c>
      <c r="B245" t="s" s="4">
        <v>7059</v>
      </c>
      <c r="C245" t="s" s="4">
        <v>84</v>
      </c>
      <c r="D245" t="s" s="4">
        <v>1818</v>
      </c>
      <c r="E245" t="s" s="4">
        <v>1818</v>
      </c>
      <c r="F245" t="s" s="4">
        <v>92</v>
      </c>
      <c r="G245" t="s" s="4">
        <v>84</v>
      </c>
    </row>
    <row r="246" ht="45.0" customHeight="true">
      <c r="A246" t="s" s="4">
        <v>1127</v>
      </c>
      <c r="B246" t="s" s="4">
        <v>7060</v>
      </c>
      <c r="C246" t="s" s="4">
        <v>84</v>
      </c>
      <c r="D246" t="s" s="4">
        <v>1818</v>
      </c>
      <c r="E246" t="s" s="4">
        <v>1818</v>
      </c>
      <c r="F246" t="s" s="4">
        <v>92</v>
      </c>
      <c r="G246" t="s" s="4">
        <v>84</v>
      </c>
    </row>
    <row r="247" ht="45.0" customHeight="true">
      <c r="A247" t="s" s="4">
        <v>1132</v>
      </c>
      <c r="B247" t="s" s="4">
        <v>7061</v>
      </c>
      <c r="C247" t="s" s="4">
        <v>84</v>
      </c>
      <c r="D247" t="s" s="4">
        <v>1818</v>
      </c>
      <c r="E247" t="s" s="4">
        <v>1818</v>
      </c>
      <c r="F247" t="s" s="4">
        <v>92</v>
      </c>
      <c r="G247" t="s" s="4">
        <v>84</v>
      </c>
    </row>
    <row r="248" ht="45.0" customHeight="true">
      <c r="A248" t="s" s="4">
        <v>1136</v>
      </c>
      <c r="B248" t="s" s="4">
        <v>7062</v>
      </c>
      <c r="C248" t="s" s="4">
        <v>84</v>
      </c>
      <c r="D248" t="s" s="4">
        <v>1818</v>
      </c>
      <c r="E248" t="s" s="4">
        <v>1818</v>
      </c>
      <c r="F248" t="s" s="4">
        <v>92</v>
      </c>
      <c r="G248" t="s" s="4">
        <v>84</v>
      </c>
    </row>
    <row r="249" ht="45.0" customHeight="true">
      <c r="A249" t="s" s="4">
        <v>1142</v>
      </c>
      <c r="B249" t="s" s="4">
        <v>7063</v>
      </c>
      <c r="C249" t="s" s="4">
        <v>84</v>
      </c>
      <c r="D249" t="s" s="4">
        <v>1818</v>
      </c>
      <c r="E249" t="s" s="4">
        <v>1818</v>
      </c>
      <c r="F249" t="s" s="4">
        <v>92</v>
      </c>
      <c r="G249" t="s" s="4">
        <v>84</v>
      </c>
    </row>
    <row r="250" ht="45.0" customHeight="true">
      <c r="A250" t="s" s="4">
        <v>1148</v>
      </c>
      <c r="B250" t="s" s="4">
        <v>7064</v>
      </c>
      <c r="C250" t="s" s="4">
        <v>84</v>
      </c>
      <c r="D250" t="s" s="4">
        <v>1818</v>
      </c>
      <c r="E250" t="s" s="4">
        <v>1818</v>
      </c>
      <c r="F250" t="s" s="4">
        <v>92</v>
      </c>
      <c r="G250" t="s" s="4">
        <v>84</v>
      </c>
    </row>
    <row r="251" ht="45.0" customHeight="true">
      <c r="A251" t="s" s="4">
        <v>1152</v>
      </c>
      <c r="B251" t="s" s="4">
        <v>7065</v>
      </c>
      <c r="C251" t="s" s="4">
        <v>84</v>
      </c>
      <c r="D251" t="s" s="4">
        <v>1818</v>
      </c>
      <c r="E251" t="s" s="4">
        <v>1818</v>
      </c>
      <c r="F251" t="s" s="4">
        <v>92</v>
      </c>
      <c r="G251" t="s" s="4">
        <v>84</v>
      </c>
    </row>
    <row r="252" ht="45.0" customHeight="true">
      <c r="A252" t="s" s="4">
        <v>1156</v>
      </c>
      <c r="B252" t="s" s="4">
        <v>7066</v>
      </c>
      <c r="C252" t="s" s="4">
        <v>84</v>
      </c>
      <c r="D252" t="s" s="4">
        <v>1818</v>
      </c>
      <c r="E252" t="s" s="4">
        <v>1818</v>
      </c>
      <c r="F252" t="s" s="4">
        <v>92</v>
      </c>
      <c r="G252" t="s" s="4">
        <v>84</v>
      </c>
    </row>
    <row r="253" ht="45.0" customHeight="true">
      <c r="A253" t="s" s="4">
        <v>1160</v>
      </c>
      <c r="B253" t="s" s="4">
        <v>7067</v>
      </c>
      <c r="C253" t="s" s="4">
        <v>84</v>
      </c>
      <c r="D253" t="s" s="4">
        <v>1818</v>
      </c>
      <c r="E253" t="s" s="4">
        <v>1818</v>
      </c>
      <c r="F253" t="s" s="4">
        <v>92</v>
      </c>
      <c r="G253" t="s" s="4">
        <v>84</v>
      </c>
    </row>
    <row r="254" ht="45.0" customHeight="true">
      <c r="A254" t="s" s="4">
        <v>1163</v>
      </c>
      <c r="B254" t="s" s="4">
        <v>7068</v>
      </c>
      <c r="C254" t="s" s="4">
        <v>84</v>
      </c>
      <c r="D254" t="s" s="4">
        <v>1818</v>
      </c>
      <c r="E254" t="s" s="4">
        <v>1818</v>
      </c>
      <c r="F254" t="s" s="4">
        <v>92</v>
      </c>
      <c r="G254" t="s" s="4">
        <v>84</v>
      </c>
    </row>
    <row r="255" ht="45.0" customHeight="true">
      <c r="A255" t="s" s="4">
        <v>1168</v>
      </c>
      <c r="B255" t="s" s="4">
        <v>7069</v>
      </c>
      <c r="C255" t="s" s="4">
        <v>84</v>
      </c>
      <c r="D255" t="s" s="4">
        <v>1818</v>
      </c>
      <c r="E255" t="s" s="4">
        <v>1818</v>
      </c>
      <c r="F255" t="s" s="4">
        <v>92</v>
      </c>
      <c r="G255" t="s" s="4">
        <v>84</v>
      </c>
    </row>
    <row r="256" ht="45.0" customHeight="true">
      <c r="A256" t="s" s="4">
        <v>1173</v>
      </c>
      <c r="B256" t="s" s="4">
        <v>7070</v>
      </c>
      <c r="C256" t="s" s="4">
        <v>84</v>
      </c>
      <c r="D256" t="s" s="4">
        <v>1818</v>
      </c>
      <c r="E256" t="s" s="4">
        <v>1818</v>
      </c>
      <c r="F256" t="s" s="4">
        <v>92</v>
      </c>
      <c r="G256" t="s" s="4">
        <v>84</v>
      </c>
    </row>
    <row r="257" ht="45.0" customHeight="true">
      <c r="A257" t="s" s="4">
        <v>1177</v>
      </c>
      <c r="B257" t="s" s="4">
        <v>7071</v>
      </c>
      <c r="C257" t="s" s="4">
        <v>84</v>
      </c>
      <c r="D257" t="s" s="4">
        <v>1818</v>
      </c>
      <c r="E257" t="s" s="4">
        <v>1818</v>
      </c>
      <c r="F257" t="s" s="4">
        <v>92</v>
      </c>
      <c r="G257" t="s" s="4">
        <v>84</v>
      </c>
    </row>
    <row r="258" ht="45.0" customHeight="true">
      <c r="A258" t="s" s="4">
        <v>1180</v>
      </c>
      <c r="B258" t="s" s="4">
        <v>7072</v>
      </c>
      <c r="C258" t="s" s="4">
        <v>84</v>
      </c>
      <c r="D258" t="s" s="4">
        <v>1818</v>
      </c>
      <c r="E258" t="s" s="4">
        <v>1818</v>
      </c>
      <c r="F258" t="s" s="4">
        <v>92</v>
      </c>
      <c r="G258" t="s" s="4">
        <v>84</v>
      </c>
    </row>
    <row r="259" ht="45.0" customHeight="true">
      <c r="A259" t="s" s="4">
        <v>1184</v>
      </c>
      <c r="B259" t="s" s="4">
        <v>7073</v>
      </c>
      <c r="C259" t="s" s="4">
        <v>84</v>
      </c>
      <c r="D259" t="s" s="4">
        <v>1818</v>
      </c>
      <c r="E259" t="s" s="4">
        <v>1818</v>
      </c>
      <c r="F259" t="s" s="4">
        <v>92</v>
      </c>
      <c r="G259" t="s" s="4">
        <v>84</v>
      </c>
    </row>
    <row r="260" ht="45.0" customHeight="true">
      <c r="A260" t="s" s="4">
        <v>1187</v>
      </c>
      <c r="B260" t="s" s="4">
        <v>7074</v>
      </c>
      <c r="C260" t="s" s="4">
        <v>84</v>
      </c>
      <c r="D260" t="s" s="4">
        <v>1818</v>
      </c>
      <c r="E260" t="s" s="4">
        <v>1818</v>
      </c>
      <c r="F260" t="s" s="4">
        <v>92</v>
      </c>
      <c r="G260" t="s" s="4">
        <v>84</v>
      </c>
    </row>
    <row r="261" ht="45.0" customHeight="true">
      <c r="A261" t="s" s="4">
        <v>1191</v>
      </c>
      <c r="B261" t="s" s="4">
        <v>7075</v>
      </c>
      <c r="C261" t="s" s="4">
        <v>84</v>
      </c>
      <c r="D261" t="s" s="4">
        <v>1818</v>
      </c>
      <c r="E261" t="s" s="4">
        <v>1818</v>
      </c>
      <c r="F261" t="s" s="4">
        <v>92</v>
      </c>
      <c r="G261" t="s" s="4">
        <v>84</v>
      </c>
    </row>
    <row r="262" ht="45.0" customHeight="true">
      <c r="A262" t="s" s="4">
        <v>1194</v>
      </c>
      <c r="B262" t="s" s="4">
        <v>7076</v>
      </c>
      <c r="C262" t="s" s="4">
        <v>84</v>
      </c>
      <c r="D262" t="s" s="4">
        <v>1818</v>
      </c>
      <c r="E262" t="s" s="4">
        <v>1818</v>
      </c>
      <c r="F262" t="s" s="4">
        <v>92</v>
      </c>
      <c r="G262" t="s" s="4">
        <v>84</v>
      </c>
    </row>
    <row r="263" ht="45.0" customHeight="true">
      <c r="A263" t="s" s="4">
        <v>1199</v>
      </c>
      <c r="B263" t="s" s="4">
        <v>7077</v>
      </c>
      <c r="C263" t="s" s="4">
        <v>84</v>
      </c>
      <c r="D263" t="s" s="4">
        <v>1818</v>
      </c>
      <c r="E263" t="s" s="4">
        <v>1818</v>
      </c>
      <c r="F263" t="s" s="4">
        <v>92</v>
      </c>
      <c r="G263" t="s" s="4">
        <v>84</v>
      </c>
    </row>
    <row r="264" ht="45.0" customHeight="true">
      <c r="A264" t="s" s="4">
        <v>1204</v>
      </c>
      <c r="B264" t="s" s="4">
        <v>7078</v>
      </c>
      <c r="C264" t="s" s="4">
        <v>84</v>
      </c>
      <c r="D264" t="s" s="4">
        <v>1818</v>
      </c>
      <c r="E264" t="s" s="4">
        <v>1818</v>
      </c>
      <c r="F264" t="s" s="4">
        <v>92</v>
      </c>
      <c r="G264" t="s" s="4">
        <v>84</v>
      </c>
    </row>
    <row r="265" ht="45.0" customHeight="true">
      <c r="A265" t="s" s="4">
        <v>1209</v>
      </c>
      <c r="B265" t="s" s="4">
        <v>7079</v>
      </c>
      <c r="C265" t="s" s="4">
        <v>84</v>
      </c>
      <c r="D265" t="s" s="4">
        <v>1818</v>
      </c>
      <c r="E265" t="s" s="4">
        <v>1818</v>
      </c>
      <c r="F265" t="s" s="4">
        <v>92</v>
      </c>
      <c r="G265" t="s" s="4">
        <v>84</v>
      </c>
    </row>
    <row r="266" ht="45.0" customHeight="true">
      <c r="A266" t="s" s="4">
        <v>1213</v>
      </c>
      <c r="B266" t="s" s="4">
        <v>7080</v>
      </c>
      <c r="C266" t="s" s="4">
        <v>84</v>
      </c>
      <c r="D266" t="s" s="4">
        <v>1818</v>
      </c>
      <c r="E266" t="s" s="4">
        <v>1818</v>
      </c>
      <c r="F266" t="s" s="4">
        <v>92</v>
      </c>
      <c r="G266" t="s" s="4">
        <v>84</v>
      </c>
    </row>
    <row r="267" ht="45.0" customHeight="true">
      <c r="A267" t="s" s="4">
        <v>1216</v>
      </c>
      <c r="B267" t="s" s="4">
        <v>7081</v>
      </c>
      <c r="C267" t="s" s="4">
        <v>84</v>
      </c>
      <c r="D267" t="s" s="4">
        <v>1818</v>
      </c>
      <c r="E267" t="s" s="4">
        <v>1818</v>
      </c>
      <c r="F267" t="s" s="4">
        <v>92</v>
      </c>
      <c r="G267" t="s" s="4">
        <v>84</v>
      </c>
    </row>
    <row r="268" ht="45.0" customHeight="true">
      <c r="A268" t="s" s="4">
        <v>1220</v>
      </c>
      <c r="B268" t="s" s="4">
        <v>7082</v>
      </c>
      <c r="C268" t="s" s="4">
        <v>84</v>
      </c>
      <c r="D268" t="s" s="4">
        <v>1818</v>
      </c>
      <c r="E268" t="s" s="4">
        <v>1818</v>
      </c>
      <c r="F268" t="s" s="4">
        <v>92</v>
      </c>
      <c r="G268" t="s" s="4">
        <v>84</v>
      </c>
    </row>
    <row r="269" ht="45.0" customHeight="true">
      <c r="A269" t="s" s="4">
        <v>1223</v>
      </c>
      <c r="B269" t="s" s="4">
        <v>7083</v>
      </c>
      <c r="C269" t="s" s="4">
        <v>84</v>
      </c>
      <c r="D269" t="s" s="4">
        <v>1818</v>
      </c>
      <c r="E269" t="s" s="4">
        <v>1818</v>
      </c>
      <c r="F269" t="s" s="4">
        <v>92</v>
      </c>
      <c r="G269" t="s" s="4">
        <v>84</v>
      </c>
    </row>
    <row r="270" ht="45.0" customHeight="true">
      <c r="A270" t="s" s="4">
        <v>1226</v>
      </c>
      <c r="B270" t="s" s="4">
        <v>7084</v>
      </c>
      <c r="C270" t="s" s="4">
        <v>84</v>
      </c>
      <c r="D270" t="s" s="4">
        <v>1818</v>
      </c>
      <c r="E270" t="s" s="4">
        <v>1818</v>
      </c>
      <c r="F270" t="s" s="4">
        <v>92</v>
      </c>
      <c r="G270" t="s" s="4">
        <v>84</v>
      </c>
    </row>
    <row r="271" ht="45.0" customHeight="true">
      <c r="A271" t="s" s="4">
        <v>1228</v>
      </c>
      <c r="B271" t="s" s="4">
        <v>7085</v>
      </c>
      <c r="C271" t="s" s="4">
        <v>84</v>
      </c>
      <c r="D271" t="s" s="4">
        <v>1818</v>
      </c>
      <c r="E271" t="s" s="4">
        <v>1818</v>
      </c>
      <c r="F271" t="s" s="4">
        <v>92</v>
      </c>
      <c r="G271" t="s" s="4">
        <v>84</v>
      </c>
    </row>
    <row r="272" ht="45.0" customHeight="true">
      <c r="A272" t="s" s="4">
        <v>1232</v>
      </c>
      <c r="B272" t="s" s="4">
        <v>7086</v>
      </c>
      <c r="C272" t="s" s="4">
        <v>84</v>
      </c>
      <c r="D272" t="s" s="4">
        <v>1818</v>
      </c>
      <c r="E272" t="s" s="4">
        <v>1818</v>
      </c>
      <c r="F272" t="s" s="4">
        <v>92</v>
      </c>
      <c r="G272" t="s" s="4">
        <v>84</v>
      </c>
    </row>
    <row r="273" ht="45.0" customHeight="true">
      <c r="A273" t="s" s="4">
        <v>1235</v>
      </c>
      <c r="B273" t="s" s="4">
        <v>7087</v>
      </c>
      <c r="C273" t="s" s="4">
        <v>84</v>
      </c>
      <c r="D273" t="s" s="4">
        <v>1818</v>
      </c>
      <c r="E273" t="s" s="4">
        <v>1818</v>
      </c>
      <c r="F273" t="s" s="4">
        <v>92</v>
      </c>
      <c r="G273" t="s" s="4">
        <v>84</v>
      </c>
    </row>
    <row r="274" ht="45.0" customHeight="true">
      <c r="A274" t="s" s="4">
        <v>1238</v>
      </c>
      <c r="B274" t="s" s="4">
        <v>7088</v>
      </c>
      <c r="C274" t="s" s="4">
        <v>84</v>
      </c>
      <c r="D274" t="s" s="4">
        <v>1818</v>
      </c>
      <c r="E274" t="s" s="4">
        <v>1818</v>
      </c>
      <c r="F274" t="s" s="4">
        <v>92</v>
      </c>
      <c r="G274" t="s" s="4">
        <v>84</v>
      </c>
    </row>
    <row r="275" ht="45.0" customHeight="true">
      <c r="A275" t="s" s="4">
        <v>1241</v>
      </c>
      <c r="B275" t="s" s="4">
        <v>7089</v>
      </c>
      <c r="C275" t="s" s="4">
        <v>84</v>
      </c>
      <c r="D275" t="s" s="4">
        <v>1818</v>
      </c>
      <c r="E275" t="s" s="4">
        <v>1818</v>
      </c>
      <c r="F275" t="s" s="4">
        <v>92</v>
      </c>
      <c r="G275" t="s" s="4">
        <v>84</v>
      </c>
    </row>
    <row r="276" ht="45.0" customHeight="true">
      <c r="A276" t="s" s="4">
        <v>1245</v>
      </c>
      <c r="B276" t="s" s="4">
        <v>7090</v>
      </c>
      <c r="C276" t="s" s="4">
        <v>84</v>
      </c>
      <c r="D276" t="s" s="4">
        <v>1818</v>
      </c>
      <c r="E276" t="s" s="4">
        <v>1818</v>
      </c>
      <c r="F276" t="s" s="4">
        <v>92</v>
      </c>
      <c r="G276" t="s" s="4">
        <v>84</v>
      </c>
    </row>
    <row r="277" ht="45.0" customHeight="true">
      <c r="A277" t="s" s="4">
        <v>1249</v>
      </c>
      <c r="B277" t="s" s="4">
        <v>7091</v>
      </c>
      <c r="C277" t="s" s="4">
        <v>84</v>
      </c>
      <c r="D277" t="s" s="4">
        <v>1818</v>
      </c>
      <c r="E277" t="s" s="4">
        <v>1818</v>
      </c>
      <c r="F277" t="s" s="4">
        <v>92</v>
      </c>
      <c r="G277" t="s" s="4">
        <v>84</v>
      </c>
    </row>
    <row r="278" ht="45.0" customHeight="true">
      <c r="A278" t="s" s="4">
        <v>1252</v>
      </c>
      <c r="B278" t="s" s="4">
        <v>7092</v>
      </c>
      <c r="C278" t="s" s="4">
        <v>84</v>
      </c>
      <c r="D278" t="s" s="4">
        <v>1818</v>
      </c>
      <c r="E278" t="s" s="4">
        <v>1818</v>
      </c>
      <c r="F278" t="s" s="4">
        <v>92</v>
      </c>
      <c r="G278" t="s" s="4">
        <v>84</v>
      </c>
    </row>
    <row r="279" ht="45.0" customHeight="true">
      <c r="A279" t="s" s="4">
        <v>1254</v>
      </c>
      <c r="B279" t="s" s="4">
        <v>7093</v>
      </c>
      <c r="C279" t="s" s="4">
        <v>84</v>
      </c>
      <c r="D279" t="s" s="4">
        <v>1818</v>
      </c>
      <c r="E279" t="s" s="4">
        <v>1818</v>
      </c>
      <c r="F279" t="s" s="4">
        <v>92</v>
      </c>
      <c r="G279" t="s" s="4">
        <v>84</v>
      </c>
    </row>
    <row r="280" ht="45.0" customHeight="true">
      <c r="A280" t="s" s="4">
        <v>1256</v>
      </c>
      <c r="B280" t="s" s="4">
        <v>7094</v>
      </c>
      <c r="C280" t="s" s="4">
        <v>84</v>
      </c>
      <c r="D280" t="s" s="4">
        <v>1818</v>
      </c>
      <c r="E280" t="s" s="4">
        <v>1818</v>
      </c>
      <c r="F280" t="s" s="4">
        <v>92</v>
      </c>
      <c r="G280" t="s" s="4">
        <v>84</v>
      </c>
    </row>
    <row r="281" ht="45.0" customHeight="true">
      <c r="A281" t="s" s="4">
        <v>1258</v>
      </c>
      <c r="B281" t="s" s="4">
        <v>7095</v>
      </c>
      <c r="C281" t="s" s="4">
        <v>84</v>
      </c>
      <c r="D281" t="s" s="4">
        <v>1818</v>
      </c>
      <c r="E281" t="s" s="4">
        <v>1818</v>
      </c>
      <c r="F281" t="s" s="4">
        <v>92</v>
      </c>
      <c r="G281" t="s" s="4">
        <v>84</v>
      </c>
    </row>
    <row r="282" ht="45.0" customHeight="true">
      <c r="A282" t="s" s="4">
        <v>1260</v>
      </c>
      <c r="B282" t="s" s="4">
        <v>7096</v>
      </c>
      <c r="C282" t="s" s="4">
        <v>84</v>
      </c>
      <c r="D282" t="s" s="4">
        <v>1818</v>
      </c>
      <c r="E282" t="s" s="4">
        <v>1818</v>
      </c>
      <c r="F282" t="s" s="4">
        <v>92</v>
      </c>
      <c r="G282" t="s" s="4">
        <v>84</v>
      </c>
    </row>
    <row r="283" ht="45.0" customHeight="true">
      <c r="A283" t="s" s="4">
        <v>1262</v>
      </c>
      <c r="B283" t="s" s="4">
        <v>7097</v>
      </c>
      <c r="C283" t="s" s="4">
        <v>84</v>
      </c>
      <c r="D283" t="s" s="4">
        <v>1818</v>
      </c>
      <c r="E283" t="s" s="4">
        <v>1818</v>
      </c>
      <c r="F283" t="s" s="4">
        <v>92</v>
      </c>
      <c r="G283" t="s" s="4">
        <v>84</v>
      </c>
    </row>
    <row r="284" ht="45.0" customHeight="true">
      <c r="A284" t="s" s="4">
        <v>1264</v>
      </c>
      <c r="B284" t="s" s="4">
        <v>7098</v>
      </c>
      <c r="C284" t="s" s="4">
        <v>84</v>
      </c>
      <c r="D284" t="s" s="4">
        <v>1818</v>
      </c>
      <c r="E284" t="s" s="4">
        <v>1818</v>
      </c>
      <c r="F284" t="s" s="4">
        <v>92</v>
      </c>
      <c r="G284" t="s" s="4">
        <v>84</v>
      </c>
    </row>
    <row r="285" ht="45.0" customHeight="true">
      <c r="A285" t="s" s="4">
        <v>1266</v>
      </c>
      <c r="B285" t="s" s="4">
        <v>7099</v>
      </c>
      <c r="C285" t="s" s="4">
        <v>84</v>
      </c>
      <c r="D285" t="s" s="4">
        <v>1818</v>
      </c>
      <c r="E285" t="s" s="4">
        <v>1818</v>
      </c>
      <c r="F285" t="s" s="4">
        <v>92</v>
      </c>
      <c r="G285" t="s" s="4">
        <v>84</v>
      </c>
    </row>
    <row r="286" ht="45.0" customHeight="true">
      <c r="A286" t="s" s="4">
        <v>1268</v>
      </c>
      <c r="B286" t="s" s="4">
        <v>7100</v>
      </c>
      <c r="C286" t="s" s="4">
        <v>84</v>
      </c>
      <c r="D286" t="s" s="4">
        <v>1818</v>
      </c>
      <c r="E286" t="s" s="4">
        <v>1818</v>
      </c>
      <c r="F286" t="s" s="4">
        <v>92</v>
      </c>
      <c r="G286" t="s" s="4">
        <v>84</v>
      </c>
    </row>
    <row r="287" ht="45.0" customHeight="true">
      <c r="A287" t="s" s="4">
        <v>1270</v>
      </c>
      <c r="B287" t="s" s="4">
        <v>7101</v>
      </c>
      <c r="C287" t="s" s="4">
        <v>84</v>
      </c>
      <c r="D287" t="s" s="4">
        <v>1818</v>
      </c>
      <c r="E287" t="s" s="4">
        <v>1818</v>
      </c>
      <c r="F287" t="s" s="4">
        <v>92</v>
      </c>
      <c r="G287" t="s" s="4">
        <v>84</v>
      </c>
    </row>
    <row r="288" ht="45.0" customHeight="true">
      <c r="A288" t="s" s="4">
        <v>1272</v>
      </c>
      <c r="B288" t="s" s="4">
        <v>7102</v>
      </c>
      <c r="C288" t="s" s="4">
        <v>84</v>
      </c>
      <c r="D288" t="s" s="4">
        <v>1818</v>
      </c>
      <c r="E288" t="s" s="4">
        <v>1818</v>
      </c>
      <c r="F288" t="s" s="4">
        <v>92</v>
      </c>
      <c r="G288" t="s" s="4">
        <v>84</v>
      </c>
    </row>
    <row r="289" ht="45.0" customHeight="true">
      <c r="A289" t="s" s="4">
        <v>1274</v>
      </c>
      <c r="B289" t="s" s="4">
        <v>7103</v>
      </c>
      <c r="C289" t="s" s="4">
        <v>84</v>
      </c>
      <c r="D289" t="s" s="4">
        <v>1818</v>
      </c>
      <c r="E289" t="s" s="4">
        <v>1818</v>
      </c>
      <c r="F289" t="s" s="4">
        <v>92</v>
      </c>
      <c r="G289" t="s" s="4">
        <v>84</v>
      </c>
    </row>
    <row r="290" ht="45.0" customHeight="true">
      <c r="A290" t="s" s="4">
        <v>1276</v>
      </c>
      <c r="B290" t="s" s="4">
        <v>7104</v>
      </c>
      <c r="C290" t="s" s="4">
        <v>84</v>
      </c>
      <c r="D290" t="s" s="4">
        <v>1818</v>
      </c>
      <c r="E290" t="s" s="4">
        <v>1818</v>
      </c>
      <c r="F290" t="s" s="4">
        <v>92</v>
      </c>
      <c r="G290" t="s" s="4">
        <v>84</v>
      </c>
    </row>
    <row r="291" ht="45.0" customHeight="true">
      <c r="A291" t="s" s="4">
        <v>1278</v>
      </c>
      <c r="B291" t="s" s="4">
        <v>7105</v>
      </c>
      <c r="C291" t="s" s="4">
        <v>84</v>
      </c>
      <c r="D291" t="s" s="4">
        <v>1818</v>
      </c>
      <c r="E291" t="s" s="4">
        <v>1818</v>
      </c>
      <c r="F291" t="s" s="4">
        <v>92</v>
      </c>
      <c r="G291" t="s" s="4">
        <v>84</v>
      </c>
    </row>
    <row r="292" ht="45.0" customHeight="true">
      <c r="A292" t="s" s="4">
        <v>1280</v>
      </c>
      <c r="B292" t="s" s="4">
        <v>7106</v>
      </c>
      <c r="C292" t="s" s="4">
        <v>84</v>
      </c>
      <c r="D292" t="s" s="4">
        <v>1818</v>
      </c>
      <c r="E292" t="s" s="4">
        <v>1818</v>
      </c>
      <c r="F292" t="s" s="4">
        <v>92</v>
      </c>
      <c r="G292" t="s" s="4">
        <v>84</v>
      </c>
    </row>
    <row r="293" ht="45.0" customHeight="true">
      <c r="A293" t="s" s="4">
        <v>1282</v>
      </c>
      <c r="B293" t="s" s="4">
        <v>7107</v>
      </c>
      <c r="C293" t="s" s="4">
        <v>84</v>
      </c>
      <c r="D293" t="s" s="4">
        <v>1818</v>
      </c>
      <c r="E293" t="s" s="4">
        <v>1818</v>
      </c>
      <c r="F293" t="s" s="4">
        <v>92</v>
      </c>
      <c r="G293" t="s" s="4">
        <v>84</v>
      </c>
    </row>
    <row r="294" ht="45.0" customHeight="true">
      <c r="A294" t="s" s="4">
        <v>1284</v>
      </c>
      <c r="B294" t="s" s="4">
        <v>7108</v>
      </c>
      <c r="C294" t="s" s="4">
        <v>84</v>
      </c>
      <c r="D294" t="s" s="4">
        <v>1818</v>
      </c>
      <c r="E294" t="s" s="4">
        <v>1818</v>
      </c>
      <c r="F294" t="s" s="4">
        <v>92</v>
      </c>
      <c r="G294" t="s" s="4">
        <v>84</v>
      </c>
    </row>
    <row r="295" ht="45.0" customHeight="true">
      <c r="A295" t="s" s="4">
        <v>1286</v>
      </c>
      <c r="B295" t="s" s="4">
        <v>7109</v>
      </c>
      <c r="C295" t="s" s="4">
        <v>84</v>
      </c>
      <c r="D295" t="s" s="4">
        <v>1818</v>
      </c>
      <c r="E295" t="s" s="4">
        <v>1818</v>
      </c>
      <c r="F295" t="s" s="4">
        <v>92</v>
      </c>
      <c r="G295" t="s" s="4">
        <v>84</v>
      </c>
    </row>
    <row r="296" ht="45.0" customHeight="true">
      <c r="A296" t="s" s="4">
        <v>1288</v>
      </c>
      <c r="B296" t="s" s="4">
        <v>7110</v>
      </c>
      <c r="C296" t="s" s="4">
        <v>84</v>
      </c>
      <c r="D296" t="s" s="4">
        <v>1818</v>
      </c>
      <c r="E296" t="s" s="4">
        <v>1818</v>
      </c>
      <c r="F296" t="s" s="4">
        <v>92</v>
      </c>
      <c r="G296" t="s" s="4">
        <v>84</v>
      </c>
    </row>
    <row r="297" ht="45.0" customHeight="true">
      <c r="A297" t="s" s="4">
        <v>1290</v>
      </c>
      <c r="B297" t="s" s="4">
        <v>7111</v>
      </c>
      <c r="C297" t="s" s="4">
        <v>84</v>
      </c>
      <c r="D297" t="s" s="4">
        <v>1818</v>
      </c>
      <c r="E297" t="s" s="4">
        <v>1818</v>
      </c>
      <c r="F297" t="s" s="4">
        <v>92</v>
      </c>
      <c r="G297" t="s" s="4">
        <v>84</v>
      </c>
    </row>
    <row r="298" ht="45.0" customHeight="true">
      <c r="A298" t="s" s="4">
        <v>1292</v>
      </c>
      <c r="B298" t="s" s="4">
        <v>7112</v>
      </c>
      <c r="C298" t="s" s="4">
        <v>84</v>
      </c>
      <c r="D298" t="s" s="4">
        <v>1818</v>
      </c>
      <c r="E298" t="s" s="4">
        <v>1818</v>
      </c>
      <c r="F298" t="s" s="4">
        <v>92</v>
      </c>
      <c r="G298" t="s" s="4">
        <v>84</v>
      </c>
    </row>
    <row r="299" ht="45.0" customHeight="true">
      <c r="A299" t="s" s="4">
        <v>1294</v>
      </c>
      <c r="B299" t="s" s="4">
        <v>7113</v>
      </c>
      <c r="C299" t="s" s="4">
        <v>84</v>
      </c>
      <c r="D299" t="s" s="4">
        <v>1818</v>
      </c>
      <c r="E299" t="s" s="4">
        <v>1818</v>
      </c>
      <c r="F299" t="s" s="4">
        <v>92</v>
      </c>
      <c r="G299" t="s" s="4">
        <v>84</v>
      </c>
    </row>
    <row r="300" ht="45.0" customHeight="true">
      <c r="A300" t="s" s="4">
        <v>1296</v>
      </c>
      <c r="B300" t="s" s="4">
        <v>7114</v>
      </c>
      <c r="C300" t="s" s="4">
        <v>84</v>
      </c>
      <c r="D300" t="s" s="4">
        <v>1818</v>
      </c>
      <c r="E300" t="s" s="4">
        <v>1818</v>
      </c>
      <c r="F300" t="s" s="4">
        <v>92</v>
      </c>
      <c r="G300" t="s" s="4">
        <v>84</v>
      </c>
    </row>
    <row r="301" ht="45.0" customHeight="true">
      <c r="A301" t="s" s="4">
        <v>1298</v>
      </c>
      <c r="B301" t="s" s="4">
        <v>7115</v>
      </c>
      <c r="C301" t="s" s="4">
        <v>84</v>
      </c>
      <c r="D301" t="s" s="4">
        <v>1818</v>
      </c>
      <c r="E301" t="s" s="4">
        <v>1818</v>
      </c>
      <c r="F301" t="s" s="4">
        <v>92</v>
      </c>
      <c r="G301" t="s" s="4">
        <v>84</v>
      </c>
    </row>
    <row r="302" ht="45.0" customHeight="true">
      <c r="A302" t="s" s="4">
        <v>1300</v>
      </c>
      <c r="B302" t="s" s="4">
        <v>7116</v>
      </c>
      <c r="C302" t="s" s="4">
        <v>84</v>
      </c>
      <c r="D302" t="s" s="4">
        <v>1818</v>
      </c>
      <c r="E302" t="s" s="4">
        <v>1818</v>
      </c>
      <c r="F302" t="s" s="4">
        <v>92</v>
      </c>
      <c r="G302" t="s" s="4">
        <v>84</v>
      </c>
    </row>
    <row r="303" ht="45.0" customHeight="true">
      <c r="A303" t="s" s="4">
        <v>1302</v>
      </c>
      <c r="B303" t="s" s="4">
        <v>7117</v>
      </c>
      <c r="C303" t="s" s="4">
        <v>84</v>
      </c>
      <c r="D303" t="s" s="4">
        <v>1818</v>
      </c>
      <c r="E303" t="s" s="4">
        <v>1818</v>
      </c>
      <c r="F303" t="s" s="4">
        <v>92</v>
      </c>
      <c r="G303" t="s" s="4">
        <v>84</v>
      </c>
    </row>
    <row r="304" ht="45.0" customHeight="true">
      <c r="A304" t="s" s="4">
        <v>1304</v>
      </c>
      <c r="B304" t="s" s="4">
        <v>7118</v>
      </c>
      <c r="C304" t="s" s="4">
        <v>84</v>
      </c>
      <c r="D304" t="s" s="4">
        <v>1818</v>
      </c>
      <c r="E304" t="s" s="4">
        <v>1818</v>
      </c>
      <c r="F304" t="s" s="4">
        <v>92</v>
      </c>
      <c r="G304" t="s" s="4">
        <v>84</v>
      </c>
    </row>
    <row r="305" ht="45.0" customHeight="true">
      <c r="A305" t="s" s="4">
        <v>1306</v>
      </c>
      <c r="B305" t="s" s="4">
        <v>7119</v>
      </c>
      <c r="C305" t="s" s="4">
        <v>84</v>
      </c>
      <c r="D305" t="s" s="4">
        <v>1818</v>
      </c>
      <c r="E305" t="s" s="4">
        <v>1818</v>
      </c>
      <c r="F305" t="s" s="4">
        <v>92</v>
      </c>
      <c r="G305" t="s" s="4">
        <v>84</v>
      </c>
    </row>
    <row r="306" ht="45.0" customHeight="true">
      <c r="A306" t="s" s="4">
        <v>1308</v>
      </c>
      <c r="B306" t="s" s="4">
        <v>7120</v>
      </c>
      <c r="C306" t="s" s="4">
        <v>84</v>
      </c>
      <c r="D306" t="s" s="4">
        <v>1818</v>
      </c>
      <c r="E306" t="s" s="4">
        <v>1818</v>
      </c>
      <c r="F306" t="s" s="4">
        <v>92</v>
      </c>
      <c r="G306" t="s" s="4">
        <v>84</v>
      </c>
    </row>
    <row r="307" ht="45.0" customHeight="true">
      <c r="A307" t="s" s="4">
        <v>1310</v>
      </c>
      <c r="B307" t="s" s="4">
        <v>7121</v>
      </c>
      <c r="C307" t="s" s="4">
        <v>84</v>
      </c>
      <c r="D307" t="s" s="4">
        <v>1818</v>
      </c>
      <c r="E307" t="s" s="4">
        <v>1818</v>
      </c>
      <c r="F307" t="s" s="4">
        <v>92</v>
      </c>
      <c r="G307" t="s" s="4">
        <v>84</v>
      </c>
    </row>
    <row r="308" ht="45.0" customHeight="true">
      <c r="A308" t="s" s="4">
        <v>1312</v>
      </c>
      <c r="B308" t="s" s="4">
        <v>7122</v>
      </c>
      <c r="C308" t="s" s="4">
        <v>84</v>
      </c>
      <c r="D308" t="s" s="4">
        <v>1818</v>
      </c>
      <c r="E308" t="s" s="4">
        <v>1818</v>
      </c>
      <c r="F308" t="s" s="4">
        <v>92</v>
      </c>
      <c r="G308" t="s" s="4">
        <v>84</v>
      </c>
    </row>
    <row r="309" ht="45.0" customHeight="true">
      <c r="A309" t="s" s="4">
        <v>1314</v>
      </c>
      <c r="B309" t="s" s="4">
        <v>7123</v>
      </c>
      <c r="C309" t="s" s="4">
        <v>84</v>
      </c>
      <c r="D309" t="s" s="4">
        <v>1818</v>
      </c>
      <c r="E309" t="s" s="4">
        <v>1818</v>
      </c>
      <c r="F309" t="s" s="4">
        <v>92</v>
      </c>
      <c r="G309" t="s" s="4">
        <v>84</v>
      </c>
    </row>
    <row r="310" ht="45.0" customHeight="true">
      <c r="A310" t="s" s="4">
        <v>1316</v>
      </c>
      <c r="B310" t="s" s="4">
        <v>7124</v>
      </c>
      <c r="C310" t="s" s="4">
        <v>84</v>
      </c>
      <c r="D310" t="s" s="4">
        <v>1818</v>
      </c>
      <c r="E310" t="s" s="4">
        <v>1818</v>
      </c>
      <c r="F310" t="s" s="4">
        <v>92</v>
      </c>
      <c r="G310" t="s" s="4">
        <v>84</v>
      </c>
    </row>
    <row r="311" ht="45.0" customHeight="true">
      <c r="A311" t="s" s="4">
        <v>1318</v>
      </c>
      <c r="B311" t="s" s="4">
        <v>7125</v>
      </c>
      <c r="C311" t="s" s="4">
        <v>84</v>
      </c>
      <c r="D311" t="s" s="4">
        <v>1818</v>
      </c>
      <c r="E311" t="s" s="4">
        <v>1818</v>
      </c>
      <c r="F311" t="s" s="4">
        <v>92</v>
      </c>
      <c r="G311" t="s" s="4">
        <v>84</v>
      </c>
    </row>
    <row r="312" ht="45.0" customHeight="true">
      <c r="A312" t="s" s="4">
        <v>1320</v>
      </c>
      <c r="B312" t="s" s="4">
        <v>7126</v>
      </c>
      <c r="C312" t="s" s="4">
        <v>84</v>
      </c>
      <c r="D312" t="s" s="4">
        <v>1818</v>
      </c>
      <c r="E312" t="s" s="4">
        <v>1818</v>
      </c>
      <c r="F312" t="s" s="4">
        <v>92</v>
      </c>
      <c r="G312" t="s" s="4">
        <v>84</v>
      </c>
    </row>
    <row r="313" ht="45.0" customHeight="true">
      <c r="A313" t="s" s="4">
        <v>1322</v>
      </c>
      <c r="B313" t="s" s="4">
        <v>7127</v>
      </c>
      <c r="C313" t="s" s="4">
        <v>84</v>
      </c>
      <c r="D313" t="s" s="4">
        <v>1818</v>
      </c>
      <c r="E313" t="s" s="4">
        <v>1818</v>
      </c>
      <c r="F313" t="s" s="4">
        <v>92</v>
      </c>
      <c r="G313" t="s" s="4">
        <v>84</v>
      </c>
    </row>
    <row r="314" ht="45.0" customHeight="true">
      <c r="A314" t="s" s="4">
        <v>1324</v>
      </c>
      <c r="B314" t="s" s="4">
        <v>7128</v>
      </c>
      <c r="C314" t="s" s="4">
        <v>84</v>
      </c>
      <c r="D314" t="s" s="4">
        <v>1818</v>
      </c>
      <c r="E314" t="s" s="4">
        <v>1818</v>
      </c>
      <c r="F314" t="s" s="4">
        <v>92</v>
      </c>
      <c r="G314" t="s" s="4">
        <v>84</v>
      </c>
    </row>
    <row r="315" ht="45.0" customHeight="true">
      <c r="A315" t="s" s="4">
        <v>1326</v>
      </c>
      <c r="B315" t="s" s="4">
        <v>7129</v>
      </c>
      <c r="C315" t="s" s="4">
        <v>84</v>
      </c>
      <c r="D315" t="s" s="4">
        <v>1818</v>
      </c>
      <c r="E315" t="s" s="4">
        <v>1818</v>
      </c>
      <c r="F315" t="s" s="4">
        <v>92</v>
      </c>
      <c r="G315" t="s" s="4">
        <v>84</v>
      </c>
    </row>
    <row r="316" ht="45.0" customHeight="true">
      <c r="A316" t="s" s="4">
        <v>1328</v>
      </c>
      <c r="B316" t="s" s="4">
        <v>7130</v>
      </c>
      <c r="C316" t="s" s="4">
        <v>84</v>
      </c>
      <c r="D316" t="s" s="4">
        <v>1818</v>
      </c>
      <c r="E316" t="s" s="4">
        <v>1818</v>
      </c>
      <c r="F316" t="s" s="4">
        <v>92</v>
      </c>
      <c r="G316" t="s" s="4">
        <v>84</v>
      </c>
    </row>
    <row r="317" ht="45.0" customHeight="true">
      <c r="A317" t="s" s="4">
        <v>1330</v>
      </c>
      <c r="B317" t="s" s="4">
        <v>7131</v>
      </c>
      <c r="C317" t="s" s="4">
        <v>84</v>
      </c>
      <c r="D317" t="s" s="4">
        <v>1818</v>
      </c>
      <c r="E317" t="s" s="4">
        <v>1818</v>
      </c>
      <c r="F317" t="s" s="4">
        <v>92</v>
      </c>
      <c r="G317" t="s" s="4">
        <v>84</v>
      </c>
    </row>
    <row r="318" ht="45.0" customHeight="true">
      <c r="A318" t="s" s="4">
        <v>1332</v>
      </c>
      <c r="B318" t="s" s="4">
        <v>7132</v>
      </c>
      <c r="C318" t="s" s="4">
        <v>84</v>
      </c>
      <c r="D318" t="s" s="4">
        <v>1818</v>
      </c>
      <c r="E318" t="s" s="4">
        <v>1818</v>
      </c>
      <c r="F318" t="s" s="4">
        <v>92</v>
      </c>
      <c r="G318" t="s" s="4">
        <v>84</v>
      </c>
    </row>
    <row r="319" ht="45.0" customHeight="true">
      <c r="A319" t="s" s="4">
        <v>1334</v>
      </c>
      <c r="B319" t="s" s="4">
        <v>7133</v>
      </c>
      <c r="C319" t="s" s="4">
        <v>84</v>
      </c>
      <c r="D319" t="s" s="4">
        <v>1818</v>
      </c>
      <c r="E319" t="s" s="4">
        <v>1818</v>
      </c>
      <c r="F319" t="s" s="4">
        <v>92</v>
      </c>
      <c r="G319" t="s" s="4">
        <v>84</v>
      </c>
    </row>
    <row r="320" ht="45.0" customHeight="true">
      <c r="A320" t="s" s="4">
        <v>1336</v>
      </c>
      <c r="B320" t="s" s="4">
        <v>7134</v>
      </c>
      <c r="C320" t="s" s="4">
        <v>84</v>
      </c>
      <c r="D320" t="s" s="4">
        <v>1818</v>
      </c>
      <c r="E320" t="s" s="4">
        <v>1818</v>
      </c>
      <c r="F320" t="s" s="4">
        <v>92</v>
      </c>
      <c r="G320" t="s" s="4">
        <v>84</v>
      </c>
    </row>
    <row r="321" ht="45.0" customHeight="true">
      <c r="A321" t="s" s="4">
        <v>1338</v>
      </c>
      <c r="B321" t="s" s="4">
        <v>7135</v>
      </c>
      <c r="C321" t="s" s="4">
        <v>84</v>
      </c>
      <c r="D321" t="s" s="4">
        <v>1818</v>
      </c>
      <c r="E321" t="s" s="4">
        <v>1818</v>
      </c>
      <c r="F321" t="s" s="4">
        <v>92</v>
      </c>
      <c r="G321" t="s" s="4">
        <v>84</v>
      </c>
    </row>
    <row r="322" ht="45.0" customHeight="true">
      <c r="A322" t="s" s="4">
        <v>1340</v>
      </c>
      <c r="B322" t="s" s="4">
        <v>7136</v>
      </c>
      <c r="C322" t="s" s="4">
        <v>84</v>
      </c>
      <c r="D322" t="s" s="4">
        <v>1818</v>
      </c>
      <c r="E322" t="s" s="4">
        <v>1818</v>
      </c>
      <c r="F322" t="s" s="4">
        <v>92</v>
      </c>
      <c r="G322" t="s" s="4">
        <v>84</v>
      </c>
    </row>
    <row r="323" ht="45.0" customHeight="true">
      <c r="A323" t="s" s="4">
        <v>1342</v>
      </c>
      <c r="B323" t="s" s="4">
        <v>7137</v>
      </c>
      <c r="C323" t="s" s="4">
        <v>84</v>
      </c>
      <c r="D323" t="s" s="4">
        <v>1818</v>
      </c>
      <c r="E323" t="s" s="4">
        <v>1818</v>
      </c>
      <c r="F323" t="s" s="4">
        <v>92</v>
      </c>
      <c r="G323" t="s" s="4">
        <v>84</v>
      </c>
    </row>
    <row r="324" ht="45.0" customHeight="true">
      <c r="A324" t="s" s="4">
        <v>1344</v>
      </c>
      <c r="B324" t="s" s="4">
        <v>7138</v>
      </c>
      <c r="C324" t="s" s="4">
        <v>84</v>
      </c>
      <c r="D324" t="s" s="4">
        <v>1818</v>
      </c>
      <c r="E324" t="s" s="4">
        <v>1818</v>
      </c>
      <c r="F324" t="s" s="4">
        <v>92</v>
      </c>
      <c r="G324" t="s" s="4">
        <v>84</v>
      </c>
    </row>
    <row r="325" ht="45.0" customHeight="true">
      <c r="A325" t="s" s="4">
        <v>1346</v>
      </c>
      <c r="B325" t="s" s="4">
        <v>7139</v>
      </c>
      <c r="C325" t="s" s="4">
        <v>84</v>
      </c>
      <c r="D325" t="s" s="4">
        <v>1818</v>
      </c>
      <c r="E325" t="s" s="4">
        <v>1818</v>
      </c>
      <c r="F325" t="s" s="4">
        <v>92</v>
      </c>
      <c r="G325" t="s" s="4">
        <v>84</v>
      </c>
    </row>
    <row r="326" ht="45.0" customHeight="true">
      <c r="A326" t="s" s="4">
        <v>1348</v>
      </c>
      <c r="B326" t="s" s="4">
        <v>7140</v>
      </c>
      <c r="C326" t="s" s="4">
        <v>84</v>
      </c>
      <c r="D326" t="s" s="4">
        <v>1818</v>
      </c>
      <c r="E326" t="s" s="4">
        <v>1818</v>
      </c>
      <c r="F326" t="s" s="4">
        <v>92</v>
      </c>
      <c r="G326" t="s" s="4">
        <v>84</v>
      </c>
    </row>
    <row r="327" ht="45.0" customHeight="true">
      <c r="A327" t="s" s="4">
        <v>1350</v>
      </c>
      <c r="B327" t="s" s="4">
        <v>7141</v>
      </c>
      <c r="C327" t="s" s="4">
        <v>84</v>
      </c>
      <c r="D327" t="s" s="4">
        <v>1818</v>
      </c>
      <c r="E327" t="s" s="4">
        <v>1818</v>
      </c>
      <c r="F327" t="s" s="4">
        <v>92</v>
      </c>
      <c r="G327" t="s" s="4">
        <v>84</v>
      </c>
    </row>
    <row r="328" ht="45.0" customHeight="true">
      <c r="A328" t="s" s="4">
        <v>1352</v>
      </c>
      <c r="B328" t="s" s="4">
        <v>7142</v>
      </c>
      <c r="C328" t="s" s="4">
        <v>84</v>
      </c>
      <c r="D328" t="s" s="4">
        <v>1818</v>
      </c>
      <c r="E328" t="s" s="4">
        <v>1818</v>
      </c>
      <c r="F328" t="s" s="4">
        <v>92</v>
      </c>
      <c r="G328" t="s" s="4">
        <v>84</v>
      </c>
    </row>
    <row r="329" ht="45.0" customHeight="true">
      <c r="A329" t="s" s="4">
        <v>1354</v>
      </c>
      <c r="B329" t="s" s="4">
        <v>7143</v>
      </c>
      <c r="C329" t="s" s="4">
        <v>84</v>
      </c>
      <c r="D329" t="s" s="4">
        <v>1818</v>
      </c>
      <c r="E329" t="s" s="4">
        <v>1818</v>
      </c>
      <c r="F329" t="s" s="4">
        <v>92</v>
      </c>
      <c r="G329" t="s" s="4">
        <v>84</v>
      </c>
    </row>
    <row r="330" ht="45.0" customHeight="true">
      <c r="A330" t="s" s="4">
        <v>1356</v>
      </c>
      <c r="B330" t="s" s="4">
        <v>7144</v>
      </c>
      <c r="C330" t="s" s="4">
        <v>84</v>
      </c>
      <c r="D330" t="s" s="4">
        <v>1818</v>
      </c>
      <c r="E330" t="s" s="4">
        <v>1818</v>
      </c>
      <c r="F330" t="s" s="4">
        <v>92</v>
      </c>
      <c r="G330" t="s" s="4">
        <v>84</v>
      </c>
    </row>
    <row r="331" ht="45.0" customHeight="true">
      <c r="A331" t="s" s="4">
        <v>1358</v>
      </c>
      <c r="B331" t="s" s="4">
        <v>7145</v>
      </c>
      <c r="C331" t="s" s="4">
        <v>84</v>
      </c>
      <c r="D331" t="s" s="4">
        <v>1818</v>
      </c>
      <c r="E331" t="s" s="4">
        <v>1818</v>
      </c>
      <c r="F331" t="s" s="4">
        <v>92</v>
      </c>
      <c r="G331" t="s" s="4">
        <v>84</v>
      </c>
    </row>
    <row r="332" ht="45.0" customHeight="true">
      <c r="A332" t="s" s="4">
        <v>1360</v>
      </c>
      <c r="B332" t="s" s="4">
        <v>7146</v>
      </c>
      <c r="C332" t="s" s="4">
        <v>84</v>
      </c>
      <c r="D332" t="s" s="4">
        <v>1818</v>
      </c>
      <c r="E332" t="s" s="4">
        <v>1818</v>
      </c>
      <c r="F332" t="s" s="4">
        <v>92</v>
      </c>
      <c r="G332" t="s" s="4">
        <v>84</v>
      </c>
    </row>
    <row r="333" ht="45.0" customHeight="true">
      <c r="A333" t="s" s="4">
        <v>1362</v>
      </c>
      <c r="B333" t="s" s="4">
        <v>7147</v>
      </c>
      <c r="C333" t="s" s="4">
        <v>84</v>
      </c>
      <c r="D333" t="s" s="4">
        <v>1818</v>
      </c>
      <c r="E333" t="s" s="4">
        <v>1818</v>
      </c>
      <c r="F333" t="s" s="4">
        <v>92</v>
      </c>
      <c r="G333" t="s" s="4">
        <v>84</v>
      </c>
    </row>
    <row r="334" ht="45.0" customHeight="true">
      <c r="A334" t="s" s="4">
        <v>1364</v>
      </c>
      <c r="B334" t="s" s="4">
        <v>7148</v>
      </c>
      <c r="C334" t="s" s="4">
        <v>84</v>
      </c>
      <c r="D334" t="s" s="4">
        <v>1818</v>
      </c>
      <c r="E334" t="s" s="4">
        <v>1818</v>
      </c>
      <c r="F334" t="s" s="4">
        <v>92</v>
      </c>
      <c r="G334" t="s" s="4">
        <v>84</v>
      </c>
    </row>
    <row r="335" ht="45.0" customHeight="true">
      <c r="A335" t="s" s="4">
        <v>1366</v>
      </c>
      <c r="B335" t="s" s="4">
        <v>7149</v>
      </c>
      <c r="C335" t="s" s="4">
        <v>84</v>
      </c>
      <c r="D335" t="s" s="4">
        <v>1818</v>
      </c>
      <c r="E335" t="s" s="4">
        <v>1818</v>
      </c>
      <c r="F335" t="s" s="4">
        <v>92</v>
      </c>
      <c r="G335" t="s" s="4">
        <v>84</v>
      </c>
    </row>
    <row r="336" ht="45.0" customHeight="true">
      <c r="A336" t="s" s="4">
        <v>1368</v>
      </c>
      <c r="B336" t="s" s="4">
        <v>7150</v>
      </c>
      <c r="C336" t="s" s="4">
        <v>84</v>
      </c>
      <c r="D336" t="s" s="4">
        <v>1818</v>
      </c>
      <c r="E336" t="s" s="4">
        <v>1818</v>
      </c>
      <c r="F336" t="s" s="4">
        <v>92</v>
      </c>
      <c r="G336" t="s" s="4">
        <v>84</v>
      </c>
    </row>
    <row r="337" ht="45.0" customHeight="true">
      <c r="A337" t="s" s="4">
        <v>1370</v>
      </c>
      <c r="B337" t="s" s="4">
        <v>7151</v>
      </c>
      <c r="C337" t="s" s="4">
        <v>84</v>
      </c>
      <c r="D337" t="s" s="4">
        <v>1818</v>
      </c>
      <c r="E337" t="s" s="4">
        <v>1818</v>
      </c>
      <c r="F337" t="s" s="4">
        <v>92</v>
      </c>
      <c r="G337" t="s" s="4">
        <v>84</v>
      </c>
    </row>
    <row r="338" ht="45.0" customHeight="true">
      <c r="A338" t="s" s="4">
        <v>1372</v>
      </c>
      <c r="B338" t="s" s="4">
        <v>7152</v>
      </c>
      <c r="C338" t="s" s="4">
        <v>84</v>
      </c>
      <c r="D338" t="s" s="4">
        <v>1818</v>
      </c>
      <c r="E338" t="s" s="4">
        <v>1818</v>
      </c>
      <c r="F338" t="s" s="4">
        <v>92</v>
      </c>
      <c r="G338" t="s" s="4">
        <v>84</v>
      </c>
    </row>
    <row r="339" ht="45.0" customHeight="true">
      <c r="A339" t="s" s="4">
        <v>1374</v>
      </c>
      <c r="B339" t="s" s="4">
        <v>7153</v>
      </c>
      <c r="C339" t="s" s="4">
        <v>84</v>
      </c>
      <c r="D339" t="s" s="4">
        <v>1818</v>
      </c>
      <c r="E339" t="s" s="4">
        <v>1818</v>
      </c>
      <c r="F339" t="s" s="4">
        <v>92</v>
      </c>
      <c r="G339" t="s" s="4">
        <v>84</v>
      </c>
    </row>
    <row r="340" ht="45.0" customHeight="true">
      <c r="A340" t="s" s="4">
        <v>1376</v>
      </c>
      <c r="B340" t="s" s="4">
        <v>7154</v>
      </c>
      <c r="C340" t="s" s="4">
        <v>84</v>
      </c>
      <c r="D340" t="s" s="4">
        <v>1818</v>
      </c>
      <c r="E340" t="s" s="4">
        <v>1818</v>
      </c>
      <c r="F340" t="s" s="4">
        <v>92</v>
      </c>
      <c r="G340" t="s" s="4">
        <v>84</v>
      </c>
    </row>
    <row r="341" ht="45.0" customHeight="true">
      <c r="A341" t="s" s="4">
        <v>1378</v>
      </c>
      <c r="B341" t="s" s="4">
        <v>7155</v>
      </c>
      <c r="C341" t="s" s="4">
        <v>84</v>
      </c>
      <c r="D341" t="s" s="4">
        <v>1818</v>
      </c>
      <c r="E341" t="s" s="4">
        <v>1818</v>
      </c>
      <c r="F341" t="s" s="4">
        <v>92</v>
      </c>
      <c r="G341" t="s" s="4">
        <v>84</v>
      </c>
    </row>
    <row r="342" ht="45.0" customHeight="true">
      <c r="A342" t="s" s="4">
        <v>1380</v>
      </c>
      <c r="B342" t="s" s="4">
        <v>7156</v>
      </c>
      <c r="C342" t="s" s="4">
        <v>84</v>
      </c>
      <c r="D342" t="s" s="4">
        <v>1818</v>
      </c>
      <c r="E342" t="s" s="4">
        <v>1818</v>
      </c>
      <c r="F342" t="s" s="4">
        <v>92</v>
      </c>
      <c r="G342" t="s" s="4">
        <v>84</v>
      </c>
    </row>
    <row r="343" ht="45.0" customHeight="true">
      <c r="A343" t="s" s="4">
        <v>1382</v>
      </c>
      <c r="B343" t="s" s="4">
        <v>7157</v>
      </c>
      <c r="C343" t="s" s="4">
        <v>84</v>
      </c>
      <c r="D343" t="s" s="4">
        <v>1818</v>
      </c>
      <c r="E343" t="s" s="4">
        <v>1818</v>
      </c>
      <c r="F343" t="s" s="4">
        <v>92</v>
      </c>
      <c r="G343" t="s" s="4">
        <v>84</v>
      </c>
    </row>
    <row r="344" ht="45.0" customHeight="true">
      <c r="A344" t="s" s="4">
        <v>1384</v>
      </c>
      <c r="B344" t="s" s="4">
        <v>7158</v>
      </c>
      <c r="C344" t="s" s="4">
        <v>84</v>
      </c>
      <c r="D344" t="s" s="4">
        <v>1818</v>
      </c>
      <c r="E344" t="s" s="4">
        <v>1818</v>
      </c>
      <c r="F344" t="s" s="4">
        <v>92</v>
      </c>
      <c r="G344" t="s" s="4">
        <v>84</v>
      </c>
    </row>
    <row r="345" ht="45.0" customHeight="true">
      <c r="A345" t="s" s="4">
        <v>1386</v>
      </c>
      <c r="B345" t="s" s="4">
        <v>7159</v>
      </c>
      <c r="C345" t="s" s="4">
        <v>84</v>
      </c>
      <c r="D345" t="s" s="4">
        <v>1818</v>
      </c>
      <c r="E345" t="s" s="4">
        <v>1818</v>
      </c>
      <c r="F345" t="s" s="4">
        <v>92</v>
      </c>
      <c r="G345" t="s" s="4">
        <v>84</v>
      </c>
    </row>
    <row r="346" ht="45.0" customHeight="true">
      <c r="A346" t="s" s="4">
        <v>1388</v>
      </c>
      <c r="B346" t="s" s="4">
        <v>7160</v>
      </c>
      <c r="C346" t="s" s="4">
        <v>84</v>
      </c>
      <c r="D346" t="s" s="4">
        <v>1818</v>
      </c>
      <c r="E346" t="s" s="4">
        <v>1818</v>
      </c>
      <c r="F346" t="s" s="4">
        <v>92</v>
      </c>
      <c r="G346" t="s" s="4">
        <v>84</v>
      </c>
    </row>
    <row r="347" ht="45.0" customHeight="true">
      <c r="A347" t="s" s="4">
        <v>1390</v>
      </c>
      <c r="B347" t="s" s="4">
        <v>7161</v>
      </c>
      <c r="C347" t="s" s="4">
        <v>84</v>
      </c>
      <c r="D347" t="s" s="4">
        <v>1818</v>
      </c>
      <c r="E347" t="s" s="4">
        <v>1818</v>
      </c>
      <c r="F347" t="s" s="4">
        <v>92</v>
      </c>
      <c r="G347" t="s" s="4">
        <v>84</v>
      </c>
    </row>
    <row r="348" ht="45.0" customHeight="true">
      <c r="A348" t="s" s="4">
        <v>1392</v>
      </c>
      <c r="B348" t="s" s="4">
        <v>7162</v>
      </c>
      <c r="C348" t="s" s="4">
        <v>84</v>
      </c>
      <c r="D348" t="s" s="4">
        <v>1818</v>
      </c>
      <c r="E348" t="s" s="4">
        <v>1818</v>
      </c>
      <c r="F348" t="s" s="4">
        <v>92</v>
      </c>
      <c r="G348" t="s" s="4">
        <v>84</v>
      </c>
    </row>
    <row r="349" ht="45.0" customHeight="true">
      <c r="A349" t="s" s="4">
        <v>1394</v>
      </c>
      <c r="B349" t="s" s="4">
        <v>7163</v>
      </c>
      <c r="C349" t="s" s="4">
        <v>84</v>
      </c>
      <c r="D349" t="s" s="4">
        <v>1818</v>
      </c>
      <c r="E349" t="s" s="4">
        <v>1818</v>
      </c>
      <c r="F349" t="s" s="4">
        <v>92</v>
      </c>
      <c r="G349" t="s" s="4">
        <v>84</v>
      </c>
    </row>
    <row r="350" ht="45.0" customHeight="true">
      <c r="A350" t="s" s="4">
        <v>1396</v>
      </c>
      <c r="B350" t="s" s="4">
        <v>7164</v>
      </c>
      <c r="C350" t="s" s="4">
        <v>84</v>
      </c>
      <c r="D350" t="s" s="4">
        <v>1818</v>
      </c>
      <c r="E350" t="s" s="4">
        <v>1818</v>
      </c>
      <c r="F350" t="s" s="4">
        <v>92</v>
      </c>
      <c r="G350" t="s" s="4">
        <v>84</v>
      </c>
    </row>
    <row r="351" ht="45.0" customHeight="true">
      <c r="A351" t="s" s="4">
        <v>1398</v>
      </c>
      <c r="B351" t="s" s="4">
        <v>7165</v>
      </c>
      <c r="C351" t="s" s="4">
        <v>84</v>
      </c>
      <c r="D351" t="s" s="4">
        <v>1818</v>
      </c>
      <c r="E351" t="s" s="4">
        <v>1818</v>
      </c>
      <c r="F351" t="s" s="4">
        <v>92</v>
      </c>
      <c r="G351" t="s" s="4">
        <v>84</v>
      </c>
    </row>
    <row r="352" ht="45.0" customHeight="true">
      <c r="A352" t="s" s="4">
        <v>1400</v>
      </c>
      <c r="B352" t="s" s="4">
        <v>7166</v>
      </c>
      <c r="C352" t="s" s="4">
        <v>84</v>
      </c>
      <c r="D352" t="s" s="4">
        <v>1818</v>
      </c>
      <c r="E352" t="s" s="4">
        <v>1818</v>
      </c>
      <c r="F352" t="s" s="4">
        <v>92</v>
      </c>
      <c r="G352" t="s" s="4">
        <v>84</v>
      </c>
    </row>
    <row r="353" ht="45.0" customHeight="true">
      <c r="A353" t="s" s="4">
        <v>1402</v>
      </c>
      <c r="B353" t="s" s="4">
        <v>7167</v>
      </c>
      <c r="C353" t="s" s="4">
        <v>84</v>
      </c>
      <c r="D353" t="s" s="4">
        <v>1818</v>
      </c>
      <c r="E353" t="s" s="4">
        <v>1818</v>
      </c>
      <c r="F353" t="s" s="4">
        <v>92</v>
      </c>
      <c r="G353" t="s" s="4">
        <v>84</v>
      </c>
    </row>
    <row r="354" ht="45.0" customHeight="true">
      <c r="A354" t="s" s="4">
        <v>1404</v>
      </c>
      <c r="B354" t="s" s="4">
        <v>7168</v>
      </c>
      <c r="C354" t="s" s="4">
        <v>84</v>
      </c>
      <c r="D354" t="s" s="4">
        <v>1818</v>
      </c>
      <c r="E354" t="s" s="4">
        <v>1818</v>
      </c>
      <c r="F354" t="s" s="4">
        <v>92</v>
      </c>
      <c r="G354" t="s" s="4">
        <v>84</v>
      </c>
    </row>
    <row r="355" ht="45.0" customHeight="true">
      <c r="A355" t="s" s="4">
        <v>1406</v>
      </c>
      <c r="B355" t="s" s="4">
        <v>7169</v>
      </c>
      <c r="C355" t="s" s="4">
        <v>84</v>
      </c>
      <c r="D355" t="s" s="4">
        <v>1818</v>
      </c>
      <c r="E355" t="s" s="4">
        <v>1818</v>
      </c>
      <c r="F355" t="s" s="4">
        <v>92</v>
      </c>
      <c r="G355" t="s" s="4">
        <v>84</v>
      </c>
    </row>
    <row r="356" ht="45.0" customHeight="true">
      <c r="A356" t="s" s="4">
        <v>1408</v>
      </c>
      <c r="B356" t="s" s="4">
        <v>7170</v>
      </c>
      <c r="C356" t="s" s="4">
        <v>84</v>
      </c>
      <c r="D356" t="s" s="4">
        <v>1818</v>
      </c>
      <c r="E356" t="s" s="4">
        <v>1818</v>
      </c>
      <c r="F356" t="s" s="4">
        <v>92</v>
      </c>
      <c r="G356" t="s" s="4">
        <v>84</v>
      </c>
    </row>
    <row r="357" ht="45.0" customHeight="true">
      <c r="A357" t="s" s="4">
        <v>1410</v>
      </c>
      <c r="B357" t="s" s="4">
        <v>7171</v>
      </c>
      <c r="C357" t="s" s="4">
        <v>84</v>
      </c>
      <c r="D357" t="s" s="4">
        <v>1818</v>
      </c>
      <c r="E357" t="s" s="4">
        <v>1818</v>
      </c>
      <c r="F357" t="s" s="4">
        <v>92</v>
      </c>
      <c r="G357" t="s" s="4">
        <v>84</v>
      </c>
    </row>
    <row r="358" ht="45.0" customHeight="true">
      <c r="A358" t="s" s="4">
        <v>1412</v>
      </c>
      <c r="B358" t="s" s="4">
        <v>7172</v>
      </c>
      <c r="C358" t="s" s="4">
        <v>84</v>
      </c>
      <c r="D358" t="s" s="4">
        <v>1818</v>
      </c>
      <c r="E358" t="s" s="4">
        <v>1818</v>
      </c>
      <c r="F358" t="s" s="4">
        <v>92</v>
      </c>
      <c r="G358" t="s" s="4">
        <v>84</v>
      </c>
    </row>
    <row r="359" ht="45.0" customHeight="true">
      <c r="A359" t="s" s="4">
        <v>1414</v>
      </c>
      <c r="B359" t="s" s="4">
        <v>7173</v>
      </c>
      <c r="C359" t="s" s="4">
        <v>84</v>
      </c>
      <c r="D359" t="s" s="4">
        <v>1818</v>
      </c>
      <c r="E359" t="s" s="4">
        <v>1818</v>
      </c>
      <c r="F359" t="s" s="4">
        <v>92</v>
      </c>
      <c r="G359" t="s" s="4">
        <v>84</v>
      </c>
    </row>
    <row r="360" ht="45.0" customHeight="true">
      <c r="A360" t="s" s="4">
        <v>1416</v>
      </c>
      <c r="B360" t="s" s="4">
        <v>7174</v>
      </c>
      <c r="C360" t="s" s="4">
        <v>84</v>
      </c>
      <c r="D360" t="s" s="4">
        <v>1818</v>
      </c>
      <c r="E360" t="s" s="4">
        <v>1818</v>
      </c>
      <c r="F360" t="s" s="4">
        <v>92</v>
      </c>
      <c r="G360" t="s" s="4">
        <v>84</v>
      </c>
    </row>
    <row r="361" ht="45.0" customHeight="true">
      <c r="A361" t="s" s="4">
        <v>1418</v>
      </c>
      <c r="B361" t="s" s="4">
        <v>7175</v>
      </c>
      <c r="C361" t="s" s="4">
        <v>84</v>
      </c>
      <c r="D361" t="s" s="4">
        <v>1818</v>
      </c>
      <c r="E361" t="s" s="4">
        <v>1818</v>
      </c>
      <c r="F361" t="s" s="4">
        <v>92</v>
      </c>
      <c r="G361" t="s" s="4">
        <v>84</v>
      </c>
    </row>
    <row r="362" ht="45.0" customHeight="true">
      <c r="A362" t="s" s="4">
        <v>1420</v>
      </c>
      <c r="B362" t="s" s="4">
        <v>7176</v>
      </c>
      <c r="C362" t="s" s="4">
        <v>84</v>
      </c>
      <c r="D362" t="s" s="4">
        <v>1818</v>
      </c>
      <c r="E362" t="s" s="4">
        <v>1818</v>
      </c>
      <c r="F362" t="s" s="4">
        <v>92</v>
      </c>
      <c r="G362" t="s" s="4">
        <v>84</v>
      </c>
    </row>
    <row r="363" ht="45.0" customHeight="true">
      <c r="A363" t="s" s="4">
        <v>1422</v>
      </c>
      <c r="B363" t="s" s="4">
        <v>7177</v>
      </c>
      <c r="C363" t="s" s="4">
        <v>84</v>
      </c>
      <c r="D363" t="s" s="4">
        <v>1818</v>
      </c>
      <c r="E363" t="s" s="4">
        <v>1818</v>
      </c>
      <c r="F363" t="s" s="4">
        <v>92</v>
      </c>
      <c r="G363" t="s" s="4">
        <v>84</v>
      </c>
    </row>
    <row r="364" ht="45.0" customHeight="true">
      <c r="A364" t="s" s="4">
        <v>1424</v>
      </c>
      <c r="B364" t="s" s="4">
        <v>7178</v>
      </c>
      <c r="C364" t="s" s="4">
        <v>84</v>
      </c>
      <c r="D364" t="s" s="4">
        <v>1818</v>
      </c>
      <c r="E364" t="s" s="4">
        <v>1818</v>
      </c>
      <c r="F364" t="s" s="4">
        <v>92</v>
      </c>
      <c r="G364" t="s" s="4">
        <v>84</v>
      </c>
    </row>
    <row r="365" ht="45.0" customHeight="true">
      <c r="A365" t="s" s="4">
        <v>1426</v>
      </c>
      <c r="B365" t="s" s="4">
        <v>7179</v>
      </c>
      <c r="C365" t="s" s="4">
        <v>84</v>
      </c>
      <c r="D365" t="s" s="4">
        <v>1818</v>
      </c>
      <c r="E365" t="s" s="4">
        <v>1818</v>
      </c>
      <c r="F365" t="s" s="4">
        <v>92</v>
      </c>
      <c r="G365" t="s" s="4">
        <v>84</v>
      </c>
    </row>
    <row r="366" ht="45.0" customHeight="true">
      <c r="A366" t="s" s="4">
        <v>1428</v>
      </c>
      <c r="B366" t="s" s="4">
        <v>7180</v>
      </c>
      <c r="C366" t="s" s="4">
        <v>84</v>
      </c>
      <c r="D366" t="s" s="4">
        <v>1818</v>
      </c>
      <c r="E366" t="s" s="4">
        <v>1818</v>
      </c>
      <c r="F366" t="s" s="4">
        <v>92</v>
      </c>
      <c r="G366" t="s" s="4">
        <v>84</v>
      </c>
    </row>
    <row r="367" ht="45.0" customHeight="true">
      <c r="A367" t="s" s="4">
        <v>1430</v>
      </c>
      <c r="B367" t="s" s="4">
        <v>7181</v>
      </c>
      <c r="C367" t="s" s="4">
        <v>84</v>
      </c>
      <c r="D367" t="s" s="4">
        <v>1818</v>
      </c>
      <c r="E367" t="s" s="4">
        <v>1818</v>
      </c>
      <c r="F367" t="s" s="4">
        <v>92</v>
      </c>
      <c r="G367" t="s" s="4">
        <v>84</v>
      </c>
    </row>
    <row r="368" ht="45.0" customHeight="true">
      <c r="A368" t="s" s="4">
        <v>1432</v>
      </c>
      <c r="B368" t="s" s="4">
        <v>7182</v>
      </c>
      <c r="C368" t="s" s="4">
        <v>84</v>
      </c>
      <c r="D368" t="s" s="4">
        <v>1818</v>
      </c>
      <c r="E368" t="s" s="4">
        <v>1818</v>
      </c>
      <c r="F368" t="s" s="4">
        <v>92</v>
      </c>
      <c r="G368" t="s" s="4">
        <v>84</v>
      </c>
    </row>
    <row r="369" ht="45.0" customHeight="true">
      <c r="A369" t="s" s="4">
        <v>1434</v>
      </c>
      <c r="B369" t="s" s="4">
        <v>7183</v>
      </c>
      <c r="C369" t="s" s="4">
        <v>84</v>
      </c>
      <c r="D369" t="s" s="4">
        <v>1818</v>
      </c>
      <c r="E369" t="s" s="4">
        <v>1818</v>
      </c>
      <c r="F369" t="s" s="4">
        <v>92</v>
      </c>
      <c r="G369" t="s" s="4">
        <v>84</v>
      </c>
    </row>
    <row r="370" ht="45.0" customHeight="true">
      <c r="A370" t="s" s="4">
        <v>1436</v>
      </c>
      <c r="B370" t="s" s="4">
        <v>7184</v>
      </c>
      <c r="C370" t="s" s="4">
        <v>84</v>
      </c>
      <c r="D370" t="s" s="4">
        <v>1818</v>
      </c>
      <c r="E370" t="s" s="4">
        <v>1818</v>
      </c>
      <c r="F370" t="s" s="4">
        <v>92</v>
      </c>
      <c r="G370" t="s" s="4">
        <v>84</v>
      </c>
    </row>
    <row r="371" ht="45.0" customHeight="true">
      <c r="A371" t="s" s="4">
        <v>1438</v>
      </c>
      <c r="B371" t="s" s="4">
        <v>7185</v>
      </c>
      <c r="C371" t="s" s="4">
        <v>84</v>
      </c>
      <c r="D371" t="s" s="4">
        <v>1818</v>
      </c>
      <c r="E371" t="s" s="4">
        <v>1818</v>
      </c>
      <c r="F371" t="s" s="4">
        <v>92</v>
      </c>
      <c r="G371" t="s" s="4">
        <v>84</v>
      </c>
    </row>
    <row r="372" ht="45.0" customHeight="true">
      <c r="A372" t="s" s="4">
        <v>1440</v>
      </c>
      <c r="B372" t="s" s="4">
        <v>7186</v>
      </c>
      <c r="C372" t="s" s="4">
        <v>84</v>
      </c>
      <c r="D372" t="s" s="4">
        <v>1818</v>
      </c>
      <c r="E372" t="s" s="4">
        <v>1818</v>
      </c>
      <c r="F372" t="s" s="4">
        <v>92</v>
      </c>
      <c r="G372" t="s" s="4">
        <v>84</v>
      </c>
    </row>
    <row r="373" ht="45.0" customHeight="true">
      <c r="A373" t="s" s="4">
        <v>1442</v>
      </c>
      <c r="B373" t="s" s="4">
        <v>7187</v>
      </c>
      <c r="C373" t="s" s="4">
        <v>84</v>
      </c>
      <c r="D373" t="s" s="4">
        <v>1818</v>
      </c>
      <c r="E373" t="s" s="4">
        <v>1818</v>
      </c>
      <c r="F373" t="s" s="4">
        <v>92</v>
      </c>
      <c r="G373" t="s" s="4">
        <v>84</v>
      </c>
    </row>
    <row r="374" ht="45.0" customHeight="true">
      <c r="A374" t="s" s="4">
        <v>1444</v>
      </c>
      <c r="B374" t="s" s="4">
        <v>7188</v>
      </c>
      <c r="C374" t="s" s="4">
        <v>84</v>
      </c>
      <c r="D374" t="s" s="4">
        <v>1818</v>
      </c>
      <c r="E374" t="s" s="4">
        <v>1818</v>
      </c>
      <c r="F374" t="s" s="4">
        <v>92</v>
      </c>
      <c r="G374" t="s" s="4">
        <v>84</v>
      </c>
    </row>
    <row r="375" ht="45.0" customHeight="true">
      <c r="A375" t="s" s="4">
        <v>1446</v>
      </c>
      <c r="B375" t="s" s="4">
        <v>7189</v>
      </c>
      <c r="C375" t="s" s="4">
        <v>84</v>
      </c>
      <c r="D375" t="s" s="4">
        <v>1818</v>
      </c>
      <c r="E375" t="s" s="4">
        <v>1818</v>
      </c>
      <c r="F375" t="s" s="4">
        <v>92</v>
      </c>
      <c r="G375" t="s" s="4">
        <v>84</v>
      </c>
    </row>
    <row r="376" ht="45.0" customHeight="true">
      <c r="A376" t="s" s="4">
        <v>1448</v>
      </c>
      <c r="B376" t="s" s="4">
        <v>7190</v>
      </c>
      <c r="C376" t="s" s="4">
        <v>84</v>
      </c>
      <c r="D376" t="s" s="4">
        <v>1818</v>
      </c>
      <c r="E376" t="s" s="4">
        <v>1818</v>
      </c>
      <c r="F376" t="s" s="4">
        <v>92</v>
      </c>
      <c r="G376" t="s" s="4">
        <v>84</v>
      </c>
    </row>
    <row r="377" ht="45.0" customHeight="true">
      <c r="A377" t="s" s="4">
        <v>1450</v>
      </c>
      <c r="B377" t="s" s="4">
        <v>7191</v>
      </c>
      <c r="C377" t="s" s="4">
        <v>84</v>
      </c>
      <c r="D377" t="s" s="4">
        <v>1818</v>
      </c>
      <c r="E377" t="s" s="4">
        <v>1818</v>
      </c>
      <c r="F377" t="s" s="4">
        <v>92</v>
      </c>
      <c r="G377" t="s" s="4">
        <v>84</v>
      </c>
    </row>
    <row r="378" ht="45.0" customHeight="true">
      <c r="A378" t="s" s="4">
        <v>1452</v>
      </c>
      <c r="B378" t="s" s="4">
        <v>7192</v>
      </c>
      <c r="C378" t="s" s="4">
        <v>84</v>
      </c>
      <c r="D378" t="s" s="4">
        <v>1818</v>
      </c>
      <c r="E378" t="s" s="4">
        <v>1818</v>
      </c>
      <c r="F378" t="s" s="4">
        <v>92</v>
      </c>
      <c r="G378" t="s" s="4">
        <v>84</v>
      </c>
    </row>
    <row r="379" ht="45.0" customHeight="true">
      <c r="A379" t="s" s="4">
        <v>1454</v>
      </c>
      <c r="B379" t="s" s="4">
        <v>7193</v>
      </c>
      <c r="C379" t="s" s="4">
        <v>84</v>
      </c>
      <c r="D379" t="s" s="4">
        <v>1818</v>
      </c>
      <c r="E379" t="s" s="4">
        <v>1818</v>
      </c>
      <c r="F379" t="s" s="4">
        <v>92</v>
      </c>
      <c r="G379" t="s" s="4">
        <v>84</v>
      </c>
    </row>
    <row r="380" ht="45.0" customHeight="true">
      <c r="A380" t="s" s="4">
        <v>1456</v>
      </c>
      <c r="B380" t="s" s="4">
        <v>7194</v>
      </c>
      <c r="C380" t="s" s="4">
        <v>84</v>
      </c>
      <c r="D380" t="s" s="4">
        <v>1818</v>
      </c>
      <c r="E380" t="s" s="4">
        <v>1818</v>
      </c>
      <c r="F380" t="s" s="4">
        <v>92</v>
      </c>
      <c r="G380" t="s" s="4">
        <v>84</v>
      </c>
    </row>
    <row r="381" ht="45.0" customHeight="true">
      <c r="A381" t="s" s="4">
        <v>1458</v>
      </c>
      <c r="B381" t="s" s="4">
        <v>7195</v>
      </c>
      <c r="C381" t="s" s="4">
        <v>84</v>
      </c>
      <c r="D381" t="s" s="4">
        <v>1818</v>
      </c>
      <c r="E381" t="s" s="4">
        <v>1818</v>
      </c>
      <c r="F381" t="s" s="4">
        <v>92</v>
      </c>
      <c r="G381" t="s" s="4">
        <v>84</v>
      </c>
    </row>
    <row r="382" ht="45.0" customHeight="true">
      <c r="A382" t="s" s="4">
        <v>1460</v>
      </c>
      <c r="B382" t="s" s="4">
        <v>7196</v>
      </c>
      <c r="C382" t="s" s="4">
        <v>84</v>
      </c>
      <c r="D382" t="s" s="4">
        <v>1818</v>
      </c>
      <c r="E382" t="s" s="4">
        <v>1818</v>
      </c>
      <c r="F382" t="s" s="4">
        <v>92</v>
      </c>
      <c r="G382" t="s" s="4">
        <v>84</v>
      </c>
    </row>
    <row r="383" ht="45.0" customHeight="true">
      <c r="A383" t="s" s="4">
        <v>1462</v>
      </c>
      <c r="B383" t="s" s="4">
        <v>7197</v>
      </c>
      <c r="C383" t="s" s="4">
        <v>84</v>
      </c>
      <c r="D383" t="s" s="4">
        <v>1818</v>
      </c>
      <c r="E383" t="s" s="4">
        <v>1818</v>
      </c>
      <c r="F383" t="s" s="4">
        <v>92</v>
      </c>
      <c r="G383" t="s" s="4">
        <v>84</v>
      </c>
    </row>
    <row r="384" ht="45.0" customHeight="true">
      <c r="A384" t="s" s="4">
        <v>1464</v>
      </c>
      <c r="B384" t="s" s="4">
        <v>7198</v>
      </c>
      <c r="C384" t="s" s="4">
        <v>84</v>
      </c>
      <c r="D384" t="s" s="4">
        <v>1818</v>
      </c>
      <c r="E384" t="s" s="4">
        <v>1818</v>
      </c>
      <c r="F384" t="s" s="4">
        <v>92</v>
      </c>
      <c r="G384" t="s" s="4">
        <v>84</v>
      </c>
    </row>
    <row r="385" ht="45.0" customHeight="true">
      <c r="A385" t="s" s="4">
        <v>1466</v>
      </c>
      <c r="B385" t="s" s="4">
        <v>7199</v>
      </c>
      <c r="C385" t="s" s="4">
        <v>84</v>
      </c>
      <c r="D385" t="s" s="4">
        <v>1818</v>
      </c>
      <c r="E385" t="s" s="4">
        <v>1818</v>
      </c>
      <c r="F385" t="s" s="4">
        <v>92</v>
      </c>
      <c r="G385" t="s" s="4">
        <v>84</v>
      </c>
    </row>
    <row r="386" ht="45.0" customHeight="true">
      <c r="A386" t="s" s="4">
        <v>1468</v>
      </c>
      <c r="B386" t="s" s="4">
        <v>7200</v>
      </c>
      <c r="C386" t="s" s="4">
        <v>84</v>
      </c>
      <c r="D386" t="s" s="4">
        <v>1818</v>
      </c>
      <c r="E386" t="s" s="4">
        <v>1818</v>
      </c>
      <c r="F386" t="s" s="4">
        <v>92</v>
      </c>
      <c r="G386" t="s" s="4">
        <v>84</v>
      </c>
    </row>
    <row r="387" ht="45.0" customHeight="true">
      <c r="A387" t="s" s="4">
        <v>1470</v>
      </c>
      <c r="B387" t="s" s="4">
        <v>7201</v>
      </c>
      <c r="C387" t="s" s="4">
        <v>84</v>
      </c>
      <c r="D387" t="s" s="4">
        <v>1818</v>
      </c>
      <c r="E387" t="s" s="4">
        <v>1818</v>
      </c>
      <c r="F387" t="s" s="4">
        <v>92</v>
      </c>
      <c r="G387" t="s" s="4">
        <v>84</v>
      </c>
    </row>
    <row r="388" ht="45.0" customHeight="true">
      <c r="A388" t="s" s="4">
        <v>1472</v>
      </c>
      <c r="B388" t="s" s="4">
        <v>7202</v>
      </c>
      <c r="C388" t="s" s="4">
        <v>84</v>
      </c>
      <c r="D388" t="s" s="4">
        <v>1818</v>
      </c>
      <c r="E388" t="s" s="4">
        <v>1818</v>
      </c>
      <c r="F388" t="s" s="4">
        <v>92</v>
      </c>
      <c r="G388" t="s" s="4">
        <v>84</v>
      </c>
    </row>
    <row r="389" ht="45.0" customHeight="true">
      <c r="A389" t="s" s="4">
        <v>1474</v>
      </c>
      <c r="B389" t="s" s="4">
        <v>7203</v>
      </c>
      <c r="C389" t="s" s="4">
        <v>84</v>
      </c>
      <c r="D389" t="s" s="4">
        <v>1818</v>
      </c>
      <c r="E389" t="s" s="4">
        <v>1818</v>
      </c>
      <c r="F389" t="s" s="4">
        <v>92</v>
      </c>
      <c r="G389" t="s" s="4">
        <v>84</v>
      </c>
    </row>
    <row r="390" ht="45.0" customHeight="true">
      <c r="A390" t="s" s="4">
        <v>1476</v>
      </c>
      <c r="B390" t="s" s="4">
        <v>7204</v>
      </c>
      <c r="C390" t="s" s="4">
        <v>84</v>
      </c>
      <c r="D390" t="s" s="4">
        <v>1818</v>
      </c>
      <c r="E390" t="s" s="4">
        <v>1818</v>
      </c>
      <c r="F390" t="s" s="4">
        <v>92</v>
      </c>
      <c r="G390" t="s" s="4">
        <v>84</v>
      </c>
    </row>
    <row r="391" ht="45.0" customHeight="true">
      <c r="A391" t="s" s="4">
        <v>1478</v>
      </c>
      <c r="B391" t="s" s="4">
        <v>7205</v>
      </c>
      <c r="C391" t="s" s="4">
        <v>84</v>
      </c>
      <c r="D391" t="s" s="4">
        <v>1818</v>
      </c>
      <c r="E391" t="s" s="4">
        <v>1818</v>
      </c>
      <c r="F391" t="s" s="4">
        <v>92</v>
      </c>
      <c r="G391" t="s" s="4">
        <v>84</v>
      </c>
    </row>
    <row r="392" ht="45.0" customHeight="true">
      <c r="A392" t="s" s="4">
        <v>1480</v>
      </c>
      <c r="B392" t="s" s="4">
        <v>7206</v>
      </c>
      <c r="C392" t="s" s="4">
        <v>84</v>
      </c>
      <c r="D392" t="s" s="4">
        <v>1818</v>
      </c>
      <c r="E392" t="s" s="4">
        <v>1818</v>
      </c>
      <c r="F392" t="s" s="4">
        <v>92</v>
      </c>
      <c r="G392" t="s" s="4">
        <v>84</v>
      </c>
    </row>
    <row r="393" ht="45.0" customHeight="true">
      <c r="A393" t="s" s="4">
        <v>1482</v>
      </c>
      <c r="B393" t="s" s="4">
        <v>7207</v>
      </c>
      <c r="C393" t="s" s="4">
        <v>84</v>
      </c>
      <c r="D393" t="s" s="4">
        <v>1818</v>
      </c>
      <c r="E393" t="s" s="4">
        <v>1818</v>
      </c>
      <c r="F393" t="s" s="4">
        <v>92</v>
      </c>
      <c r="G393" t="s" s="4">
        <v>84</v>
      </c>
    </row>
    <row r="394" ht="45.0" customHeight="true">
      <c r="A394" t="s" s="4">
        <v>1484</v>
      </c>
      <c r="B394" t="s" s="4">
        <v>7208</v>
      </c>
      <c r="C394" t="s" s="4">
        <v>84</v>
      </c>
      <c r="D394" t="s" s="4">
        <v>1818</v>
      </c>
      <c r="E394" t="s" s="4">
        <v>1818</v>
      </c>
      <c r="F394" t="s" s="4">
        <v>92</v>
      </c>
      <c r="G394" t="s" s="4">
        <v>84</v>
      </c>
    </row>
    <row r="395" ht="45.0" customHeight="true">
      <c r="A395" t="s" s="4">
        <v>1486</v>
      </c>
      <c r="B395" t="s" s="4">
        <v>7209</v>
      </c>
      <c r="C395" t="s" s="4">
        <v>84</v>
      </c>
      <c r="D395" t="s" s="4">
        <v>1818</v>
      </c>
      <c r="E395" t="s" s="4">
        <v>1818</v>
      </c>
      <c r="F395" t="s" s="4">
        <v>92</v>
      </c>
      <c r="G395" t="s" s="4">
        <v>84</v>
      </c>
    </row>
    <row r="396" ht="45.0" customHeight="true">
      <c r="A396" t="s" s="4">
        <v>1488</v>
      </c>
      <c r="B396" t="s" s="4">
        <v>7210</v>
      </c>
      <c r="C396" t="s" s="4">
        <v>84</v>
      </c>
      <c r="D396" t="s" s="4">
        <v>1818</v>
      </c>
      <c r="E396" t="s" s="4">
        <v>1818</v>
      </c>
      <c r="F396" t="s" s="4">
        <v>92</v>
      </c>
      <c r="G396" t="s" s="4">
        <v>84</v>
      </c>
    </row>
    <row r="397" ht="45.0" customHeight="true">
      <c r="A397" t="s" s="4">
        <v>1490</v>
      </c>
      <c r="B397" t="s" s="4">
        <v>7211</v>
      </c>
      <c r="C397" t="s" s="4">
        <v>84</v>
      </c>
      <c r="D397" t="s" s="4">
        <v>1818</v>
      </c>
      <c r="E397" t="s" s="4">
        <v>1818</v>
      </c>
      <c r="F397" t="s" s="4">
        <v>92</v>
      </c>
      <c r="G397" t="s" s="4">
        <v>84</v>
      </c>
    </row>
    <row r="398" ht="45.0" customHeight="true">
      <c r="A398" t="s" s="4">
        <v>1492</v>
      </c>
      <c r="B398" t="s" s="4">
        <v>7212</v>
      </c>
      <c r="C398" t="s" s="4">
        <v>84</v>
      </c>
      <c r="D398" t="s" s="4">
        <v>1818</v>
      </c>
      <c r="E398" t="s" s="4">
        <v>1818</v>
      </c>
      <c r="F398" t="s" s="4">
        <v>92</v>
      </c>
      <c r="G398" t="s" s="4">
        <v>84</v>
      </c>
    </row>
    <row r="399" ht="45.0" customHeight="true">
      <c r="A399" t="s" s="4">
        <v>1494</v>
      </c>
      <c r="B399" t="s" s="4">
        <v>7213</v>
      </c>
      <c r="C399" t="s" s="4">
        <v>84</v>
      </c>
      <c r="D399" t="s" s="4">
        <v>1818</v>
      </c>
      <c r="E399" t="s" s="4">
        <v>1818</v>
      </c>
      <c r="F399" t="s" s="4">
        <v>92</v>
      </c>
      <c r="G399" t="s" s="4">
        <v>84</v>
      </c>
    </row>
    <row r="400" ht="45.0" customHeight="true">
      <c r="A400" t="s" s="4">
        <v>1496</v>
      </c>
      <c r="B400" t="s" s="4">
        <v>7214</v>
      </c>
      <c r="C400" t="s" s="4">
        <v>84</v>
      </c>
      <c r="D400" t="s" s="4">
        <v>1818</v>
      </c>
      <c r="E400" t="s" s="4">
        <v>1818</v>
      </c>
      <c r="F400" t="s" s="4">
        <v>92</v>
      </c>
      <c r="G400" t="s" s="4">
        <v>84</v>
      </c>
    </row>
    <row r="401" ht="45.0" customHeight="true">
      <c r="A401" t="s" s="4">
        <v>1498</v>
      </c>
      <c r="B401" t="s" s="4">
        <v>7215</v>
      </c>
      <c r="C401" t="s" s="4">
        <v>84</v>
      </c>
      <c r="D401" t="s" s="4">
        <v>1818</v>
      </c>
      <c r="E401" t="s" s="4">
        <v>1818</v>
      </c>
      <c r="F401" t="s" s="4">
        <v>92</v>
      </c>
      <c r="G401" t="s" s="4">
        <v>84</v>
      </c>
    </row>
    <row r="402" ht="45.0" customHeight="true">
      <c r="A402" t="s" s="4">
        <v>1500</v>
      </c>
      <c r="B402" t="s" s="4">
        <v>7216</v>
      </c>
      <c r="C402" t="s" s="4">
        <v>84</v>
      </c>
      <c r="D402" t="s" s="4">
        <v>1818</v>
      </c>
      <c r="E402" t="s" s="4">
        <v>1818</v>
      </c>
      <c r="F402" t="s" s="4">
        <v>92</v>
      </c>
      <c r="G402" t="s" s="4">
        <v>84</v>
      </c>
    </row>
    <row r="403" ht="45.0" customHeight="true">
      <c r="A403" t="s" s="4">
        <v>1502</v>
      </c>
      <c r="B403" t="s" s="4">
        <v>7217</v>
      </c>
      <c r="C403" t="s" s="4">
        <v>84</v>
      </c>
      <c r="D403" t="s" s="4">
        <v>1818</v>
      </c>
      <c r="E403" t="s" s="4">
        <v>1818</v>
      </c>
      <c r="F403" t="s" s="4">
        <v>92</v>
      </c>
      <c r="G403" t="s" s="4">
        <v>84</v>
      </c>
    </row>
    <row r="404" ht="45.0" customHeight="true">
      <c r="A404" t="s" s="4">
        <v>1504</v>
      </c>
      <c r="B404" t="s" s="4">
        <v>7218</v>
      </c>
      <c r="C404" t="s" s="4">
        <v>84</v>
      </c>
      <c r="D404" t="s" s="4">
        <v>1818</v>
      </c>
      <c r="E404" t="s" s="4">
        <v>1818</v>
      </c>
      <c r="F404" t="s" s="4">
        <v>92</v>
      </c>
      <c r="G404" t="s" s="4">
        <v>84</v>
      </c>
    </row>
    <row r="405" ht="45.0" customHeight="true">
      <c r="A405" t="s" s="4">
        <v>1506</v>
      </c>
      <c r="B405" t="s" s="4">
        <v>7219</v>
      </c>
      <c r="C405" t="s" s="4">
        <v>84</v>
      </c>
      <c r="D405" t="s" s="4">
        <v>1818</v>
      </c>
      <c r="E405" t="s" s="4">
        <v>1818</v>
      </c>
      <c r="F405" t="s" s="4">
        <v>92</v>
      </c>
      <c r="G405" t="s" s="4">
        <v>84</v>
      </c>
    </row>
    <row r="406" ht="45.0" customHeight="true">
      <c r="A406" t="s" s="4">
        <v>1508</v>
      </c>
      <c r="B406" t="s" s="4">
        <v>7220</v>
      </c>
      <c r="C406" t="s" s="4">
        <v>84</v>
      </c>
      <c r="D406" t="s" s="4">
        <v>1818</v>
      </c>
      <c r="E406" t="s" s="4">
        <v>1818</v>
      </c>
      <c r="F406" t="s" s="4">
        <v>92</v>
      </c>
      <c r="G406" t="s" s="4">
        <v>84</v>
      </c>
    </row>
    <row r="407" ht="45.0" customHeight="true">
      <c r="A407" t="s" s="4">
        <v>1510</v>
      </c>
      <c r="B407" t="s" s="4">
        <v>7221</v>
      </c>
      <c r="C407" t="s" s="4">
        <v>84</v>
      </c>
      <c r="D407" t="s" s="4">
        <v>1818</v>
      </c>
      <c r="E407" t="s" s="4">
        <v>1818</v>
      </c>
      <c r="F407" t="s" s="4">
        <v>92</v>
      </c>
      <c r="G407" t="s" s="4">
        <v>84</v>
      </c>
    </row>
    <row r="408" ht="45.0" customHeight="true">
      <c r="A408" t="s" s="4">
        <v>1512</v>
      </c>
      <c r="B408" t="s" s="4">
        <v>7222</v>
      </c>
      <c r="C408" t="s" s="4">
        <v>84</v>
      </c>
      <c r="D408" t="s" s="4">
        <v>1818</v>
      </c>
      <c r="E408" t="s" s="4">
        <v>1818</v>
      </c>
      <c r="F408" t="s" s="4">
        <v>92</v>
      </c>
      <c r="G408" t="s" s="4">
        <v>84</v>
      </c>
    </row>
    <row r="409" ht="45.0" customHeight="true">
      <c r="A409" t="s" s="4">
        <v>1514</v>
      </c>
      <c r="B409" t="s" s="4">
        <v>7223</v>
      </c>
      <c r="C409" t="s" s="4">
        <v>84</v>
      </c>
      <c r="D409" t="s" s="4">
        <v>1818</v>
      </c>
      <c r="E409" t="s" s="4">
        <v>1818</v>
      </c>
      <c r="F409" t="s" s="4">
        <v>92</v>
      </c>
      <c r="G409" t="s" s="4">
        <v>84</v>
      </c>
    </row>
    <row r="410" ht="45.0" customHeight="true">
      <c r="A410" t="s" s="4">
        <v>1516</v>
      </c>
      <c r="B410" t="s" s="4">
        <v>7224</v>
      </c>
      <c r="C410" t="s" s="4">
        <v>84</v>
      </c>
      <c r="D410" t="s" s="4">
        <v>1818</v>
      </c>
      <c r="E410" t="s" s="4">
        <v>1818</v>
      </c>
      <c r="F410" t="s" s="4">
        <v>92</v>
      </c>
      <c r="G410" t="s" s="4">
        <v>84</v>
      </c>
    </row>
    <row r="411" ht="45.0" customHeight="true">
      <c r="A411" t="s" s="4">
        <v>1518</v>
      </c>
      <c r="B411" t="s" s="4">
        <v>7225</v>
      </c>
      <c r="C411" t="s" s="4">
        <v>84</v>
      </c>
      <c r="D411" t="s" s="4">
        <v>1818</v>
      </c>
      <c r="E411" t="s" s="4">
        <v>1818</v>
      </c>
      <c r="F411" t="s" s="4">
        <v>92</v>
      </c>
      <c r="G411" t="s" s="4">
        <v>84</v>
      </c>
    </row>
    <row r="412" ht="45.0" customHeight="true">
      <c r="A412" t="s" s="4">
        <v>1520</v>
      </c>
      <c r="B412" t="s" s="4">
        <v>7226</v>
      </c>
      <c r="C412" t="s" s="4">
        <v>84</v>
      </c>
      <c r="D412" t="s" s="4">
        <v>1818</v>
      </c>
      <c r="E412" t="s" s="4">
        <v>1818</v>
      </c>
      <c r="F412" t="s" s="4">
        <v>92</v>
      </c>
      <c r="G412" t="s" s="4">
        <v>84</v>
      </c>
    </row>
    <row r="413" ht="45.0" customHeight="true">
      <c r="A413" t="s" s="4">
        <v>1522</v>
      </c>
      <c r="B413" t="s" s="4">
        <v>7227</v>
      </c>
      <c r="C413" t="s" s="4">
        <v>84</v>
      </c>
      <c r="D413" t="s" s="4">
        <v>1818</v>
      </c>
      <c r="E413" t="s" s="4">
        <v>1818</v>
      </c>
      <c r="F413" t="s" s="4">
        <v>92</v>
      </c>
      <c r="G413" t="s" s="4">
        <v>84</v>
      </c>
    </row>
    <row r="414" ht="45.0" customHeight="true">
      <c r="A414" t="s" s="4">
        <v>1524</v>
      </c>
      <c r="B414" t="s" s="4">
        <v>7228</v>
      </c>
      <c r="C414" t="s" s="4">
        <v>84</v>
      </c>
      <c r="D414" t="s" s="4">
        <v>1818</v>
      </c>
      <c r="E414" t="s" s="4">
        <v>1818</v>
      </c>
      <c r="F414" t="s" s="4">
        <v>92</v>
      </c>
      <c r="G414" t="s" s="4">
        <v>84</v>
      </c>
    </row>
    <row r="415" ht="45.0" customHeight="true">
      <c r="A415" t="s" s="4">
        <v>1526</v>
      </c>
      <c r="B415" t="s" s="4">
        <v>7229</v>
      </c>
      <c r="C415" t="s" s="4">
        <v>84</v>
      </c>
      <c r="D415" t="s" s="4">
        <v>1818</v>
      </c>
      <c r="E415" t="s" s="4">
        <v>1818</v>
      </c>
      <c r="F415" t="s" s="4">
        <v>92</v>
      </c>
      <c r="G415" t="s" s="4">
        <v>84</v>
      </c>
    </row>
    <row r="416" ht="45.0" customHeight="true">
      <c r="A416" t="s" s="4">
        <v>1528</v>
      </c>
      <c r="B416" t="s" s="4">
        <v>7230</v>
      </c>
      <c r="C416" t="s" s="4">
        <v>84</v>
      </c>
      <c r="D416" t="s" s="4">
        <v>1818</v>
      </c>
      <c r="E416" t="s" s="4">
        <v>1818</v>
      </c>
      <c r="F416" t="s" s="4">
        <v>92</v>
      </c>
      <c r="G416" t="s" s="4">
        <v>84</v>
      </c>
    </row>
    <row r="417" ht="45.0" customHeight="true">
      <c r="A417" t="s" s="4">
        <v>1530</v>
      </c>
      <c r="B417" t="s" s="4">
        <v>7231</v>
      </c>
      <c r="C417" t="s" s="4">
        <v>84</v>
      </c>
      <c r="D417" t="s" s="4">
        <v>1818</v>
      </c>
      <c r="E417" t="s" s="4">
        <v>1818</v>
      </c>
      <c r="F417" t="s" s="4">
        <v>92</v>
      </c>
      <c r="G417" t="s" s="4">
        <v>84</v>
      </c>
    </row>
    <row r="418" ht="45.0" customHeight="true">
      <c r="A418" t="s" s="4">
        <v>1532</v>
      </c>
      <c r="B418" t="s" s="4">
        <v>7232</v>
      </c>
      <c r="C418" t="s" s="4">
        <v>84</v>
      </c>
      <c r="D418" t="s" s="4">
        <v>1818</v>
      </c>
      <c r="E418" t="s" s="4">
        <v>1818</v>
      </c>
      <c r="F418" t="s" s="4">
        <v>92</v>
      </c>
      <c r="G418" t="s" s="4">
        <v>84</v>
      </c>
    </row>
    <row r="419" ht="45.0" customHeight="true">
      <c r="A419" t="s" s="4">
        <v>1534</v>
      </c>
      <c r="B419" t="s" s="4">
        <v>7233</v>
      </c>
      <c r="C419" t="s" s="4">
        <v>84</v>
      </c>
      <c r="D419" t="s" s="4">
        <v>1818</v>
      </c>
      <c r="E419" t="s" s="4">
        <v>1818</v>
      </c>
      <c r="F419" t="s" s="4">
        <v>92</v>
      </c>
      <c r="G419" t="s" s="4">
        <v>84</v>
      </c>
    </row>
    <row r="420" ht="45.0" customHeight="true">
      <c r="A420" t="s" s="4">
        <v>1536</v>
      </c>
      <c r="B420" t="s" s="4">
        <v>7234</v>
      </c>
      <c r="C420" t="s" s="4">
        <v>84</v>
      </c>
      <c r="D420" t="s" s="4">
        <v>1818</v>
      </c>
      <c r="E420" t="s" s="4">
        <v>1818</v>
      </c>
      <c r="F420" t="s" s="4">
        <v>92</v>
      </c>
      <c r="G420" t="s" s="4">
        <v>84</v>
      </c>
    </row>
    <row r="421" ht="45.0" customHeight="true">
      <c r="A421" t="s" s="4">
        <v>1538</v>
      </c>
      <c r="B421" t="s" s="4">
        <v>7235</v>
      </c>
      <c r="C421" t="s" s="4">
        <v>84</v>
      </c>
      <c r="D421" t="s" s="4">
        <v>1818</v>
      </c>
      <c r="E421" t="s" s="4">
        <v>1818</v>
      </c>
      <c r="F421" t="s" s="4">
        <v>92</v>
      </c>
      <c r="G421" t="s" s="4">
        <v>84</v>
      </c>
    </row>
    <row r="422" ht="45.0" customHeight="true">
      <c r="A422" t="s" s="4">
        <v>1540</v>
      </c>
      <c r="B422" t="s" s="4">
        <v>7236</v>
      </c>
      <c r="C422" t="s" s="4">
        <v>84</v>
      </c>
      <c r="D422" t="s" s="4">
        <v>1818</v>
      </c>
      <c r="E422" t="s" s="4">
        <v>1818</v>
      </c>
      <c r="F422" t="s" s="4">
        <v>92</v>
      </c>
      <c r="G422" t="s" s="4">
        <v>84</v>
      </c>
    </row>
    <row r="423" ht="45.0" customHeight="true">
      <c r="A423" t="s" s="4">
        <v>1542</v>
      </c>
      <c r="B423" t="s" s="4">
        <v>7237</v>
      </c>
      <c r="C423" t="s" s="4">
        <v>84</v>
      </c>
      <c r="D423" t="s" s="4">
        <v>1818</v>
      </c>
      <c r="E423" t="s" s="4">
        <v>1818</v>
      </c>
      <c r="F423" t="s" s="4">
        <v>92</v>
      </c>
      <c r="G423" t="s" s="4">
        <v>84</v>
      </c>
    </row>
    <row r="424" ht="45.0" customHeight="true">
      <c r="A424" t="s" s="4">
        <v>1544</v>
      </c>
      <c r="B424" t="s" s="4">
        <v>7238</v>
      </c>
      <c r="C424" t="s" s="4">
        <v>84</v>
      </c>
      <c r="D424" t="s" s="4">
        <v>1818</v>
      </c>
      <c r="E424" t="s" s="4">
        <v>1818</v>
      </c>
      <c r="F424" t="s" s="4">
        <v>92</v>
      </c>
      <c r="G424" t="s" s="4">
        <v>84</v>
      </c>
    </row>
    <row r="425" ht="45.0" customHeight="true">
      <c r="A425" t="s" s="4">
        <v>1546</v>
      </c>
      <c r="B425" t="s" s="4">
        <v>7239</v>
      </c>
      <c r="C425" t="s" s="4">
        <v>84</v>
      </c>
      <c r="D425" t="s" s="4">
        <v>1818</v>
      </c>
      <c r="E425" t="s" s="4">
        <v>1818</v>
      </c>
      <c r="F425" t="s" s="4">
        <v>92</v>
      </c>
      <c r="G425" t="s" s="4">
        <v>84</v>
      </c>
    </row>
    <row r="426" ht="45.0" customHeight="true">
      <c r="A426" t="s" s="4">
        <v>1548</v>
      </c>
      <c r="B426" t="s" s="4">
        <v>7240</v>
      </c>
      <c r="C426" t="s" s="4">
        <v>84</v>
      </c>
      <c r="D426" t="s" s="4">
        <v>1818</v>
      </c>
      <c r="E426" t="s" s="4">
        <v>1818</v>
      </c>
      <c r="F426" t="s" s="4">
        <v>92</v>
      </c>
      <c r="G426" t="s" s="4">
        <v>84</v>
      </c>
    </row>
    <row r="427" ht="45.0" customHeight="true">
      <c r="A427" t="s" s="4">
        <v>1550</v>
      </c>
      <c r="B427" t="s" s="4">
        <v>7241</v>
      </c>
      <c r="C427" t="s" s="4">
        <v>84</v>
      </c>
      <c r="D427" t="s" s="4">
        <v>1818</v>
      </c>
      <c r="E427" t="s" s="4">
        <v>1818</v>
      </c>
      <c r="F427" t="s" s="4">
        <v>92</v>
      </c>
      <c r="G427" t="s" s="4">
        <v>84</v>
      </c>
    </row>
    <row r="428" ht="45.0" customHeight="true">
      <c r="A428" t="s" s="4">
        <v>1552</v>
      </c>
      <c r="B428" t="s" s="4">
        <v>7242</v>
      </c>
      <c r="C428" t="s" s="4">
        <v>84</v>
      </c>
      <c r="D428" t="s" s="4">
        <v>1818</v>
      </c>
      <c r="E428" t="s" s="4">
        <v>1818</v>
      </c>
      <c r="F428" t="s" s="4">
        <v>92</v>
      </c>
      <c r="G428" t="s" s="4">
        <v>84</v>
      </c>
    </row>
    <row r="429" ht="45.0" customHeight="true">
      <c r="A429" t="s" s="4">
        <v>1554</v>
      </c>
      <c r="B429" t="s" s="4">
        <v>7243</v>
      </c>
      <c r="C429" t="s" s="4">
        <v>84</v>
      </c>
      <c r="D429" t="s" s="4">
        <v>1818</v>
      </c>
      <c r="E429" t="s" s="4">
        <v>1818</v>
      </c>
      <c r="F429" t="s" s="4">
        <v>92</v>
      </c>
      <c r="G429" t="s" s="4">
        <v>84</v>
      </c>
    </row>
    <row r="430" ht="45.0" customHeight="true">
      <c r="A430" t="s" s="4">
        <v>1556</v>
      </c>
      <c r="B430" t="s" s="4">
        <v>7244</v>
      </c>
      <c r="C430" t="s" s="4">
        <v>84</v>
      </c>
      <c r="D430" t="s" s="4">
        <v>1818</v>
      </c>
      <c r="E430" t="s" s="4">
        <v>1818</v>
      </c>
      <c r="F430" t="s" s="4">
        <v>92</v>
      </c>
      <c r="G430" t="s" s="4">
        <v>84</v>
      </c>
    </row>
    <row r="431" ht="45.0" customHeight="true">
      <c r="A431" t="s" s="4">
        <v>1558</v>
      </c>
      <c r="B431" t="s" s="4">
        <v>7245</v>
      </c>
      <c r="C431" t="s" s="4">
        <v>84</v>
      </c>
      <c r="D431" t="s" s="4">
        <v>1818</v>
      </c>
      <c r="E431" t="s" s="4">
        <v>1818</v>
      </c>
      <c r="F431" t="s" s="4">
        <v>92</v>
      </c>
      <c r="G431" t="s" s="4">
        <v>84</v>
      </c>
    </row>
    <row r="432" ht="45.0" customHeight="true">
      <c r="A432" t="s" s="4">
        <v>1560</v>
      </c>
      <c r="B432" t="s" s="4">
        <v>7246</v>
      </c>
      <c r="C432" t="s" s="4">
        <v>84</v>
      </c>
      <c r="D432" t="s" s="4">
        <v>1818</v>
      </c>
      <c r="E432" t="s" s="4">
        <v>1818</v>
      </c>
      <c r="F432" t="s" s="4">
        <v>92</v>
      </c>
      <c r="G432" t="s" s="4">
        <v>84</v>
      </c>
    </row>
    <row r="433" ht="45.0" customHeight="true">
      <c r="A433" t="s" s="4">
        <v>1562</v>
      </c>
      <c r="B433" t="s" s="4">
        <v>7247</v>
      </c>
      <c r="C433" t="s" s="4">
        <v>84</v>
      </c>
      <c r="D433" t="s" s="4">
        <v>1818</v>
      </c>
      <c r="E433" t="s" s="4">
        <v>1818</v>
      </c>
      <c r="F433" t="s" s="4">
        <v>92</v>
      </c>
      <c r="G433" t="s" s="4">
        <v>84</v>
      </c>
    </row>
    <row r="434" ht="45.0" customHeight="true">
      <c r="A434" t="s" s="4">
        <v>1564</v>
      </c>
      <c r="B434" t="s" s="4">
        <v>7248</v>
      </c>
      <c r="C434" t="s" s="4">
        <v>84</v>
      </c>
      <c r="D434" t="s" s="4">
        <v>1818</v>
      </c>
      <c r="E434" t="s" s="4">
        <v>1818</v>
      </c>
      <c r="F434" t="s" s="4">
        <v>92</v>
      </c>
      <c r="G434" t="s" s="4">
        <v>84</v>
      </c>
    </row>
    <row r="435" ht="45.0" customHeight="true">
      <c r="A435" t="s" s="4">
        <v>1566</v>
      </c>
      <c r="B435" t="s" s="4">
        <v>7249</v>
      </c>
      <c r="C435" t="s" s="4">
        <v>84</v>
      </c>
      <c r="D435" t="s" s="4">
        <v>1818</v>
      </c>
      <c r="E435" t="s" s="4">
        <v>1818</v>
      </c>
      <c r="F435" t="s" s="4">
        <v>92</v>
      </c>
      <c r="G435" t="s" s="4">
        <v>84</v>
      </c>
    </row>
    <row r="436" ht="45.0" customHeight="true">
      <c r="A436" t="s" s="4">
        <v>1568</v>
      </c>
      <c r="B436" t="s" s="4">
        <v>7250</v>
      </c>
      <c r="C436" t="s" s="4">
        <v>84</v>
      </c>
      <c r="D436" t="s" s="4">
        <v>1818</v>
      </c>
      <c r="E436" t="s" s="4">
        <v>1818</v>
      </c>
      <c r="F436" t="s" s="4">
        <v>92</v>
      </c>
      <c r="G436" t="s" s="4">
        <v>84</v>
      </c>
    </row>
    <row r="437" ht="45.0" customHeight="true">
      <c r="A437" t="s" s="4">
        <v>1570</v>
      </c>
      <c r="B437" t="s" s="4">
        <v>7251</v>
      </c>
      <c r="C437" t="s" s="4">
        <v>84</v>
      </c>
      <c r="D437" t="s" s="4">
        <v>1818</v>
      </c>
      <c r="E437" t="s" s="4">
        <v>1818</v>
      </c>
      <c r="F437" t="s" s="4">
        <v>92</v>
      </c>
      <c r="G437" t="s" s="4">
        <v>84</v>
      </c>
    </row>
    <row r="438" ht="45.0" customHeight="true">
      <c r="A438" t="s" s="4">
        <v>1572</v>
      </c>
      <c r="B438" t="s" s="4">
        <v>7252</v>
      </c>
      <c r="C438" t="s" s="4">
        <v>84</v>
      </c>
      <c r="D438" t="s" s="4">
        <v>1818</v>
      </c>
      <c r="E438" t="s" s="4">
        <v>1818</v>
      </c>
      <c r="F438" t="s" s="4">
        <v>92</v>
      </c>
      <c r="G438" t="s" s="4">
        <v>84</v>
      </c>
    </row>
    <row r="439" ht="45.0" customHeight="true">
      <c r="A439" t="s" s="4">
        <v>1574</v>
      </c>
      <c r="B439" t="s" s="4">
        <v>7253</v>
      </c>
      <c r="C439" t="s" s="4">
        <v>84</v>
      </c>
      <c r="D439" t="s" s="4">
        <v>1818</v>
      </c>
      <c r="E439" t="s" s="4">
        <v>1818</v>
      </c>
      <c r="F439" t="s" s="4">
        <v>92</v>
      </c>
      <c r="G439" t="s" s="4">
        <v>84</v>
      </c>
    </row>
    <row r="440" ht="45.0" customHeight="true">
      <c r="A440" t="s" s="4">
        <v>1576</v>
      </c>
      <c r="B440" t="s" s="4">
        <v>7254</v>
      </c>
      <c r="C440" t="s" s="4">
        <v>84</v>
      </c>
      <c r="D440" t="s" s="4">
        <v>1818</v>
      </c>
      <c r="E440" t="s" s="4">
        <v>1818</v>
      </c>
      <c r="F440" t="s" s="4">
        <v>92</v>
      </c>
      <c r="G440" t="s" s="4">
        <v>84</v>
      </c>
    </row>
    <row r="441" ht="45.0" customHeight="true">
      <c r="A441" t="s" s="4">
        <v>1578</v>
      </c>
      <c r="B441" t="s" s="4">
        <v>7255</v>
      </c>
      <c r="C441" t="s" s="4">
        <v>84</v>
      </c>
      <c r="D441" t="s" s="4">
        <v>1818</v>
      </c>
      <c r="E441" t="s" s="4">
        <v>1818</v>
      </c>
      <c r="F441" t="s" s="4">
        <v>92</v>
      </c>
      <c r="G441" t="s" s="4">
        <v>84</v>
      </c>
    </row>
    <row r="442" ht="45.0" customHeight="true">
      <c r="A442" t="s" s="4">
        <v>1580</v>
      </c>
      <c r="B442" t="s" s="4">
        <v>7256</v>
      </c>
      <c r="C442" t="s" s="4">
        <v>84</v>
      </c>
      <c r="D442" t="s" s="4">
        <v>1818</v>
      </c>
      <c r="E442" t="s" s="4">
        <v>1818</v>
      </c>
      <c r="F442" t="s" s="4">
        <v>92</v>
      </c>
      <c r="G442" t="s" s="4">
        <v>84</v>
      </c>
    </row>
    <row r="443" ht="45.0" customHeight="true">
      <c r="A443" t="s" s="4">
        <v>1582</v>
      </c>
      <c r="B443" t="s" s="4">
        <v>7257</v>
      </c>
      <c r="C443" t="s" s="4">
        <v>84</v>
      </c>
      <c r="D443" t="s" s="4">
        <v>1818</v>
      </c>
      <c r="E443" t="s" s="4">
        <v>1818</v>
      </c>
      <c r="F443" t="s" s="4">
        <v>92</v>
      </c>
      <c r="G443" t="s" s="4">
        <v>84</v>
      </c>
    </row>
    <row r="444" ht="45.0" customHeight="true">
      <c r="A444" t="s" s="4">
        <v>1584</v>
      </c>
      <c r="B444" t="s" s="4">
        <v>7258</v>
      </c>
      <c r="C444" t="s" s="4">
        <v>84</v>
      </c>
      <c r="D444" t="s" s="4">
        <v>1818</v>
      </c>
      <c r="E444" t="s" s="4">
        <v>1818</v>
      </c>
      <c r="F444" t="s" s="4">
        <v>92</v>
      </c>
      <c r="G444" t="s" s="4">
        <v>84</v>
      </c>
    </row>
    <row r="445" ht="45.0" customHeight="true">
      <c r="A445" t="s" s="4">
        <v>1586</v>
      </c>
      <c r="B445" t="s" s="4">
        <v>7259</v>
      </c>
      <c r="C445" t="s" s="4">
        <v>84</v>
      </c>
      <c r="D445" t="s" s="4">
        <v>1818</v>
      </c>
      <c r="E445" t="s" s="4">
        <v>1818</v>
      </c>
      <c r="F445" t="s" s="4">
        <v>92</v>
      </c>
      <c r="G445" t="s" s="4">
        <v>84</v>
      </c>
    </row>
    <row r="446" ht="45.0" customHeight="true">
      <c r="A446" t="s" s="4">
        <v>1588</v>
      </c>
      <c r="B446" t="s" s="4">
        <v>7260</v>
      </c>
      <c r="C446" t="s" s="4">
        <v>84</v>
      </c>
      <c r="D446" t="s" s="4">
        <v>1818</v>
      </c>
      <c r="E446" t="s" s="4">
        <v>1818</v>
      </c>
      <c r="F446" t="s" s="4">
        <v>92</v>
      </c>
      <c r="G446" t="s" s="4">
        <v>84</v>
      </c>
    </row>
    <row r="447" ht="45.0" customHeight="true">
      <c r="A447" t="s" s="4">
        <v>1590</v>
      </c>
      <c r="B447" t="s" s="4">
        <v>7261</v>
      </c>
      <c r="C447" t="s" s="4">
        <v>84</v>
      </c>
      <c r="D447" t="s" s="4">
        <v>1818</v>
      </c>
      <c r="E447" t="s" s="4">
        <v>1818</v>
      </c>
      <c r="F447" t="s" s="4">
        <v>92</v>
      </c>
      <c r="G447" t="s" s="4">
        <v>84</v>
      </c>
    </row>
    <row r="448" ht="45.0" customHeight="true">
      <c r="A448" t="s" s="4">
        <v>1592</v>
      </c>
      <c r="B448" t="s" s="4">
        <v>7262</v>
      </c>
      <c r="C448" t="s" s="4">
        <v>84</v>
      </c>
      <c r="D448" t="s" s="4">
        <v>1818</v>
      </c>
      <c r="E448" t="s" s="4">
        <v>1818</v>
      </c>
      <c r="F448" t="s" s="4">
        <v>92</v>
      </c>
      <c r="G448" t="s" s="4">
        <v>84</v>
      </c>
    </row>
    <row r="449" ht="45.0" customHeight="true">
      <c r="A449" t="s" s="4">
        <v>1594</v>
      </c>
      <c r="B449" t="s" s="4">
        <v>7263</v>
      </c>
      <c r="C449" t="s" s="4">
        <v>84</v>
      </c>
      <c r="D449" t="s" s="4">
        <v>1818</v>
      </c>
      <c r="E449" t="s" s="4">
        <v>1818</v>
      </c>
      <c r="F449" t="s" s="4">
        <v>92</v>
      </c>
      <c r="G449" t="s" s="4">
        <v>84</v>
      </c>
    </row>
    <row r="450" ht="45.0" customHeight="true">
      <c r="A450" t="s" s="4">
        <v>1596</v>
      </c>
      <c r="B450" t="s" s="4">
        <v>7264</v>
      </c>
      <c r="C450" t="s" s="4">
        <v>84</v>
      </c>
      <c r="D450" t="s" s="4">
        <v>1818</v>
      </c>
      <c r="E450" t="s" s="4">
        <v>1818</v>
      </c>
      <c r="F450" t="s" s="4">
        <v>92</v>
      </c>
      <c r="G450" t="s" s="4">
        <v>84</v>
      </c>
    </row>
    <row r="451" ht="45.0" customHeight="true">
      <c r="A451" t="s" s="4">
        <v>1598</v>
      </c>
      <c r="B451" t="s" s="4">
        <v>7265</v>
      </c>
      <c r="C451" t="s" s="4">
        <v>84</v>
      </c>
      <c r="D451" t="s" s="4">
        <v>1818</v>
      </c>
      <c r="E451" t="s" s="4">
        <v>1818</v>
      </c>
      <c r="F451" t="s" s="4">
        <v>92</v>
      </c>
      <c r="G451" t="s" s="4">
        <v>84</v>
      </c>
    </row>
    <row r="452" ht="45.0" customHeight="true">
      <c r="A452" t="s" s="4">
        <v>1600</v>
      </c>
      <c r="B452" t="s" s="4">
        <v>7266</v>
      </c>
      <c r="C452" t="s" s="4">
        <v>84</v>
      </c>
      <c r="D452" t="s" s="4">
        <v>1818</v>
      </c>
      <c r="E452" t="s" s="4">
        <v>1818</v>
      </c>
      <c r="F452" t="s" s="4">
        <v>92</v>
      </c>
      <c r="G452" t="s" s="4">
        <v>84</v>
      </c>
    </row>
    <row r="453" ht="45.0" customHeight="true">
      <c r="A453" t="s" s="4">
        <v>1602</v>
      </c>
      <c r="B453" t="s" s="4">
        <v>7267</v>
      </c>
      <c r="C453" t="s" s="4">
        <v>84</v>
      </c>
      <c r="D453" t="s" s="4">
        <v>1818</v>
      </c>
      <c r="E453" t="s" s="4">
        <v>1818</v>
      </c>
      <c r="F453" t="s" s="4">
        <v>92</v>
      </c>
      <c r="G453" t="s" s="4">
        <v>84</v>
      </c>
    </row>
    <row r="454" ht="45.0" customHeight="true">
      <c r="A454" t="s" s="4">
        <v>1604</v>
      </c>
      <c r="B454" t="s" s="4">
        <v>7268</v>
      </c>
      <c r="C454" t="s" s="4">
        <v>84</v>
      </c>
      <c r="D454" t="s" s="4">
        <v>1818</v>
      </c>
      <c r="E454" t="s" s="4">
        <v>1818</v>
      </c>
      <c r="F454" t="s" s="4">
        <v>92</v>
      </c>
      <c r="G454" t="s" s="4">
        <v>84</v>
      </c>
    </row>
    <row r="455" ht="45.0" customHeight="true">
      <c r="A455" t="s" s="4">
        <v>1606</v>
      </c>
      <c r="B455" t="s" s="4">
        <v>7269</v>
      </c>
      <c r="C455" t="s" s="4">
        <v>84</v>
      </c>
      <c r="D455" t="s" s="4">
        <v>1818</v>
      </c>
      <c r="E455" t="s" s="4">
        <v>1818</v>
      </c>
      <c r="F455" t="s" s="4">
        <v>92</v>
      </c>
      <c r="G455" t="s" s="4">
        <v>84</v>
      </c>
    </row>
    <row r="456" ht="45.0" customHeight="true">
      <c r="A456" t="s" s="4">
        <v>1608</v>
      </c>
      <c r="B456" t="s" s="4">
        <v>7270</v>
      </c>
      <c r="C456" t="s" s="4">
        <v>84</v>
      </c>
      <c r="D456" t="s" s="4">
        <v>1818</v>
      </c>
      <c r="E456" t="s" s="4">
        <v>1818</v>
      </c>
      <c r="F456" t="s" s="4">
        <v>92</v>
      </c>
      <c r="G456" t="s" s="4">
        <v>84</v>
      </c>
    </row>
    <row r="457" ht="45.0" customHeight="true">
      <c r="A457" t="s" s="4">
        <v>1610</v>
      </c>
      <c r="B457" t="s" s="4">
        <v>7271</v>
      </c>
      <c r="C457" t="s" s="4">
        <v>84</v>
      </c>
      <c r="D457" t="s" s="4">
        <v>1818</v>
      </c>
      <c r="E457" t="s" s="4">
        <v>1818</v>
      </c>
      <c r="F457" t="s" s="4">
        <v>92</v>
      </c>
      <c r="G457" t="s" s="4">
        <v>84</v>
      </c>
    </row>
    <row r="458" ht="45.0" customHeight="true">
      <c r="A458" t="s" s="4">
        <v>1612</v>
      </c>
      <c r="B458" t="s" s="4">
        <v>7272</v>
      </c>
      <c r="C458" t="s" s="4">
        <v>84</v>
      </c>
      <c r="D458" t="s" s="4">
        <v>1818</v>
      </c>
      <c r="E458" t="s" s="4">
        <v>1818</v>
      </c>
      <c r="F458" t="s" s="4">
        <v>92</v>
      </c>
      <c r="G458" t="s" s="4">
        <v>84</v>
      </c>
    </row>
    <row r="459" ht="45.0" customHeight="true">
      <c r="A459" t="s" s="4">
        <v>1614</v>
      </c>
      <c r="B459" t="s" s="4">
        <v>7273</v>
      </c>
      <c r="C459" t="s" s="4">
        <v>84</v>
      </c>
      <c r="D459" t="s" s="4">
        <v>1818</v>
      </c>
      <c r="E459" t="s" s="4">
        <v>1818</v>
      </c>
      <c r="F459" t="s" s="4">
        <v>92</v>
      </c>
      <c r="G459" t="s" s="4">
        <v>84</v>
      </c>
    </row>
    <row r="460" ht="45.0" customHeight="true">
      <c r="A460" t="s" s="4">
        <v>1616</v>
      </c>
      <c r="B460" t="s" s="4">
        <v>7274</v>
      </c>
      <c r="C460" t="s" s="4">
        <v>84</v>
      </c>
      <c r="D460" t="s" s="4">
        <v>1818</v>
      </c>
      <c r="E460" t="s" s="4">
        <v>1818</v>
      </c>
      <c r="F460" t="s" s="4">
        <v>92</v>
      </c>
      <c r="G460" t="s" s="4">
        <v>84</v>
      </c>
    </row>
    <row r="461" ht="45.0" customHeight="true">
      <c r="A461" t="s" s="4">
        <v>1618</v>
      </c>
      <c r="B461" t="s" s="4">
        <v>7275</v>
      </c>
      <c r="C461" t="s" s="4">
        <v>84</v>
      </c>
      <c r="D461" t="s" s="4">
        <v>1818</v>
      </c>
      <c r="E461" t="s" s="4">
        <v>1818</v>
      </c>
      <c r="F461" t="s" s="4">
        <v>92</v>
      </c>
      <c r="G461" t="s" s="4">
        <v>84</v>
      </c>
    </row>
    <row r="462" ht="45.0" customHeight="true">
      <c r="A462" t="s" s="4">
        <v>1620</v>
      </c>
      <c r="B462" t="s" s="4">
        <v>7276</v>
      </c>
      <c r="C462" t="s" s="4">
        <v>84</v>
      </c>
      <c r="D462" t="s" s="4">
        <v>1818</v>
      </c>
      <c r="E462" t="s" s="4">
        <v>1818</v>
      </c>
      <c r="F462" t="s" s="4">
        <v>92</v>
      </c>
      <c r="G462" t="s" s="4">
        <v>84</v>
      </c>
    </row>
    <row r="463" ht="45.0" customHeight="true">
      <c r="A463" t="s" s="4">
        <v>1622</v>
      </c>
      <c r="B463" t="s" s="4">
        <v>7277</v>
      </c>
      <c r="C463" t="s" s="4">
        <v>84</v>
      </c>
      <c r="D463" t="s" s="4">
        <v>1818</v>
      </c>
      <c r="E463" t="s" s="4">
        <v>1818</v>
      </c>
      <c r="F463" t="s" s="4">
        <v>92</v>
      </c>
      <c r="G463" t="s" s="4">
        <v>84</v>
      </c>
    </row>
    <row r="464" ht="45.0" customHeight="true">
      <c r="A464" t="s" s="4">
        <v>1624</v>
      </c>
      <c r="B464" t="s" s="4">
        <v>7278</v>
      </c>
      <c r="C464" t="s" s="4">
        <v>84</v>
      </c>
      <c r="D464" t="s" s="4">
        <v>1818</v>
      </c>
      <c r="E464" t="s" s="4">
        <v>1818</v>
      </c>
      <c r="F464" t="s" s="4">
        <v>92</v>
      </c>
      <c r="G464" t="s" s="4">
        <v>84</v>
      </c>
    </row>
    <row r="465" ht="45.0" customHeight="true">
      <c r="A465" t="s" s="4">
        <v>1626</v>
      </c>
      <c r="B465" t="s" s="4">
        <v>7279</v>
      </c>
      <c r="C465" t="s" s="4">
        <v>84</v>
      </c>
      <c r="D465" t="s" s="4">
        <v>1818</v>
      </c>
      <c r="E465" t="s" s="4">
        <v>1818</v>
      </c>
      <c r="F465" t="s" s="4">
        <v>92</v>
      </c>
      <c r="G465" t="s" s="4">
        <v>84</v>
      </c>
    </row>
    <row r="466" ht="45.0" customHeight="true">
      <c r="A466" t="s" s="4">
        <v>1628</v>
      </c>
      <c r="B466" t="s" s="4">
        <v>7280</v>
      </c>
      <c r="C466" t="s" s="4">
        <v>84</v>
      </c>
      <c r="D466" t="s" s="4">
        <v>1818</v>
      </c>
      <c r="E466" t="s" s="4">
        <v>1818</v>
      </c>
      <c r="F466" t="s" s="4">
        <v>92</v>
      </c>
      <c r="G466" t="s" s="4">
        <v>84</v>
      </c>
    </row>
    <row r="467" ht="45.0" customHeight="true">
      <c r="A467" t="s" s="4">
        <v>1630</v>
      </c>
      <c r="B467" t="s" s="4">
        <v>7281</v>
      </c>
      <c r="C467" t="s" s="4">
        <v>84</v>
      </c>
      <c r="D467" t="s" s="4">
        <v>1818</v>
      </c>
      <c r="E467" t="s" s="4">
        <v>1818</v>
      </c>
      <c r="F467" t="s" s="4">
        <v>92</v>
      </c>
      <c r="G467" t="s" s="4">
        <v>84</v>
      </c>
    </row>
    <row r="468" ht="45.0" customHeight="true">
      <c r="A468" t="s" s="4">
        <v>1632</v>
      </c>
      <c r="B468" t="s" s="4">
        <v>7282</v>
      </c>
      <c r="C468" t="s" s="4">
        <v>84</v>
      </c>
      <c r="D468" t="s" s="4">
        <v>1818</v>
      </c>
      <c r="E468" t="s" s="4">
        <v>1818</v>
      </c>
      <c r="F468" t="s" s="4">
        <v>92</v>
      </c>
      <c r="G468" t="s" s="4">
        <v>84</v>
      </c>
    </row>
    <row r="469" ht="45.0" customHeight="true">
      <c r="A469" t="s" s="4">
        <v>1634</v>
      </c>
      <c r="B469" t="s" s="4">
        <v>7283</v>
      </c>
      <c r="C469" t="s" s="4">
        <v>84</v>
      </c>
      <c r="D469" t="s" s="4">
        <v>1818</v>
      </c>
      <c r="E469" t="s" s="4">
        <v>1818</v>
      </c>
      <c r="F469" t="s" s="4">
        <v>92</v>
      </c>
      <c r="G469" t="s" s="4">
        <v>84</v>
      </c>
    </row>
    <row r="470" ht="45.0" customHeight="true">
      <c r="A470" t="s" s="4">
        <v>1636</v>
      </c>
      <c r="B470" t="s" s="4">
        <v>7284</v>
      </c>
      <c r="C470" t="s" s="4">
        <v>84</v>
      </c>
      <c r="D470" t="s" s="4">
        <v>1818</v>
      </c>
      <c r="E470" t="s" s="4">
        <v>1818</v>
      </c>
      <c r="F470" t="s" s="4">
        <v>92</v>
      </c>
      <c r="G470" t="s" s="4">
        <v>84</v>
      </c>
    </row>
    <row r="471" ht="45.0" customHeight="true">
      <c r="A471" t="s" s="4">
        <v>1638</v>
      </c>
      <c r="B471" t="s" s="4">
        <v>7285</v>
      </c>
      <c r="C471" t="s" s="4">
        <v>84</v>
      </c>
      <c r="D471" t="s" s="4">
        <v>1818</v>
      </c>
      <c r="E471" t="s" s="4">
        <v>1818</v>
      </c>
      <c r="F471" t="s" s="4">
        <v>92</v>
      </c>
      <c r="G471" t="s" s="4">
        <v>84</v>
      </c>
    </row>
    <row r="472" ht="45.0" customHeight="true">
      <c r="A472" t="s" s="4">
        <v>1640</v>
      </c>
      <c r="B472" t="s" s="4">
        <v>7286</v>
      </c>
      <c r="C472" t="s" s="4">
        <v>84</v>
      </c>
      <c r="D472" t="s" s="4">
        <v>1818</v>
      </c>
      <c r="E472" t="s" s="4">
        <v>1818</v>
      </c>
      <c r="F472" t="s" s="4">
        <v>92</v>
      </c>
      <c r="G472" t="s" s="4">
        <v>84</v>
      </c>
    </row>
    <row r="473" ht="45.0" customHeight="true">
      <c r="A473" t="s" s="4">
        <v>1642</v>
      </c>
      <c r="B473" t="s" s="4">
        <v>7287</v>
      </c>
      <c r="C473" t="s" s="4">
        <v>84</v>
      </c>
      <c r="D473" t="s" s="4">
        <v>1818</v>
      </c>
      <c r="E473" t="s" s="4">
        <v>1818</v>
      </c>
      <c r="F473" t="s" s="4">
        <v>92</v>
      </c>
      <c r="G473" t="s" s="4">
        <v>84</v>
      </c>
    </row>
    <row r="474" ht="45.0" customHeight="true">
      <c r="A474" t="s" s="4">
        <v>1644</v>
      </c>
      <c r="B474" t="s" s="4">
        <v>7288</v>
      </c>
      <c r="C474" t="s" s="4">
        <v>84</v>
      </c>
      <c r="D474" t="s" s="4">
        <v>1818</v>
      </c>
      <c r="E474" t="s" s="4">
        <v>1818</v>
      </c>
      <c r="F474" t="s" s="4">
        <v>92</v>
      </c>
      <c r="G474" t="s" s="4">
        <v>84</v>
      </c>
    </row>
    <row r="475" ht="45.0" customHeight="true">
      <c r="A475" t="s" s="4">
        <v>1646</v>
      </c>
      <c r="B475" t="s" s="4">
        <v>7289</v>
      </c>
      <c r="C475" t="s" s="4">
        <v>84</v>
      </c>
      <c r="D475" t="s" s="4">
        <v>1818</v>
      </c>
      <c r="E475" t="s" s="4">
        <v>1818</v>
      </c>
      <c r="F475" t="s" s="4">
        <v>92</v>
      </c>
      <c r="G475" t="s" s="4">
        <v>84</v>
      </c>
    </row>
    <row r="476" ht="45.0" customHeight="true">
      <c r="A476" t="s" s="4">
        <v>1648</v>
      </c>
      <c r="B476" t="s" s="4">
        <v>7290</v>
      </c>
      <c r="C476" t="s" s="4">
        <v>84</v>
      </c>
      <c r="D476" t="s" s="4">
        <v>1818</v>
      </c>
      <c r="E476" t="s" s="4">
        <v>1818</v>
      </c>
      <c r="F476" t="s" s="4">
        <v>92</v>
      </c>
      <c r="G476" t="s" s="4">
        <v>84</v>
      </c>
    </row>
    <row r="477" ht="45.0" customHeight="true">
      <c r="A477" t="s" s="4">
        <v>1650</v>
      </c>
      <c r="B477" t="s" s="4">
        <v>7291</v>
      </c>
      <c r="C477" t="s" s="4">
        <v>84</v>
      </c>
      <c r="D477" t="s" s="4">
        <v>1818</v>
      </c>
      <c r="E477" t="s" s="4">
        <v>1818</v>
      </c>
      <c r="F477" t="s" s="4">
        <v>92</v>
      </c>
      <c r="G477" t="s" s="4">
        <v>84</v>
      </c>
    </row>
    <row r="478" ht="45.0" customHeight="true">
      <c r="A478" t="s" s="4">
        <v>1652</v>
      </c>
      <c r="B478" t="s" s="4">
        <v>7292</v>
      </c>
      <c r="C478" t="s" s="4">
        <v>84</v>
      </c>
      <c r="D478" t="s" s="4">
        <v>1818</v>
      </c>
      <c r="E478" t="s" s="4">
        <v>1818</v>
      </c>
      <c r="F478" t="s" s="4">
        <v>92</v>
      </c>
      <c r="G478" t="s" s="4">
        <v>84</v>
      </c>
    </row>
    <row r="479" ht="45.0" customHeight="true">
      <c r="A479" t="s" s="4">
        <v>1654</v>
      </c>
      <c r="B479" t="s" s="4">
        <v>7293</v>
      </c>
      <c r="C479" t="s" s="4">
        <v>84</v>
      </c>
      <c r="D479" t="s" s="4">
        <v>1818</v>
      </c>
      <c r="E479" t="s" s="4">
        <v>1818</v>
      </c>
      <c r="F479" t="s" s="4">
        <v>92</v>
      </c>
      <c r="G479" t="s" s="4">
        <v>84</v>
      </c>
    </row>
    <row r="480" ht="45.0" customHeight="true">
      <c r="A480" t="s" s="4">
        <v>1656</v>
      </c>
      <c r="B480" t="s" s="4">
        <v>7294</v>
      </c>
      <c r="C480" t="s" s="4">
        <v>84</v>
      </c>
      <c r="D480" t="s" s="4">
        <v>1818</v>
      </c>
      <c r="E480" t="s" s="4">
        <v>1818</v>
      </c>
      <c r="F480" t="s" s="4">
        <v>92</v>
      </c>
      <c r="G480" t="s" s="4">
        <v>84</v>
      </c>
    </row>
    <row r="481" ht="45.0" customHeight="true">
      <c r="A481" t="s" s="4">
        <v>1658</v>
      </c>
      <c r="B481" t="s" s="4">
        <v>7295</v>
      </c>
      <c r="C481" t="s" s="4">
        <v>84</v>
      </c>
      <c r="D481" t="s" s="4">
        <v>1818</v>
      </c>
      <c r="E481" t="s" s="4">
        <v>1818</v>
      </c>
      <c r="F481" t="s" s="4">
        <v>92</v>
      </c>
      <c r="G481" t="s" s="4">
        <v>84</v>
      </c>
    </row>
    <row r="482" ht="45.0" customHeight="true">
      <c r="A482" t="s" s="4">
        <v>1660</v>
      </c>
      <c r="B482" t="s" s="4">
        <v>7296</v>
      </c>
      <c r="C482" t="s" s="4">
        <v>84</v>
      </c>
      <c r="D482" t="s" s="4">
        <v>1818</v>
      </c>
      <c r="E482" t="s" s="4">
        <v>1818</v>
      </c>
      <c r="F482" t="s" s="4">
        <v>92</v>
      </c>
      <c r="G482" t="s" s="4">
        <v>84</v>
      </c>
    </row>
    <row r="483" ht="45.0" customHeight="true">
      <c r="A483" t="s" s="4">
        <v>1662</v>
      </c>
      <c r="B483" t="s" s="4">
        <v>7297</v>
      </c>
      <c r="C483" t="s" s="4">
        <v>84</v>
      </c>
      <c r="D483" t="s" s="4">
        <v>1818</v>
      </c>
      <c r="E483" t="s" s="4">
        <v>1818</v>
      </c>
      <c r="F483" t="s" s="4">
        <v>92</v>
      </c>
      <c r="G483" t="s" s="4">
        <v>84</v>
      </c>
    </row>
    <row r="484" ht="45.0" customHeight="true">
      <c r="A484" t="s" s="4">
        <v>1664</v>
      </c>
      <c r="B484" t="s" s="4">
        <v>7298</v>
      </c>
      <c r="C484" t="s" s="4">
        <v>84</v>
      </c>
      <c r="D484" t="s" s="4">
        <v>1818</v>
      </c>
      <c r="E484" t="s" s="4">
        <v>1818</v>
      </c>
      <c r="F484" t="s" s="4">
        <v>92</v>
      </c>
      <c r="G484" t="s" s="4">
        <v>84</v>
      </c>
    </row>
    <row r="485" ht="45.0" customHeight="true">
      <c r="A485" t="s" s="4">
        <v>1666</v>
      </c>
      <c r="B485" t="s" s="4">
        <v>7299</v>
      </c>
      <c r="C485" t="s" s="4">
        <v>84</v>
      </c>
      <c r="D485" t="s" s="4">
        <v>1818</v>
      </c>
      <c r="E485" t="s" s="4">
        <v>1818</v>
      </c>
      <c r="F485" t="s" s="4">
        <v>92</v>
      </c>
      <c r="G485" t="s" s="4">
        <v>84</v>
      </c>
    </row>
    <row r="486" ht="45.0" customHeight="true">
      <c r="A486" t="s" s="4">
        <v>1668</v>
      </c>
      <c r="B486" t="s" s="4">
        <v>7300</v>
      </c>
      <c r="C486" t="s" s="4">
        <v>84</v>
      </c>
      <c r="D486" t="s" s="4">
        <v>1818</v>
      </c>
      <c r="E486" t="s" s="4">
        <v>1818</v>
      </c>
      <c r="F486" t="s" s="4">
        <v>92</v>
      </c>
      <c r="G486" t="s" s="4">
        <v>84</v>
      </c>
    </row>
    <row r="487" ht="45.0" customHeight="true">
      <c r="A487" t="s" s="4">
        <v>1670</v>
      </c>
      <c r="B487" t="s" s="4">
        <v>7301</v>
      </c>
      <c r="C487" t="s" s="4">
        <v>84</v>
      </c>
      <c r="D487" t="s" s="4">
        <v>1818</v>
      </c>
      <c r="E487" t="s" s="4">
        <v>1818</v>
      </c>
      <c r="F487" t="s" s="4">
        <v>92</v>
      </c>
      <c r="G487" t="s" s="4">
        <v>84</v>
      </c>
    </row>
    <row r="488" ht="45.0" customHeight="true">
      <c r="A488" t="s" s="4">
        <v>1672</v>
      </c>
      <c r="B488" t="s" s="4">
        <v>7302</v>
      </c>
      <c r="C488" t="s" s="4">
        <v>84</v>
      </c>
      <c r="D488" t="s" s="4">
        <v>1818</v>
      </c>
      <c r="E488" t="s" s="4">
        <v>1818</v>
      </c>
      <c r="F488" t="s" s="4">
        <v>92</v>
      </c>
      <c r="G488" t="s" s="4">
        <v>84</v>
      </c>
    </row>
    <row r="489" ht="45.0" customHeight="true">
      <c r="A489" t="s" s="4">
        <v>1674</v>
      </c>
      <c r="B489" t="s" s="4">
        <v>7303</v>
      </c>
      <c r="C489" t="s" s="4">
        <v>84</v>
      </c>
      <c r="D489" t="s" s="4">
        <v>1818</v>
      </c>
      <c r="E489" t="s" s="4">
        <v>1818</v>
      </c>
      <c r="F489" t="s" s="4">
        <v>92</v>
      </c>
      <c r="G489" t="s" s="4">
        <v>84</v>
      </c>
    </row>
    <row r="490" ht="45.0" customHeight="true">
      <c r="A490" t="s" s="4">
        <v>1676</v>
      </c>
      <c r="B490" t="s" s="4">
        <v>7304</v>
      </c>
      <c r="C490" t="s" s="4">
        <v>84</v>
      </c>
      <c r="D490" t="s" s="4">
        <v>1818</v>
      </c>
      <c r="E490" t="s" s="4">
        <v>1818</v>
      </c>
      <c r="F490" t="s" s="4">
        <v>92</v>
      </c>
      <c r="G490" t="s" s="4">
        <v>84</v>
      </c>
    </row>
    <row r="491" ht="45.0" customHeight="true">
      <c r="A491" t="s" s="4">
        <v>1678</v>
      </c>
      <c r="B491" t="s" s="4">
        <v>7305</v>
      </c>
      <c r="C491" t="s" s="4">
        <v>84</v>
      </c>
      <c r="D491" t="s" s="4">
        <v>1818</v>
      </c>
      <c r="E491" t="s" s="4">
        <v>1818</v>
      </c>
      <c r="F491" t="s" s="4">
        <v>92</v>
      </c>
      <c r="G491" t="s" s="4">
        <v>84</v>
      </c>
    </row>
    <row r="492" ht="45.0" customHeight="true">
      <c r="A492" t="s" s="4">
        <v>1680</v>
      </c>
      <c r="B492" t="s" s="4">
        <v>7306</v>
      </c>
      <c r="C492" t="s" s="4">
        <v>84</v>
      </c>
      <c r="D492" t="s" s="4">
        <v>1818</v>
      </c>
      <c r="E492" t="s" s="4">
        <v>1818</v>
      </c>
      <c r="F492" t="s" s="4">
        <v>92</v>
      </c>
      <c r="G492" t="s" s="4">
        <v>84</v>
      </c>
    </row>
    <row r="493" ht="45.0" customHeight="true">
      <c r="A493" t="s" s="4">
        <v>1682</v>
      </c>
      <c r="B493" t="s" s="4">
        <v>7307</v>
      </c>
      <c r="C493" t="s" s="4">
        <v>84</v>
      </c>
      <c r="D493" t="s" s="4">
        <v>1818</v>
      </c>
      <c r="E493" t="s" s="4">
        <v>1818</v>
      </c>
      <c r="F493" t="s" s="4">
        <v>92</v>
      </c>
      <c r="G493" t="s" s="4">
        <v>84</v>
      </c>
    </row>
    <row r="494" ht="45.0" customHeight="true">
      <c r="A494" t="s" s="4">
        <v>1684</v>
      </c>
      <c r="B494" t="s" s="4">
        <v>7308</v>
      </c>
      <c r="C494" t="s" s="4">
        <v>84</v>
      </c>
      <c r="D494" t="s" s="4">
        <v>1818</v>
      </c>
      <c r="E494" t="s" s="4">
        <v>1818</v>
      </c>
      <c r="F494" t="s" s="4">
        <v>92</v>
      </c>
      <c r="G494" t="s" s="4">
        <v>84</v>
      </c>
    </row>
    <row r="495" ht="45.0" customHeight="true">
      <c r="A495" t="s" s="4">
        <v>1686</v>
      </c>
      <c r="B495" t="s" s="4">
        <v>7309</v>
      </c>
      <c r="C495" t="s" s="4">
        <v>84</v>
      </c>
      <c r="D495" t="s" s="4">
        <v>1818</v>
      </c>
      <c r="E495" t="s" s="4">
        <v>1818</v>
      </c>
      <c r="F495" t="s" s="4">
        <v>92</v>
      </c>
      <c r="G495" t="s" s="4">
        <v>84</v>
      </c>
    </row>
    <row r="496" ht="45.0" customHeight="true">
      <c r="A496" t="s" s="4">
        <v>1688</v>
      </c>
      <c r="B496" t="s" s="4">
        <v>7310</v>
      </c>
      <c r="C496" t="s" s="4">
        <v>84</v>
      </c>
      <c r="D496" t="s" s="4">
        <v>1818</v>
      </c>
      <c r="E496" t="s" s="4">
        <v>1818</v>
      </c>
      <c r="F496" t="s" s="4">
        <v>92</v>
      </c>
      <c r="G496" t="s" s="4">
        <v>84</v>
      </c>
    </row>
    <row r="497" ht="45.0" customHeight="true">
      <c r="A497" t="s" s="4">
        <v>1690</v>
      </c>
      <c r="B497" t="s" s="4">
        <v>7311</v>
      </c>
      <c r="C497" t="s" s="4">
        <v>84</v>
      </c>
      <c r="D497" t="s" s="4">
        <v>1818</v>
      </c>
      <c r="E497" t="s" s="4">
        <v>1818</v>
      </c>
      <c r="F497" t="s" s="4">
        <v>92</v>
      </c>
      <c r="G497" t="s" s="4">
        <v>84</v>
      </c>
    </row>
    <row r="498" ht="45.0" customHeight="true">
      <c r="A498" t="s" s="4">
        <v>1692</v>
      </c>
      <c r="B498" t="s" s="4">
        <v>7312</v>
      </c>
      <c r="C498" t="s" s="4">
        <v>84</v>
      </c>
      <c r="D498" t="s" s="4">
        <v>1818</v>
      </c>
      <c r="E498" t="s" s="4">
        <v>1818</v>
      </c>
      <c r="F498" t="s" s="4">
        <v>92</v>
      </c>
      <c r="G498" t="s" s="4">
        <v>84</v>
      </c>
    </row>
    <row r="499" ht="45.0" customHeight="true">
      <c r="A499" t="s" s="4">
        <v>1694</v>
      </c>
      <c r="B499" t="s" s="4">
        <v>7313</v>
      </c>
      <c r="C499" t="s" s="4">
        <v>84</v>
      </c>
      <c r="D499" t="s" s="4">
        <v>1818</v>
      </c>
      <c r="E499" t="s" s="4">
        <v>1818</v>
      </c>
      <c r="F499" t="s" s="4">
        <v>92</v>
      </c>
      <c r="G499" t="s" s="4">
        <v>84</v>
      </c>
    </row>
    <row r="500" ht="45.0" customHeight="true">
      <c r="A500" t="s" s="4">
        <v>1696</v>
      </c>
      <c r="B500" t="s" s="4">
        <v>7314</v>
      </c>
      <c r="C500" t="s" s="4">
        <v>84</v>
      </c>
      <c r="D500" t="s" s="4">
        <v>1818</v>
      </c>
      <c r="E500" t="s" s="4">
        <v>1818</v>
      </c>
      <c r="F500" t="s" s="4">
        <v>92</v>
      </c>
      <c r="G500" t="s" s="4">
        <v>84</v>
      </c>
    </row>
    <row r="501" ht="45.0" customHeight="true">
      <c r="A501" t="s" s="4">
        <v>1698</v>
      </c>
      <c r="B501" t="s" s="4">
        <v>7315</v>
      </c>
      <c r="C501" t="s" s="4">
        <v>84</v>
      </c>
      <c r="D501" t="s" s="4">
        <v>1818</v>
      </c>
      <c r="E501" t="s" s="4">
        <v>1818</v>
      </c>
      <c r="F501" t="s" s="4">
        <v>92</v>
      </c>
      <c r="G501" t="s" s="4">
        <v>84</v>
      </c>
    </row>
    <row r="502" ht="45.0" customHeight="true">
      <c r="A502" t="s" s="4">
        <v>1700</v>
      </c>
      <c r="B502" t="s" s="4">
        <v>7316</v>
      </c>
      <c r="C502" t="s" s="4">
        <v>84</v>
      </c>
      <c r="D502" t="s" s="4">
        <v>1818</v>
      </c>
      <c r="E502" t="s" s="4">
        <v>1818</v>
      </c>
      <c r="F502" t="s" s="4">
        <v>92</v>
      </c>
      <c r="G502" t="s" s="4">
        <v>84</v>
      </c>
    </row>
    <row r="503" ht="45.0" customHeight="true">
      <c r="A503" t="s" s="4">
        <v>1702</v>
      </c>
      <c r="B503" t="s" s="4">
        <v>7317</v>
      </c>
      <c r="C503" t="s" s="4">
        <v>84</v>
      </c>
      <c r="D503" t="s" s="4">
        <v>1818</v>
      </c>
      <c r="E503" t="s" s="4">
        <v>1818</v>
      </c>
      <c r="F503" t="s" s="4">
        <v>92</v>
      </c>
      <c r="G503" t="s" s="4">
        <v>84</v>
      </c>
    </row>
    <row r="504" ht="45.0" customHeight="true">
      <c r="A504" t="s" s="4">
        <v>1704</v>
      </c>
      <c r="B504" t="s" s="4">
        <v>7318</v>
      </c>
      <c r="C504" t="s" s="4">
        <v>84</v>
      </c>
      <c r="D504" t="s" s="4">
        <v>1818</v>
      </c>
      <c r="E504" t="s" s="4">
        <v>1818</v>
      </c>
      <c r="F504" t="s" s="4">
        <v>92</v>
      </c>
      <c r="G504" t="s" s="4">
        <v>84</v>
      </c>
    </row>
    <row r="505" ht="45.0" customHeight="true">
      <c r="A505" t="s" s="4">
        <v>1706</v>
      </c>
      <c r="B505" t="s" s="4">
        <v>7319</v>
      </c>
      <c r="C505" t="s" s="4">
        <v>84</v>
      </c>
      <c r="D505" t="s" s="4">
        <v>1818</v>
      </c>
      <c r="E505" t="s" s="4">
        <v>1818</v>
      </c>
      <c r="F505" t="s" s="4">
        <v>92</v>
      </c>
      <c r="G505" t="s" s="4">
        <v>84</v>
      </c>
    </row>
    <row r="506" ht="45.0" customHeight="true">
      <c r="A506" t="s" s="4">
        <v>1708</v>
      </c>
      <c r="B506" t="s" s="4">
        <v>7320</v>
      </c>
      <c r="C506" t="s" s="4">
        <v>84</v>
      </c>
      <c r="D506" t="s" s="4">
        <v>1818</v>
      </c>
      <c r="E506" t="s" s="4">
        <v>1818</v>
      </c>
      <c r="F506" t="s" s="4">
        <v>92</v>
      </c>
      <c r="G506" t="s" s="4">
        <v>84</v>
      </c>
    </row>
    <row r="507" ht="45.0" customHeight="true">
      <c r="A507" t="s" s="4">
        <v>1710</v>
      </c>
      <c r="B507" t="s" s="4">
        <v>7321</v>
      </c>
      <c r="C507" t="s" s="4">
        <v>84</v>
      </c>
      <c r="D507" t="s" s="4">
        <v>1818</v>
      </c>
      <c r="E507" t="s" s="4">
        <v>1818</v>
      </c>
      <c r="F507" t="s" s="4">
        <v>92</v>
      </c>
      <c r="G507" t="s" s="4">
        <v>84</v>
      </c>
    </row>
    <row r="508" ht="45.0" customHeight="true">
      <c r="A508" t="s" s="4">
        <v>1712</v>
      </c>
      <c r="B508" t="s" s="4">
        <v>7322</v>
      </c>
      <c r="C508" t="s" s="4">
        <v>84</v>
      </c>
      <c r="D508" t="s" s="4">
        <v>1818</v>
      </c>
      <c r="E508" t="s" s="4">
        <v>1818</v>
      </c>
      <c r="F508" t="s" s="4">
        <v>92</v>
      </c>
      <c r="G508" t="s" s="4">
        <v>84</v>
      </c>
    </row>
    <row r="509" ht="45.0" customHeight="true">
      <c r="A509" t="s" s="4">
        <v>1714</v>
      </c>
      <c r="B509" t="s" s="4">
        <v>7323</v>
      </c>
      <c r="C509" t="s" s="4">
        <v>84</v>
      </c>
      <c r="D509" t="s" s="4">
        <v>1818</v>
      </c>
      <c r="E509" t="s" s="4">
        <v>1818</v>
      </c>
      <c r="F509" t="s" s="4">
        <v>92</v>
      </c>
      <c r="G509" t="s" s="4">
        <v>84</v>
      </c>
    </row>
    <row r="510" ht="45.0" customHeight="true">
      <c r="A510" t="s" s="4">
        <v>1716</v>
      </c>
      <c r="B510" t="s" s="4">
        <v>7324</v>
      </c>
      <c r="C510" t="s" s="4">
        <v>84</v>
      </c>
      <c r="D510" t="s" s="4">
        <v>1818</v>
      </c>
      <c r="E510" t="s" s="4">
        <v>1818</v>
      </c>
      <c r="F510" t="s" s="4">
        <v>92</v>
      </c>
      <c r="G510" t="s" s="4">
        <v>84</v>
      </c>
    </row>
    <row r="511" ht="45.0" customHeight="true">
      <c r="A511" t="s" s="4">
        <v>1718</v>
      </c>
      <c r="B511" t="s" s="4">
        <v>7325</v>
      </c>
      <c r="C511" t="s" s="4">
        <v>84</v>
      </c>
      <c r="D511" t="s" s="4">
        <v>1818</v>
      </c>
      <c r="E511" t="s" s="4">
        <v>1818</v>
      </c>
      <c r="F511" t="s" s="4">
        <v>92</v>
      </c>
      <c r="G511" t="s" s="4">
        <v>84</v>
      </c>
    </row>
    <row r="512" ht="45.0" customHeight="true">
      <c r="A512" t="s" s="4">
        <v>1720</v>
      </c>
      <c r="B512" t="s" s="4">
        <v>7326</v>
      </c>
      <c r="C512" t="s" s="4">
        <v>84</v>
      </c>
      <c r="D512" t="s" s="4">
        <v>1818</v>
      </c>
      <c r="E512" t="s" s="4">
        <v>1818</v>
      </c>
      <c r="F512" t="s" s="4">
        <v>92</v>
      </c>
      <c r="G512" t="s" s="4">
        <v>84</v>
      </c>
    </row>
    <row r="513" ht="45.0" customHeight="true">
      <c r="A513" t="s" s="4">
        <v>1722</v>
      </c>
      <c r="B513" t="s" s="4">
        <v>7327</v>
      </c>
      <c r="C513" t="s" s="4">
        <v>84</v>
      </c>
      <c r="D513" t="s" s="4">
        <v>1818</v>
      </c>
      <c r="E513" t="s" s="4">
        <v>1818</v>
      </c>
      <c r="F513" t="s" s="4">
        <v>92</v>
      </c>
      <c r="G513" t="s" s="4">
        <v>84</v>
      </c>
    </row>
    <row r="514" ht="45.0" customHeight="true">
      <c r="A514" t="s" s="4">
        <v>1724</v>
      </c>
      <c r="B514" t="s" s="4">
        <v>7328</v>
      </c>
      <c r="C514" t="s" s="4">
        <v>84</v>
      </c>
      <c r="D514" t="s" s="4">
        <v>1818</v>
      </c>
      <c r="E514" t="s" s="4">
        <v>1818</v>
      </c>
      <c r="F514" t="s" s="4">
        <v>92</v>
      </c>
      <c r="G514" t="s" s="4">
        <v>84</v>
      </c>
    </row>
    <row r="515" ht="45.0" customHeight="true">
      <c r="A515" t="s" s="4">
        <v>1726</v>
      </c>
      <c r="B515" t="s" s="4">
        <v>7329</v>
      </c>
      <c r="C515" t="s" s="4">
        <v>84</v>
      </c>
      <c r="D515" t="s" s="4">
        <v>1818</v>
      </c>
      <c r="E515" t="s" s="4">
        <v>1818</v>
      </c>
      <c r="F515" t="s" s="4">
        <v>92</v>
      </c>
      <c r="G515" t="s" s="4">
        <v>84</v>
      </c>
    </row>
    <row r="516" ht="45.0" customHeight="true">
      <c r="A516" t="s" s="4">
        <v>1728</v>
      </c>
      <c r="B516" t="s" s="4">
        <v>7330</v>
      </c>
      <c r="C516" t="s" s="4">
        <v>84</v>
      </c>
      <c r="D516" t="s" s="4">
        <v>1818</v>
      </c>
      <c r="E516" t="s" s="4">
        <v>1818</v>
      </c>
      <c r="F516" t="s" s="4">
        <v>92</v>
      </c>
      <c r="G516" t="s" s="4">
        <v>84</v>
      </c>
    </row>
    <row r="517" ht="45.0" customHeight="true">
      <c r="A517" t="s" s="4">
        <v>1730</v>
      </c>
      <c r="B517" t="s" s="4">
        <v>7331</v>
      </c>
      <c r="C517" t="s" s="4">
        <v>84</v>
      </c>
      <c r="D517" t="s" s="4">
        <v>1818</v>
      </c>
      <c r="E517" t="s" s="4">
        <v>1818</v>
      </c>
      <c r="F517" t="s" s="4">
        <v>92</v>
      </c>
      <c r="G517" t="s" s="4">
        <v>84</v>
      </c>
    </row>
    <row r="518" ht="45.0" customHeight="true">
      <c r="A518" t="s" s="4">
        <v>1732</v>
      </c>
      <c r="B518" t="s" s="4">
        <v>7332</v>
      </c>
      <c r="C518" t="s" s="4">
        <v>84</v>
      </c>
      <c r="D518" t="s" s="4">
        <v>1818</v>
      </c>
      <c r="E518" t="s" s="4">
        <v>1818</v>
      </c>
      <c r="F518" t="s" s="4">
        <v>92</v>
      </c>
      <c r="G518" t="s" s="4">
        <v>84</v>
      </c>
    </row>
    <row r="519" ht="45.0" customHeight="true">
      <c r="A519" t="s" s="4">
        <v>1734</v>
      </c>
      <c r="B519" t="s" s="4">
        <v>7333</v>
      </c>
      <c r="C519" t="s" s="4">
        <v>84</v>
      </c>
      <c r="D519" t="s" s="4">
        <v>1818</v>
      </c>
      <c r="E519" t="s" s="4">
        <v>1818</v>
      </c>
      <c r="F519" t="s" s="4">
        <v>92</v>
      </c>
      <c r="G519" t="s" s="4">
        <v>84</v>
      </c>
    </row>
    <row r="520" ht="45.0" customHeight="true">
      <c r="A520" t="s" s="4">
        <v>1736</v>
      </c>
      <c r="B520" t="s" s="4">
        <v>7334</v>
      </c>
      <c r="C520" t="s" s="4">
        <v>84</v>
      </c>
      <c r="D520" t="s" s="4">
        <v>1818</v>
      </c>
      <c r="E520" t="s" s="4">
        <v>1818</v>
      </c>
      <c r="F520" t="s" s="4">
        <v>92</v>
      </c>
      <c r="G520" t="s" s="4">
        <v>84</v>
      </c>
    </row>
    <row r="521" ht="45.0" customHeight="true">
      <c r="A521" t="s" s="4">
        <v>1738</v>
      </c>
      <c r="B521" t="s" s="4">
        <v>7335</v>
      </c>
      <c r="C521" t="s" s="4">
        <v>84</v>
      </c>
      <c r="D521" t="s" s="4">
        <v>1818</v>
      </c>
      <c r="E521" t="s" s="4">
        <v>1818</v>
      </c>
      <c r="F521" t="s" s="4">
        <v>92</v>
      </c>
      <c r="G521" t="s" s="4">
        <v>84</v>
      </c>
    </row>
    <row r="522" ht="45.0" customHeight="true">
      <c r="A522" t="s" s="4">
        <v>1740</v>
      </c>
      <c r="B522" t="s" s="4">
        <v>7336</v>
      </c>
      <c r="C522" t="s" s="4">
        <v>84</v>
      </c>
      <c r="D522" t="s" s="4">
        <v>1818</v>
      </c>
      <c r="E522" t="s" s="4">
        <v>1818</v>
      </c>
      <c r="F522" t="s" s="4">
        <v>92</v>
      </c>
      <c r="G522" t="s" s="4">
        <v>84</v>
      </c>
    </row>
    <row r="523" ht="45.0" customHeight="true">
      <c r="A523" t="s" s="4">
        <v>1742</v>
      </c>
      <c r="B523" t="s" s="4">
        <v>7337</v>
      </c>
      <c r="C523" t="s" s="4">
        <v>84</v>
      </c>
      <c r="D523" t="s" s="4">
        <v>1818</v>
      </c>
      <c r="E523" t="s" s="4">
        <v>1818</v>
      </c>
      <c r="F523" t="s" s="4">
        <v>92</v>
      </c>
      <c r="G523" t="s" s="4">
        <v>84</v>
      </c>
    </row>
    <row r="524" ht="45.0" customHeight="true">
      <c r="A524" t="s" s="4">
        <v>1744</v>
      </c>
      <c r="B524" t="s" s="4">
        <v>7338</v>
      </c>
      <c r="C524" t="s" s="4">
        <v>84</v>
      </c>
      <c r="D524" t="s" s="4">
        <v>1818</v>
      </c>
      <c r="E524" t="s" s="4">
        <v>1818</v>
      </c>
      <c r="F524" t="s" s="4">
        <v>92</v>
      </c>
      <c r="G524" t="s" s="4">
        <v>84</v>
      </c>
    </row>
    <row r="525" ht="45.0" customHeight="true">
      <c r="A525" t="s" s="4">
        <v>1746</v>
      </c>
      <c r="B525" t="s" s="4">
        <v>7339</v>
      </c>
      <c r="C525" t="s" s="4">
        <v>84</v>
      </c>
      <c r="D525" t="s" s="4">
        <v>1818</v>
      </c>
      <c r="E525" t="s" s="4">
        <v>1818</v>
      </c>
      <c r="F525" t="s" s="4">
        <v>92</v>
      </c>
      <c r="G525" t="s" s="4">
        <v>84</v>
      </c>
    </row>
    <row r="526" ht="45.0" customHeight="true">
      <c r="A526" t="s" s="4">
        <v>1748</v>
      </c>
      <c r="B526" t="s" s="4">
        <v>7340</v>
      </c>
      <c r="C526" t="s" s="4">
        <v>84</v>
      </c>
      <c r="D526" t="s" s="4">
        <v>1818</v>
      </c>
      <c r="E526" t="s" s="4">
        <v>1818</v>
      </c>
      <c r="F526" t="s" s="4">
        <v>92</v>
      </c>
      <c r="G526" t="s" s="4">
        <v>84</v>
      </c>
    </row>
    <row r="527" ht="45.0" customHeight="true">
      <c r="A527" t="s" s="4">
        <v>1750</v>
      </c>
      <c r="B527" t="s" s="4">
        <v>7341</v>
      </c>
      <c r="C527" t="s" s="4">
        <v>84</v>
      </c>
      <c r="D527" t="s" s="4">
        <v>1818</v>
      </c>
      <c r="E527" t="s" s="4">
        <v>1818</v>
      </c>
      <c r="F527" t="s" s="4">
        <v>92</v>
      </c>
      <c r="G527" t="s" s="4">
        <v>84</v>
      </c>
    </row>
    <row r="528" ht="45.0" customHeight="true">
      <c r="A528" t="s" s="4">
        <v>1752</v>
      </c>
      <c r="B528" t="s" s="4">
        <v>7342</v>
      </c>
      <c r="C528" t="s" s="4">
        <v>84</v>
      </c>
      <c r="D528" t="s" s="4">
        <v>1818</v>
      </c>
      <c r="E528" t="s" s="4">
        <v>1818</v>
      </c>
      <c r="F528" t="s" s="4">
        <v>92</v>
      </c>
      <c r="G528" t="s" s="4">
        <v>84</v>
      </c>
    </row>
    <row r="529" ht="45.0" customHeight="true">
      <c r="A529" t="s" s="4">
        <v>1754</v>
      </c>
      <c r="B529" t="s" s="4">
        <v>7343</v>
      </c>
      <c r="C529" t="s" s="4">
        <v>84</v>
      </c>
      <c r="D529" t="s" s="4">
        <v>1818</v>
      </c>
      <c r="E529" t="s" s="4">
        <v>1818</v>
      </c>
      <c r="F529" t="s" s="4">
        <v>92</v>
      </c>
      <c r="G529" t="s" s="4">
        <v>84</v>
      </c>
    </row>
    <row r="530" ht="45.0" customHeight="true">
      <c r="A530" t="s" s="4">
        <v>1756</v>
      </c>
      <c r="B530" t="s" s="4">
        <v>7344</v>
      </c>
      <c r="C530" t="s" s="4">
        <v>84</v>
      </c>
      <c r="D530" t="s" s="4">
        <v>1818</v>
      </c>
      <c r="E530" t="s" s="4">
        <v>1818</v>
      </c>
      <c r="F530" t="s" s="4">
        <v>92</v>
      </c>
      <c r="G530" t="s" s="4">
        <v>84</v>
      </c>
    </row>
    <row r="531" ht="45.0" customHeight="true">
      <c r="A531" t="s" s="4">
        <v>1758</v>
      </c>
      <c r="B531" t="s" s="4">
        <v>7345</v>
      </c>
      <c r="C531" t="s" s="4">
        <v>84</v>
      </c>
      <c r="D531" t="s" s="4">
        <v>1818</v>
      </c>
      <c r="E531" t="s" s="4">
        <v>1818</v>
      </c>
      <c r="F531" t="s" s="4">
        <v>92</v>
      </c>
      <c r="G531" t="s" s="4">
        <v>84</v>
      </c>
    </row>
    <row r="532" ht="45.0" customHeight="true">
      <c r="A532" t="s" s="4">
        <v>1760</v>
      </c>
      <c r="B532" t="s" s="4">
        <v>7346</v>
      </c>
      <c r="C532" t="s" s="4">
        <v>84</v>
      </c>
      <c r="D532" t="s" s="4">
        <v>1818</v>
      </c>
      <c r="E532" t="s" s="4">
        <v>1818</v>
      </c>
      <c r="F532" t="s" s="4">
        <v>92</v>
      </c>
      <c r="G532" t="s" s="4">
        <v>84</v>
      </c>
    </row>
    <row r="533" ht="45.0" customHeight="true">
      <c r="A533" t="s" s="4">
        <v>1762</v>
      </c>
      <c r="B533" t="s" s="4">
        <v>7347</v>
      </c>
      <c r="C533" t="s" s="4">
        <v>84</v>
      </c>
      <c r="D533" t="s" s="4">
        <v>1818</v>
      </c>
      <c r="E533" t="s" s="4">
        <v>1818</v>
      </c>
      <c r="F533" t="s" s="4">
        <v>92</v>
      </c>
      <c r="G533" t="s" s="4">
        <v>84</v>
      </c>
    </row>
    <row r="534" ht="45.0" customHeight="true">
      <c r="A534" t="s" s="4">
        <v>1764</v>
      </c>
      <c r="B534" t="s" s="4">
        <v>7348</v>
      </c>
      <c r="C534" t="s" s="4">
        <v>84</v>
      </c>
      <c r="D534" t="s" s="4">
        <v>1818</v>
      </c>
      <c r="E534" t="s" s="4">
        <v>1818</v>
      </c>
      <c r="F534" t="s" s="4">
        <v>92</v>
      </c>
      <c r="G534" t="s" s="4">
        <v>84</v>
      </c>
    </row>
    <row r="535" ht="45.0" customHeight="true">
      <c r="A535" t="s" s="4">
        <v>1766</v>
      </c>
      <c r="B535" t="s" s="4">
        <v>7349</v>
      </c>
      <c r="C535" t="s" s="4">
        <v>84</v>
      </c>
      <c r="D535" t="s" s="4">
        <v>1818</v>
      </c>
      <c r="E535" t="s" s="4">
        <v>1818</v>
      </c>
      <c r="F535" t="s" s="4">
        <v>92</v>
      </c>
      <c r="G535" t="s" s="4">
        <v>84</v>
      </c>
    </row>
    <row r="536" ht="45.0" customHeight="true">
      <c r="A536" t="s" s="4">
        <v>1768</v>
      </c>
      <c r="B536" t="s" s="4">
        <v>7350</v>
      </c>
      <c r="C536" t="s" s="4">
        <v>84</v>
      </c>
      <c r="D536" t="s" s="4">
        <v>1818</v>
      </c>
      <c r="E536" t="s" s="4">
        <v>1818</v>
      </c>
      <c r="F536" t="s" s="4">
        <v>92</v>
      </c>
      <c r="G536" t="s" s="4">
        <v>84</v>
      </c>
    </row>
    <row r="537" ht="45.0" customHeight="true">
      <c r="A537" t="s" s="4">
        <v>1770</v>
      </c>
      <c r="B537" t="s" s="4">
        <v>7351</v>
      </c>
      <c r="C537" t="s" s="4">
        <v>84</v>
      </c>
      <c r="D537" t="s" s="4">
        <v>1818</v>
      </c>
      <c r="E537" t="s" s="4">
        <v>1818</v>
      </c>
      <c r="F537" t="s" s="4">
        <v>92</v>
      </c>
      <c r="G537" t="s" s="4">
        <v>84</v>
      </c>
    </row>
    <row r="538" ht="45.0" customHeight="true">
      <c r="A538" t="s" s="4">
        <v>1772</v>
      </c>
      <c r="B538" t="s" s="4">
        <v>7352</v>
      </c>
      <c r="C538" t="s" s="4">
        <v>84</v>
      </c>
      <c r="D538" t="s" s="4">
        <v>1818</v>
      </c>
      <c r="E538" t="s" s="4">
        <v>1818</v>
      </c>
      <c r="F538" t="s" s="4">
        <v>92</v>
      </c>
      <c r="G538" t="s" s="4">
        <v>84</v>
      </c>
    </row>
    <row r="539" ht="45.0" customHeight="true">
      <c r="A539" t="s" s="4">
        <v>1774</v>
      </c>
      <c r="B539" t="s" s="4">
        <v>7353</v>
      </c>
      <c r="C539" t="s" s="4">
        <v>84</v>
      </c>
      <c r="D539" t="s" s="4">
        <v>1818</v>
      </c>
      <c r="E539" t="s" s="4">
        <v>1818</v>
      </c>
      <c r="F539" t="s" s="4">
        <v>92</v>
      </c>
      <c r="G539" t="s" s="4">
        <v>84</v>
      </c>
    </row>
    <row r="540" ht="45.0" customHeight="true">
      <c r="A540" t="s" s="4">
        <v>1776</v>
      </c>
      <c r="B540" t="s" s="4">
        <v>7354</v>
      </c>
      <c r="C540" t="s" s="4">
        <v>84</v>
      </c>
      <c r="D540" t="s" s="4">
        <v>1818</v>
      </c>
      <c r="E540" t="s" s="4">
        <v>1818</v>
      </c>
      <c r="F540" t="s" s="4">
        <v>92</v>
      </c>
      <c r="G540" t="s" s="4">
        <v>84</v>
      </c>
    </row>
    <row r="541" ht="45.0" customHeight="true">
      <c r="A541" t="s" s="4">
        <v>1778</v>
      </c>
      <c r="B541" t="s" s="4">
        <v>7355</v>
      </c>
      <c r="C541" t="s" s="4">
        <v>84</v>
      </c>
      <c r="D541" t="s" s="4">
        <v>1818</v>
      </c>
      <c r="E541" t="s" s="4">
        <v>1818</v>
      </c>
      <c r="F541" t="s" s="4">
        <v>92</v>
      </c>
      <c r="G541" t="s" s="4">
        <v>84</v>
      </c>
    </row>
    <row r="542" ht="45.0" customHeight="true">
      <c r="A542" t="s" s="4">
        <v>1780</v>
      </c>
      <c r="B542" t="s" s="4">
        <v>7356</v>
      </c>
      <c r="C542" t="s" s="4">
        <v>84</v>
      </c>
      <c r="D542" t="s" s="4">
        <v>1818</v>
      </c>
      <c r="E542" t="s" s="4">
        <v>1818</v>
      </c>
      <c r="F542" t="s" s="4">
        <v>92</v>
      </c>
      <c r="G542" t="s" s="4">
        <v>84</v>
      </c>
    </row>
    <row r="543" ht="45.0" customHeight="true">
      <c r="A543" t="s" s="4">
        <v>1782</v>
      </c>
      <c r="B543" t="s" s="4">
        <v>7357</v>
      </c>
      <c r="C543" t="s" s="4">
        <v>84</v>
      </c>
      <c r="D543" t="s" s="4">
        <v>1818</v>
      </c>
      <c r="E543" t="s" s="4">
        <v>1818</v>
      </c>
      <c r="F543" t="s" s="4">
        <v>92</v>
      </c>
      <c r="G543" t="s" s="4">
        <v>84</v>
      </c>
    </row>
    <row r="544" ht="45.0" customHeight="true">
      <c r="A544" t="s" s="4">
        <v>1784</v>
      </c>
      <c r="B544" t="s" s="4">
        <v>7358</v>
      </c>
      <c r="C544" t="s" s="4">
        <v>84</v>
      </c>
      <c r="D544" t="s" s="4">
        <v>1818</v>
      </c>
      <c r="E544" t="s" s="4">
        <v>1818</v>
      </c>
      <c r="F544" t="s" s="4">
        <v>92</v>
      </c>
      <c r="G544" t="s" s="4">
        <v>84</v>
      </c>
    </row>
    <row r="545" ht="45.0" customHeight="true">
      <c r="A545" t="s" s="4">
        <v>1786</v>
      </c>
      <c r="B545" t="s" s="4">
        <v>7359</v>
      </c>
      <c r="C545" t="s" s="4">
        <v>84</v>
      </c>
      <c r="D545" t="s" s="4">
        <v>1818</v>
      </c>
      <c r="E545" t="s" s="4">
        <v>1818</v>
      </c>
      <c r="F545" t="s" s="4">
        <v>92</v>
      </c>
      <c r="G545" t="s" s="4">
        <v>84</v>
      </c>
    </row>
    <row r="546" ht="45.0" customHeight="true">
      <c r="A546" t="s" s="4">
        <v>1788</v>
      </c>
      <c r="B546" t="s" s="4">
        <v>7360</v>
      </c>
      <c r="C546" t="s" s="4">
        <v>84</v>
      </c>
      <c r="D546" t="s" s="4">
        <v>1818</v>
      </c>
      <c r="E546" t="s" s="4">
        <v>1818</v>
      </c>
      <c r="F546" t="s" s="4">
        <v>92</v>
      </c>
      <c r="G546" t="s" s="4">
        <v>84</v>
      </c>
    </row>
    <row r="547" ht="45.0" customHeight="true">
      <c r="A547" t="s" s="4">
        <v>1790</v>
      </c>
      <c r="B547" t="s" s="4">
        <v>7361</v>
      </c>
      <c r="C547" t="s" s="4">
        <v>84</v>
      </c>
      <c r="D547" t="s" s="4">
        <v>1818</v>
      </c>
      <c r="E547" t="s" s="4">
        <v>1818</v>
      </c>
      <c r="F547" t="s" s="4">
        <v>92</v>
      </c>
      <c r="G547" t="s" s="4">
        <v>84</v>
      </c>
    </row>
    <row r="548" ht="45.0" customHeight="true">
      <c r="A548" t="s" s="4">
        <v>1792</v>
      </c>
      <c r="B548" t="s" s="4">
        <v>7362</v>
      </c>
      <c r="C548" t="s" s="4">
        <v>84</v>
      </c>
      <c r="D548" t="s" s="4">
        <v>1818</v>
      </c>
      <c r="E548" t="s" s="4">
        <v>1818</v>
      </c>
      <c r="F548" t="s" s="4">
        <v>92</v>
      </c>
      <c r="G548" t="s" s="4">
        <v>84</v>
      </c>
    </row>
    <row r="549" ht="45.0" customHeight="true">
      <c r="A549" t="s" s="4">
        <v>1794</v>
      </c>
      <c r="B549" t="s" s="4">
        <v>7363</v>
      </c>
      <c r="C549" t="s" s="4">
        <v>84</v>
      </c>
      <c r="D549" t="s" s="4">
        <v>1818</v>
      </c>
      <c r="E549" t="s" s="4">
        <v>1818</v>
      </c>
      <c r="F549" t="s" s="4">
        <v>92</v>
      </c>
      <c r="G549" t="s" s="4">
        <v>84</v>
      </c>
    </row>
  </sheetData>
  <pageMargins bottom="0.75" footer="0.3" header="0.3" left="0.7" right="0.7" top="0.75"/>
</worksheet>
</file>

<file path=xl/worksheets/sheet14.xml><?xml version="1.0" encoding="utf-8"?>
<worksheet xmlns="http://schemas.openxmlformats.org/spreadsheetml/2006/main">
  <dimension ref="A1:H549"/>
  <sheetViews>
    <sheetView workbookViewId="0"/>
  </sheetViews>
  <sheetFormatPr defaultRowHeight="15.0"/>
  <cols>
    <col min="3" max="3" width="43.44921875" customWidth="true" bestFit="true"/>
    <col min="4" max="4" width="41.578125" customWidth="true" bestFit="true"/>
    <col min="5" max="5" width="40.60546875" customWidth="true" bestFit="true"/>
    <col min="6" max="6" width="45.94921875" customWidth="true" bestFit="true"/>
    <col min="7" max="7" width="41.65625" customWidth="true" bestFit="true"/>
    <col min="1" max="1" width="9.43359375" customWidth="true" bestFit="true"/>
    <col min="2" max="2" width="37.20312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7364</v>
      </c>
      <c r="D2" t="s">
        <v>7365</v>
      </c>
      <c r="E2" t="s">
        <v>7366</v>
      </c>
      <c r="F2" t="s">
        <v>7367</v>
      </c>
      <c r="G2" t="s">
        <v>7368</v>
      </c>
    </row>
    <row r="3">
      <c r="A3" t="s" s="1">
        <v>1811</v>
      </c>
      <c r="B3" s="1"/>
      <c r="C3" t="s" s="1">
        <v>7369</v>
      </c>
      <c r="D3" t="s" s="1">
        <v>7370</v>
      </c>
      <c r="E3" t="s" s="1">
        <v>7371</v>
      </c>
      <c r="F3" t="s" s="1">
        <v>7372</v>
      </c>
      <c r="G3" t="s" s="1">
        <v>7373</v>
      </c>
    </row>
    <row r="4" ht="45.0" customHeight="true">
      <c r="A4" t="s" s="4">
        <v>94</v>
      </c>
      <c r="B4" t="s" s="4">
        <v>7374</v>
      </c>
      <c r="C4" t="s" s="4">
        <v>84</v>
      </c>
      <c r="D4" t="s" s="4">
        <v>1818</v>
      </c>
      <c r="E4" t="s" s="4">
        <v>1818</v>
      </c>
      <c r="F4" t="s" s="4">
        <v>92</v>
      </c>
      <c r="G4" t="s" s="4">
        <v>84</v>
      </c>
    </row>
    <row r="5" ht="45.0" customHeight="true">
      <c r="A5" t="s" s="4">
        <v>104</v>
      </c>
      <c r="B5" t="s" s="4">
        <v>7375</v>
      </c>
      <c r="C5" t="s" s="4">
        <v>84</v>
      </c>
      <c r="D5" t="s" s="4">
        <v>1818</v>
      </c>
      <c r="E5" t="s" s="4">
        <v>1818</v>
      </c>
      <c r="F5" t="s" s="4">
        <v>92</v>
      </c>
      <c r="G5" t="s" s="4">
        <v>84</v>
      </c>
    </row>
    <row r="6" ht="45.0" customHeight="true">
      <c r="A6" t="s" s="4">
        <v>109</v>
      </c>
      <c r="B6" t="s" s="4">
        <v>7376</v>
      </c>
      <c r="C6" t="s" s="4">
        <v>84</v>
      </c>
      <c r="D6" t="s" s="4">
        <v>1818</v>
      </c>
      <c r="E6" t="s" s="4">
        <v>1818</v>
      </c>
      <c r="F6" t="s" s="4">
        <v>92</v>
      </c>
      <c r="G6" t="s" s="4">
        <v>84</v>
      </c>
    </row>
    <row r="7" ht="45.0" customHeight="true">
      <c r="A7" t="s" s="4">
        <v>115</v>
      </c>
      <c r="B7" t="s" s="4">
        <v>7377</v>
      </c>
      <c r="C7" t="s" s="4">
        <v>84</v>
      </c>
      <c r="D7" t="s" s="4">
        <v>1818</v>
      </c>
      <c r="E7" t="s" s="4">
        <v>1818</v>
      </c>
      <c r="F7" t="s" s="4">
        <v>92</v>
      </c>
      <c r="G7" t="s" s="4">
        <v>84</v>
      </c>
    </row>
    <row r="8" ht="45.0" customHeight="true">
      <c r="A8" t="s" s="4">
        <v>120</v>
      </c>
      <c r="B8" t="s" s="4">
        <v>7378</v>
      </c>
      <c r="C8" t="s" s="4">
        <v>84</v>
      </c>
      <c r="D8" t="s" s="4">
        <v>1818</v>
      </c>
      <c r="E8" t="s" s="4">
        <v>1818</v>
      </c>
      <c r="F8" t="s" s="4">
        <v>92</v>
      </c>
      <c r="G8" t="s" s="4">
        <v>84</v>
      </c>
    </row>
    <row r="9" ht="45.0" customHeight="true">
      <c r="A9" t="s" s="4">
        <v>123</v>
      </c>
      <c r="B9" t="s" s="4">
        <v>7379</v>
      </c>
      <c r="C9" t="s" s="4">
        <v>84</v>
      </c>
      <c r="D9" t="s" s="4">
        <v>1818</v>
      </c>
      <c r="E9" t="s" s="4">
        <v>1818</v>
      </c>
      <c r="F9" t="s" s="4">
        <v>92</v>
      </c>
      <c r="G9" t="s" s="4">
        <v>84</v>
      </c>
    </row>
    <row r="10" ht="45.0" customHeight="true">
      <c r="A10" t="s" s="4">
        <v>128</v>
      </c>
      <c r="B10" t="s" s="4">
        <v>7380</v>
      </c>
      <c r="C10" t="s" s="4">
        <v>84</v>
      </c>
      <c r="D10" t="s" s="4">
        <v>1818</v>
      </c>
      <c r="E10" t="s" s="4">
        <v>1818</v>
      </c>
      <c r="F10" t="s" s="4">
        <v>92</v>
      </c>
      <c r="G10" t="s" s="4">
        <v>84</v>
      </c>
    </row>
    <row r="11" ht="45.0" customHeight="true">
      <c r="A11" t="s" s="4">
        <v>135</v>
      </c>
      <c r="B11" t="s" s="4">
        <v>7381</v>
      </c>
      <c r="C11" t="s" s="4">
        <v>84</v>
      </c>
      <c r="D11" t="s" s="4">
        <v>1818</v>
      </c>
      <c r="E11" t="s" s="4">
        <v>1818</v>
      </c>
      <c r="F11" t="s" s="4">
        <v>92</v>
      </c>
      <c r="G11" t="s" s="4">
        <v>84</v>
      </c>
    </row>
    <row r="12" ht="45.0" customHeight="true">
      <c r="A12" t="s" s="4">
        <v>144</v>
      </c>
      <c r="B12" t="s" s="4">
        <v>7382</v>
      </c>
      <c r="C12" t="s" s="4">
        <v>84</v>
      </c>
      <c r="D12" t="s" s="4">
        <v>1818</v>
      </c>
      <c r="E12" t="s" s="4">
        <v>1818</v>
      </c>
      <c r="F12" t="s" s="4">
        <v>92</v>
      </c>
      <c r="G12" t="s" s="4">
        <v>84</v>
      </c>
    </row>
    <row r="13" ht="45.0" customHeight="true">
      <c r="A13" t="s" s="4">
        <v>150</v>
      </c>
      <c r="B13" t="s" s="4">
        <v>7383</v>
      </c>
      <c r="C13" t="s" s="4">
        <v>84</v>
      </c>
      <c r="D13" t="s" s="4">
        <v>1818</v>
      </c>
      <c r="E13" t="s" s="4">
        <v>1818</v>
      </c>
      <c r="F13" t="s" s="4">
        <v>92</v>
      </c>
      <c r="G13" t="s" s="4">
        <v>84</v>
      </c>
    </row>
    <row r="14" ht="45.0" customHeight="true">
      <c r="A14" t="s" s="4">
        <v>155</v>
      </c>
      <c r="B14" t="s" s="4">
        <v>7384</v>
      </c>
      <c r="C14" t="s" s="4">
        <v>84</v>
      </c>
      <c r="D14" t="s" s="4">
        <v>1818</v>
      </c>
      <c r="E14" t="s" s="4">
        <v>1818</v>
      </c>
      <c r="F14" t="s" s="4">
        <v>92</v>
      </c>
      <c r="G14" t="s" s="4">
        <v>84</v>
      </c>
    </row>
    <row r="15" ht="45.0" customHeight="true">
      <c r="A15" t="s" s="4">
        <v>161</v>
      </c>
      <c r="B15" t="s" s="4">
        <v>7385</v>
      </c>
      <c r="C15" t="s" s="4">
        <v>84</v>
      </c>
      <c r="D15" t="s" s="4">
        <v>1818</v>
      </c>
      <c r="E15" t="s" s="4">
        <v>1818</v>
      </c>
      <c r="F15" t="s" s="4">
        <v>92</v>
      </c>
      <c r="G15" t="s" s="4">
        <v>84</v>
      </c>
    </row>
    <row r="16" ht="45.0" customHeight="true">
      <c r="A16" t="s" s="4">
        <v>166</v>
      </c>
      <c r="B16" t="s" s="4">
        <v>7386</v>
      </c>
      <c r="C16" t="s" s="4">
        <v>84</v>
      </c>
      <c r="D16" t="s" s="4">
        <v>1818</v>
      </c>
      <c r="E16" t="s" s="4">
        <v>1818</v>
      </c>
      <c r="F16" t="s" s="4">
        <v>92</v>
      </c>
      <c r="G16" t="s" s="4">
        <v>84</v>
      </c>
    </row>
    <row r="17" ht="45.0" customHeight="true">
      <c r="A17" t="s" s="4">
        <v>170</v>
      </c>
      <c r="B17" t="s" s="4">
        <v>7387</v>
      </c>
      <c r="C17" t="s" s="4">
        <v>84</v>
      </c>
      <c r="D17" t="s" s="4">
        <v>1818</v>
      </c>
      <c r="E17" t="s" s="4">
        <v>1818</v>
      </c>
      <c r="F17" t="s" s="4">
        <v>92</v>
      </c>
      <c r="G17" t="s" s="4">
        <v>84</v>
      </c>
    </row>
    <row r="18" ht="45.0" customHeight="true">
      <c r="A18" t="s" s="4">
        <v>175</v>
      </c>
      <c r="B18" t="s" s="4">
        <v>7388</v>
      </c>
      <c r="C18" t="s" s="4">
        <v>84</v>
      </c>
      <c r="D18" t="s" s="4">
        <v>1818</v>
      </c>
      <c r="E18" t="s" s="4">
        <v>1818</v>
      </c>
      <c r="F18" t="s" s="4">
        <v>92</v>
      </c>
      <c r="G18" t="s" s="4">
        <v>84</v>
      </c>
    </row>
    <row r="19" ht="45.0" customHeight="true">
      <c r="A19" t="s" s="4">
        <v>180</v>
      </c>
      <c r="B19" t="s" s="4">
        <v>7389</v>
      </c>
      <c r="C19" t="s" s="4">
        <v>84</v>
      </c>
      <c r="D19" t="s" s="4">
        <v>1818</v>
      </c>
      <c r="E19" t="s" s="4">
        <v>1818</v>
      </c>
      <c r="F19" t="s" s="4">
        <v>92</v>
      </c>
      <c r="G19" t="s" s="4">
        <v>84</v>
      </c>
    </row>
    <row r="20" ht="45.0" customHeight="true">
      <c r="A20" t="s" s="4">
        <v>184</v>
      </c>
      <c r="B20" t="s" s="4">
        <v>7390</v>
      </c>
      <c r="C20" t="s" s="4">
        <v>84</v>
      </c>
      <c r="D20" t="s" s="4">
        <v>1818</v>
      </c>
      <c r="E20" t="s" s="4">
        <v>1818</v>
      </c>
      <c r="F20" t="s" s="4">
        <v>92</v>
      </c>
      <c r="G20" t="s" s="4">
        <v>84</v>
      </c>
    </row>
    <row r="21" ht="45.0" customHeight="true">
      <c r="A21" t="s" s="4">
        <v>187</v>
      </c>
      <c r="B21" t="s" s="4">
        <v>7391</v>
      </c>
      <c r="C21" t="s" s="4">
        <v>84</v>
      </c>
      <c r="D21" t="s" s="4">
        <v>1818</v>
      </c>
      <c r="E21" t="s" s="4">
        <v>1818</v>
      </c>
      <c r="F21" t="s" s="4">
        <v>92</v>
      </c>
      <c r="G21" t="s" s="4">
        <v>84</v>
      </c>
    </row>
    <row r="22" ht="45.0" customHeight="true">
      <c r="A22" t="s" s="4">
        <v>193</v>
      </c>
      <c r="B22" t="s" s="4">
        <v>7392</v>
      </c>
      <c r="C22" t="s" s="4">
        <v>84</v>
      </c>
      <c r="D22" t="s" s="4">
        <v>1818</v>
      </c>
      <c r="E22" t="s" s="4">
        <v>1818</v>
      </c>
      <c r="F22" t="s" s="4">
        <v>92</v>
      </c>
      <c r="G22" t="s" s="4">
        <v>84</v>
      </c>
    </row>
    <row r="23" ht="45.0" customHeight="true">
      <c r="A23" t="s" s="4">
        <v>198</v>
      </c>
      <c r="B23" t="s" s="4">
        <v>7393</v>
      </c>
      <c r="C23" t="s" s="4">
        <v>84</v>
      </c>
      <c r="D23" t="s" s="4">
        <v>1818</v>
      </c>
      <c r="E23" t="s" s="4">
        <v>1818</v>
      </c>
      <c r="F23" t="s" s="4">
        <v>92</v>
      </c>
      <c r="G23" t="s" s="4">
        <v>84</v>
      </c>
    </row>
    <row r="24" ht="45.0" customHeight="true">
      <c r="A24" t="s" s="4">
        <v>203</v>
      </c>
      <c r="B24" t="s" s="4">
        <v>7394</v>
      </c>
      <c r="C24" t="s" s="4">
        <v>84</v>
      </c>
      <c r="D24" t="s" s="4">
        <v>1818</v>
      </c>
      <c r="E24" t="s" s="4">
        <v>1818</v>
      </c>
      <c r="F24" t="s" s="4">
        <v>92</v>
      </c>
      <c r="G24" t="s" s="4">
        <v>84</v>
      </c>
    </row>
    <row r="25" ht="45.0" customHeight="true">
      <c r="A25" t="s" s="4">
        <v>211</v>
      </c>
      <c r="B25" t="s" s="4">
        <v>7395</v>
      </c>
      <c r="C25" t="s" s="4">
        <v>84</v>
      </c>
      <c r="D25" t="s" s="4">
        <v>1818</v>
      </c>
      <c r="E25" t="s" s="4">
        <v>1818</v>
      </c>
      <c r="F25" t="s" s="4">
        <v>92</v>
      </c>
      <c r="G25" t="s" s="4">
        <v>84</v>
      </c>
    </row>
    <row r="26" ht="45.0" customHeight="true">
      <c r="A26" t="s" s="4">
        <v>217</v>
      </c>
      <c r="B26" t="s" s="4">
        <v>7396</v>
      </c>
      <c r="C26" t="s" s="4">
        <v>84</v>
      </c>
      <c r="D26" t="s" s="4">
        <v>1818</v>
      </c>
      <c r="E26" t="s" s="4">
        <v>1818</v>
      </c>
      <c r="F26" t="s" s="4">
        <v>92</v>
      </c>
      <c r="G26" t="s" s="4">
        <v>84</v>
      </c>
    </row>
    <row r="27" ht="45.0" customHeight="true">
      <c r="A27" t="s" s="4">
        <v>226</v>
      </c>
      <c r="B27" t="s" s="4">
        <v>7397</v>
      </c>
      <c r="C27" t="s" s="4">
        <v>84</v>
      </c>
      <c r="D27" t="s" s="4">
        <v>1818</v>
      </c>
      <c r="E27" t="s" s="4">
        <v>1818</v>
      </c>
      <c r="F27" t="s" s="4">
        <v>92</v>
      </c>
      <c r="G27" t="s" s="4">
        <v>84</v>
      </c>
    </row>
    <row r="28" ht="45.0" customHeight="true">
      <c r="A28" t="s" s="4">
        <v>232</v>
      </c>
      <c r="B28" t="s" s="4">
        <v>7398</v>
      </c>
      <c r="C28" t="s" s="4">
        <v>84</v>
      </c>
      <c r="D28" t="s" s="4">
        <v>1818</v>
      </c>
      <c r="E28" t="s" s="4">
        <v>1818</v>
      </c>
      <c r="F28" t="s" s="4">
        <v>92</v>
      </c>
      <c r="G28" t="s" s="4">
        <v>84</v>
      </c>
    </row>
    <row r="29" ht="45.0" customHeight="true">
      <c r="A29" t="s" s="4">
        <v>238</v>
      </c>
      <c r="B29" t="s" s="4">
        <v>7399</v>
      </c>
      <c r="C29" t="s" s="4">
        <v>84</v>
      </c>
      <c r="D29" t="s" s="4">
        <v>1818</v>
      </c>
      <c r="E29" t="s" s="4">
        <v>1818</v>
      </c>
      <c r="F29" t="s" s="4">
        <v>92</v>
      </c>
      <c r="G29" t="s" s="4">
        <v>84</v>
      </c>
    </row>
    <row r="30" ht="45.0" customHeight="true">
      <c r="A30" t="s" s="4">
        <v>244</v>
      </c>
      <c r="B30" t="s" s="4">
        <v>7400</v>
      </c>
      <c r="C30" t="s" s="4">
        <v>84</v>
      </c>
      <c r="D30" t="s" s="4">
        <v>1818</v>
      </c>
      <c r="E30" t="s" s="4">
        <v>1818</v>
      </c>
      <c r="F30" t="s" s="4">
        <v>92</v>
      </c>
      <c r="G30" t="s" s="4">
        <v>84</v>
      </c>
    </row>
    <row r="31" ht="45.0" customHeight="true">
      <c r="A31" t="s" s="4">
        <v>252</v>
      </c>
      <c r="B31" t="s" s="4">
        <v>7401</v>
      </c>
      <c r="C31" t="s" s="4">
        <v>84</v>
      </c>
      <c r="D31" t="s" s="4">
        <v>1818</v>
      </c>
      <c r="E31" t="s" s="4">
        <v>1818</v>
      </c>
      <c r="F31" t="s" s="4">
        <v>92</v>
      </c>
      <c r="G31" t="s" s="4">
        <v>84</v>
      </c>
    </row>
    <row r="32" ht="45.0" customHeight="true">
      <c r="A32" t="s" s="4">
        <v>256</v>
      </c>
      <c r="B32" t="s" s="4">
        <v>7402</v>
      </c>
      <c r="C32" t="s" s="4">
        <v>84</v>
      </c>
      <c r="D32" t="s" s="4">
        <v>1818</v>
      </c>
      <c r="E32" t="s" s="4">
        <v>1818</v>
      </c>
      <c r="F32" t="s" s="4">
        <v>92</v>
      </c>
      <c r="G32" t="s" s="4">
        <v>84</v>
      </c>
    </row>
    <row r="33" ht="45.0" customHeight="true">
      <c r="A33" t="s" s="4">
        <v>260</v>
      </c>
      <c r="B33" t="s" s="4">
        <v>7403</v>
      </c>
      <c r="C33" t="s" s="4">
        <v>84</v>
      </c>
      <c r="D33" t="s" s="4">
        <v>1818</v>
      </c>
      <c r="E33" t="s" s="4">
        <v>1818</v>
      </c>
      <c r="F33" t="s" s="4">
        <v>92</v>
      </c>
      <c r="G33" t="s" s="4">
        <v>84</v>
      </c>
    </row>
    <row r="34" ht="45.0" customHeight="true">
      <c r="A34" t="s" s="4">
        <v>263</v>
      </c>
      <c r="B34" t="s" s="4">
        <v>7404</v>
      </c>
      <c r="C34" t="s" s="4">
        <v>84</v>
      </c>
      <c r="D34" t="s" s="4">
        <v>1818</v>
      </c>
      <c r="E34" t="s" s="4">
        <v>1818</v>
      </c>
      <c r="F34" t="s" s="4">
        <v>92</v>
      </c>
      <c r="G34" t="s" s="4">
        <v>84</v>
      </c>
    </row>
    <row r="35" ht="45.0" customHeight="true">
      <c r="A35" t="s" s="4">
        <v>268</v>
      </c>
      <c r="B35" t="s" s="4">
        <v>7405</v>
      </c>
      <c r="C35" t="s" s="4">
        <v>84</v>
      </c>
      <c r="D35" t="s" s="4">
        <v>1818</v>
      </c>
      <c r="E35" t="s" s="4">
        <v>1818</v>
      </c>
      <c r="F35" t="s" s="4">
        <v>92</v>
      </c>
      <c r="G35" t="s" s="4">
        <v>84</v>
      </c>
    </row>
    <row r="36" ht="45.0" customHeight="true">
      <c r="A36" t="s" s="4">
        <v>275</v>
      </c>
      <c r="B36" t="s" s="4">
        <v>7406</v>
      </c>
      <c r="C36" t="s" s="4">
        <v>84</v>
      </c>
      <c r="D36" t="s" s="4">
        <v>1818</v>
      </c>
      <c r="E36" t="s" s="4">
        <v>1818</v>
      </c>
      <c r="F36" t="s" s="4">
        <v>92</v>
      </c>
      <c r="G36" t="s" s="4">
        <v>84</v>
      </c>
    </row>
    <row r="37" ht="45.0" customHeight="true">
      <c r="A37" t="s" s="4">
        <v>280</v>
      </c>
      <c r="B37" t="s" s="4">
        <v>7407</v>
      </c>
      <c r="C37" t="s" s="4">
        <v>84</v>
      </c>
      <c r="D37" t="s" s="4">
        <v>1818</v>
      </c>
      <c r="E37" t="s" s="4">
        <v>1818</v>
      </c>
      <c r="F37" t="s" s="4">
        <v>92</v>
      </c>
      <c r="G37" t="s" s="4">
        <v>84</v>
      </c>
    </row>
    <row r="38" ht="45.0" customHeight="true">
      <c r="A38" t="s" s="4">
        <v>285</v>
      </c>
      <c r="B38" t="s" s="4">
        <v>7408</v>
      </c>
      <c r="C38" t="s" s="4">
        <v>84</v>
      </c>
      <c r="D38" t="s" s="4">
        <v>1818</v>
      </c>
      <c r="E38" t="s" s="4">
        <v>1818</v>
      </c>
      <c r="F38" t="s" s="4">
        <v>92</v>
      </c>
      <c r="G38" t="s" s="4">
        <v>84</v>
      </c>
    </row>
    <row r="39" ht="45.0" customHeight="true">
      <c r="A39" t="s" s="4">
        <v>289</v>
      </c>
      <c r="B39" t="s" s="4">
        <v>7409</v>
      </c>
      <c r="C39" t="s" s="4">
        <v>84</v>
      </c>
      <c r="D39" t="s" s="4">
        <v>1818</v>
      </c>
      <c r="E39" t="s" s="4">
        <v>1818</v>
      </c>
      <c r="F39" t="s" s="4">
        <v>92</v>
      </c>
      <c r="G39" t="s" s="4">
        <v>84</v>
      </c>
    </row>
    <row r="40" ht="45.0" customHeight="true">
      <c r="A40" t="s" s="4">
        <v>293</v>
      </c>
      <c r="B40" t="s" s="4">
        <v>7410</v>
      </c>
      <c r="C40" t="s" s="4">
        <v>84</v>
      </c>
      <c r="D40" t="s" s="4">
        <v>1818</v>
      </c>
      <c r="E40" t="s" s="4">
        <v>1818</v>
      </c>
      <c r="F40" t="s" s="4">
        <v>92</v>
      </c>
      <c r="G40" t="s" s="4">
        <v>84</v>
      </c>
    </row>
    <row r="41" ht="45.0" customHeight="true">
      <c r="A41" t="s" s="4">
        <v>297</v>
      </c>
      <c r="B41" t="s" s="4">
        <v>7411</v>
      </c>
      <c r="C41" t="s" s="4">
        <v>84</v>
      </c>
      <c r="D41" t="s" s="4">
        <v>1818</v>
      </c>
      <c r="E41" t="s" s="4">
        <v>1818</v>
      </c>
      <c r="F41" t="s" s="4">
        <v>92</v>
      </c>
      <c r="G41" t="s" s="4">
        <v>84</v>
      </c>
    </row>
    <row r="42" ht="45.0" customHeight="true">
      <c r="A42" t="s" s="4">
        <v>305</v>
      </c>
      <c r="B42" t="s" s="4">
        <v>7412</v>
      </c>
      <c r="C42" t="s" s="4">
        <v>84</v>
      </c>
      <c r="D42" t="s" s="4">
        <v>1818</v>
      </c>
      <c r="E42" t="s" s="4">
        <v>1818</v>
      </c>
      <c r="F42" t="s" s="4">
        <v>92</v>
      </c>
      <c r="G42" t="s" s="4">
        <v>84</v>
      </c>
    </row>
    <row r="43" ht="45.0" customHeight="true">
      <c r="A43" t="s" s="4">
        <v>308</v>
      </c>
      <c r="B43" t="s" s="4">
        <v>7413</v>
      </c>
      <c r="C43" t="s" s="4">
        <v>84</v>
      </c>
      <c r="D43" t="s" s="4">
        <v>1818</v>
      </c>
      <c r="E43" t="s" s="4">
        <v>1818</v>
      </c>
      <c r="F43" t="s" s="4">
        <v>92</v>
      </c>
      <c r="G43" t="s" s="4">
        <v>84</v>
      </c>
    </row>
    <row r="44" ht="45.0" customHeight="true">
      <c r="A44" t="s" s="4">
        <v>314</v>
      </c>
      <c r="B44" t="s" s="4">
        <v>7414</v>
      </c>
      <c r="C44" t="s" s="4">
        <v>84</v>
      </c>
      <c r="D44" t="s" s="4">
        <v>1818</v>
      </c>
      <c r="E44" t="s" s="4">
        <v>1818</v>
      </c>
      <c r="F44" t="s" s="4">
        <v>92</v>
      </c>
      <c r="G44" t="s" s="4">
        <v>84</v>
      </c>
    </row>
    <row r="45" ht="45.0" customHeight="true">
      <c r="A45" t="s" s="4">
        <v>317</v>
      </c>
      <c r="B45" t="s" s="4">
        <v>7415</v>
      </c>
      <c r="C45" t="s" s="4">
        <v>84</v>
      </c>
      <c r="D45" t="s" s="4">
        <v>1818</v>
      </c>
      <c r="E45" t="s" s="4">
        <v>1818</v>
      </c>
      <c r="F45" t="s" s="4">
        <v>92</v>
      </c>
      <c r="G45" t="s" s="4">
        <v>84</v>
      </c>
    </row>
    <row r="46" ht="45.0" customHeight="true">
      <c r="A46" t="s" s="4">
        <v>321</v>
      </c>
      <c r="B46" t="s" s="4">
        <v>7416</v>
      </c>
      <c r="C46" t="s" s="4">
        <v>84</v>
      </c>
      <c r="D46" t="s" s="4">
        <v>1818</v>
      </c>
      <c r="E46" t="s" s="4">
        <v>1818</v>
      </c>
      <c r="F46" t="s" s="4">
        <v>92</v>
      </c>
      <c r="G46" t="s" s="4">
        <v>84</v>
      </c>
    </row>
    <row r="47" ht="45.0" customHeight="true">
      <c r="A47" t="s" s="4">
        <v>325</v>
      </c>
      <c r="B47" t="s" s="4">
        <v>7417</v>
      </c>
      <c r="C47" t="s" s="4">
        <v>84</v>
      </c>
      <c r="D47" t="s" s="4">
        <v>1818</v>
      </c>
      <c r="E47" t="s" s="4">
        <v>1818</v>
      </c>
      <c r="F47" t="s" s="4">
        <v>92</v>
      </c>
      <c r="G47" t="s" s="4">
        <v>84</v>
      </c>
    </row>
    <row r="48" ht="45.0" customHeight="true">
      <c r="A48" t="s" s="4">
        <v>331</v>
      </c>
      <c r="B48" t="s" s="4">
        <v>7418</v>
      </c>
      <c r="C48" t="s" s="4">
        <v>84</v>
      </c>
      <c r="D48" t="s" s="4">
        <v>1818</v>
      </c>
      <c r="E48" t="s" s="4">
        <v>1818</v>
      </c>
      <c r="F48" t="s" s="4">
        <v>92</v>
      </c>
      <c r="G48" t="s" s="4">
        <v>84</v>
      </c>
    </row>
    <row r="49" ht="45.0" customHeight="true">
      <c r="A49" t="s" s="4">
        <v>337</v>
      </c>
      <c r="B49" t="s" s="4">
        <v>7419</v>
      </c>
      <c r="C49" t="s" s="4">
        <v>84</v>
      </c>
      <c r="D49" t="s" s="4">
        <v>1818</v>
      </c>
      <c r="E49" t="s" s="4">
        <v>1818</v>
      </c>
      <c r="F49" t="s" s="4">
        <v>92</v>
      </c>
      <c r="G49" t="s" s="4">
        <v>84</v>
      </c>
    </row>
    <row r="50" ht="45.0" customHeight="true">
      <c r="A50" t="s" s="4">
        <v>339</v>
      </c>
      <c r="B50" t="s" s="4">
        <v>7420</v>
      </c>
      <c r="C50" t="s" s="4">
        <v>84</v>
      </c>
      <c r="D50" t="s" s="4">
        <v>1818</v>
      </c>
      <c r="E50" t="s" s="4">
        <v>1818</v>
      </c>
      <c r="F50" t="s" s="4">
        <v>92</v>
      </c>
      <c r="G50" t="s" s="4">
        <v>84</v>
      </c>
    </row>
    <row r="51" ht="45.0" customHeight="true">
      <c r="A51" t="s" s="4">
        <v>343</v>
      </c>
      <c r="B51" t="s" s="4">
        <v>7421</v>
      </c>
      <c r="C51" t="s" s="4">
        <v>84</v>
      </c>
      <c r="D51" t="s" s="4">
        <v>1818</v>
      </c>
      <c r="E51" t="s" s="4">
        <v>1818</v>
      </c>
      <c r="F51" t="s" s="4">
        <v>92</v>
      </c>
      <c r="G51" t="s" s="4">
        <v>84</v>
      </c>
    </row>
    <row r="52" ht="45.0" customHeight="true">
      <c r="A52" t="s" s="4">
        <v>347</v>
      </c>
      <c r="B52" t="s" s="4">
        <v>7422</v>
      </c>
      <c r="C52" t="s" s="4">
        <v>84</v>
      </c>
      <c r="D52" t="s" s="4">
        <v>1818</v>
      </c>
      <c r="E52" t="s" s="4">
        <v>1818</v>
      </c>
      <c r="F52" t="s" s="4">
        <v>92</v>
      </c>
      <c r="G52" t="s" s="4">
        <v>84</v>
      </c>
    </row>
    <row r="53" ht="45.0" customHeight="true">
      <c r="A53" t="s" s="4">
        <v>352</v>
      </c>
      <c r="B53" t="s" s="4">
        <v>7423</v>
      </c>
      <c r="C53" t="s" s="4">
        <v>84</v>
      </c>
      <c r="D53" t="s" s="4">
        <v>1818</v>
      </c>
      <c r="E53" t="s" s="4">
        <v>1818</v>
      </c>
      <c r="F53" t="s" s="4">
        <v>92</v>
      </c>
      <c r="G53" t="s" s="4">
        <v>84</v>
      </c>
    </row>
    <row r="54" ht="45.0" customHeight="true">
      <c r="A54" t="s" s="4">
        <v>358</v>
      </c>
      <c r="B54" t="s" s="4">
        <v>7424</v>
      </c>
      <c r="C54" t="s" s="4">
        <v>84</v>
      </c>
      <c r="D54" t="s" s="4">
        <v>1818</v>
      </c>
      <c r="E54" t="s" s="4">
        <v>1818</v>
      </c>
      <c r="F54" t="s" s="4">
        <v>92</v>
      </c>
      <c r="G54" t="s" s="4">
        <v>84</v>
      </c>
    </row>
    <row r="55" ht="45.0" customHeight="true">
      <c r="A55" t="s" s="4">
        <v>364</v>
      </c>
      <c r="B55" t="s" s="4">
        <v>7425</v>
      </c>
      <c r="C55" t="s" s="4">
        <v>84</v>
      </c>
      <c r="D55" t="s" s="4">
        <v>1818</v>
      </c>
      <c r="E55" t="s" s="4">
        <v>1818</v>
      </c>
      <c r="F55" t="s" s="4">
        <v>92</v>
      </c>
      <c r="G55" t="s" s="4">
        <v>84</v>
      </c>
    </row>
    <row r="56" ht="45.0" customHeight="true">
      <c r="A56" t="s" s="4">
        <v>370</v>
      </c>
      <c r="B56" t="s" s="4">
        <v>7426</v>
      </c>
      <c r="C56" t="s" s="4">
        <v>84</v>
      </c>
      <c r="D56" t="s" s="4">
        <v>1818</v>
      </c>
      <c r="E56" t="s" s="4">
        <v>1818</v>
      </c>
      <c r="F56" t="s" s="4">
        <v>92</v>
      </c>
      <c r="G56" t="s" s="4">
        <v>84</v>
      </c>
    </row>
    <row r="57" ht="45.0" customHeight="true">
      <c r="A57" t="s" s="4">
        <v>375</v>
      </c>
      <c r="B57" t="s" s="4">
        <v>7427</v>
      </c>
      <c r="C57" t="s" s="4">
        <v>84</v>
      </c>
      <c r="D57" t="s" s="4">
        <v>1818</v>
      </c>
      <c r="E57" t="s" s="4">
        <v>1818</v>
      </c>
      <c r="F57" t="s" s="4">
        <v>92</v>
      </c>
      <c r="G57" t="s" s="4">
        <v>84</v>
      </c>
    </row>
    <row r="58" ht="45.0" customHeight="true">
      <c r="A58" t="s" s="4">
        <v>380</v>
      </c>
      <c r="B58" t="s" s="4">
        <v>7428</v>
      </c>
      <c r="C58" t="s" s="4">
        <v>84</v>
      </c>
      <c r="D58" t="s" s="4">
        <v>1818</v>
      </c>
      <c r="E58" t="s" s="4">
        <v>1818</v>
      </c>
      <c r="F58" t="s" s="4">
        <v>92</v>
      </c>
      <c r="G58" t="s" s="4">
        <v>84</v>
      </c>
    </row>
    <row r="59" ht="45.0" customHeight="true">
      <c r="A59" t="s" s="4">
        <v>386</v>
      </c>
      <c r="B59" t="s" s="4">
        <v>7429</v>
      </c>
      <c r="C59" t="s" s="4">
        <v>84</v>
      </c>
      <c r="D59" t="s" s="4">
        <v>1818</v>
      </c>
      <c r="E59" t="s" s="4">
        <v>1818</v>
      </c>
      <c r="F59" t="s" s="4">
        <v>92</v>
      </c>
      <c r="G59" t="s" s="4">
        <v>84</v>
      </c>
    </row>
    <row r="60" ht="45.0" customHeight="true">
      <c r="A60" t="s" s="4">
        <v>389</v>
      </c>
      <c r="B60" t="s" s="4">
        <v>7430</v>
      </c>
      <c r="C60" t="s" s="4">
        <v>84</v>
      </c>
      <c r="D60" t="s" s="4">
        <v>1818</v>
      </c>
      <c r="E60" t="s" s="4">
        <v>1818</v>
      </c>
      <c r="F60" t="s" s="4">
        <v>92</v>
      </c>
      <c r="G60" t="s" s="4">
        <v>84</v>
      </c>
    </row>
    <row r="61" ht="45.0" customHeight="true">
      <c r="A61" t="s" s="4">
        <v>393</v>
      </c>
      <c r="B61" t="s" s="4">
        <v>7431</v>
      </c>
      <c r="C61" t="s" s="4">
        <v>84</v>
      </c>
      <c r="D61" t="s" s="4">
        <v>1818</v>
      </c>
      <c r="E61" t="s" s="4">
        <v>1818</v>
      </c>
      <c r="F61" t="s" s="4">
        <v>92</v>
      </c>
      <c r="G61" t="s" s="4">
        <v>84</v>
      </c>
    </row>
    <row r="62" ht="45.0" customHeight="true">
      <c r="A62" t="s" s="4">
        <v>397</v>
      </c>
      <c r="B62" t="s" s="4">
        <v>7432</v>
      </c>
      <c r="C62" t="s" s="4">
        <v>84</v>
      </c>
      <c r="D62" t="s" s="4">
        <v>1818</v>
      </c>
      <c r="E62" t="s" s="4">
        <v>1818</v>
      </c>
      <c r="F62" t="s" s="4">
        <v>92</v>
      </c>
      <c r="G62" t="s" s="4">
        <v>84</v>
      </c>
    </row>
    <row r="63" ht="45.0" customHeight="true">
      <c r="A63" t="s" s="4">
        <v>401</v>
      </c>
      <c r="B63" t="s" s="4">
        <v>7433</v>
      </c>
      <c r="C63" t="s" s="4">
        <v>84</v>
      </c>
      <c r="D63" t="s" s="4">
        <v>1818</v>
      </c>
      <c r="E63" t="s" s="4">
        <v>1818</v>
      </c>
      <c r="F63" t="s" s="4">
        <v>92</v>
      </c>
      <c r="G63" t="s" s="4">
        <v>84</v>
      </c>
    </row>
    <row r="64" ht="45.0" customHeight="true">
      <c r="A64" t="s" s="4">
        <v>404</v>
      </c>
      <c r="B64" t="s" s="4">
        <v>7434</v>
      </c>
      <c r="C64" t="s" s="4">
        <v>84</v>
      </c>
      <c r="D64" t="s" s="4">
        <v>1818</v>
      </c>
      <c r="E64" t="s" s="4">
        <v>1818</v>
      </c>
      <c r="F64" t="s" s="4">
        <v>92</v>
      </c>
      <c r="G64" t="s" s="4">
        <v>84</v>
      </c>
    </row>
    <row r="65" ht="45.0" customHeight="true">
      <c r="A65" t="s" s="4">
        <v>408</v>
      </c>
      <c r="B65" t="s" s="4">
        <v>7435</v>
      </c>
      <c r="C65" t="s" s="4">
        <v>84</v>
      </c>
      <c r="D65" t="s" s="4">
        <v>1818</v>
      </c>
      <c r="E65" t="s" s="4">
        <v>1818</v>
      </c>
      <c r="F65" t="s" s="4">
        <v>92</v>
      </c>
      <c r="G65" t="s" s="4">
        <v>84</v>
      </c>
    </row>
    <row r="66" ht="45.0" customHeight="true">
      <c r="A66" t="s" s="4">
        <v>412</v>
      </c>
      <c r="B66" t="s" s="4">
        <v>7436</v>
      </c>
      <c r="C66" t="s" s="4">
        <v>84</v>
      </c>
      <c r="D66" t="s" s="4">
        <v>1818</v>
      </c>
      <c r="E66" t="s" s="4">
        <v>1818</v>
      </c>
      <c r="F66" t="s" s="4">
        <v>92</v>
      </c>
      <c r="G66" t="s" s="4">
        <v>84</v>
      </c>
    </row>
    <row r="67" ht="45.0" customHeight="true">
      <c r="A67" t="s" s="4">
        <v>418</v>
      </c>
      <c r="B67" t="s" s="4">
        <v>7437</v>
      </c>
      <c r="C67" t="s" s="4">
        <v>84</v>
      </c>
      <c r="D67" t="s" s="4">
        <v>1818</v>
      </c>
      <c r="E67" t="s" s="4">
        <v>1818</v>
      </c>
      <c r="F67" t="s" s="4">
        <v>92</v>
      </c>
      <c r="G67" t="s" s="4">
        <v>84</v>
      </c>
    </row>
    <row r="68" ht="45.0" customHeight="true">
      <c r="A68" t="s" s="4">
        <v>424</v>
      </c>
      <c r="B68" t="s" s="4">
        <v>7438</v>
      </c>
      <c r="C68" t="s" s="4">
        <v>84</v>
      </c>
      <c r="D68" t="s" s="4">
        <v>1818</v>
      </c>
      <c r="E68" t="s" s="4">
        <v>1818</v>
      </c>
      <c r="F68" t="s" s="4">
        <v>92</v>
      </c>
      <c r="G68" t="s" s="4">
        <v>84</v>
      </c>
    </row>
    <row r="69" ht="45.0" customHeight="true">
      <c r="A69" t="s" s="4">
        <v>428</v>
      </c>
      <c r="B69" t="s" s="4">
        <v>7439</v>
      </c>
      <c r="C69" t="s" s="4">
        <v>84</v>
      </c>
      <c r="D69" t="s" s="4">
        <v>1818</v>
      </c>
      <c r="E69" t="s" s="4">
        <v>1818</v>
      </c>
      <c r="F69" t="s" s="4">
        <v>92</v>
      </c>
      <c r="G69" t="s" s="4">
        <v>84</v>
      </c>
    </row>
    <row r="70" ht="45.0" customHeight="true">
      <c r="A70" t="s" s="4">
        <v>432</v>
      </c>
      <c r="B70" t="s" s="4">
        <v>7440</v>
      </c>
      <c r="C70" t="s" s="4">
        <v>84</v>
      </c>
      <c r="D70" t="s" s="4">
        <v>1818</v>
      </c>
      <c r="E70" t="s" s="4">
        <v>1818</v>
      </c>
      <c r="F70" t="s" s="4">
        <v>92</v>
      </c>
      <c r="G70" t="s" s="4">
        <v>84</v>
      </c>
    </row>
    <row r="71" ht="45.0" customHeight="true">
      <c r="A71" t="s" s="4">
        <v>437</v>
      </c>
      <c r="B71" t="s" s="4">
        <v>7441</v>
      </c>
      <c r="C71" t="s" s="4">
        <v>84</v>
      </c>
      <c r="D71" t="s" s="4">
        <v>1818</v>
      </c>
      <c r="E71" t="s" s="4">
        <v>1818</v>
      </c>
      <c r="F71" t="s" s="4">
        <v>92</v>
      </c>
      <c r="G71" t="s" s="4">
        <v>84</v>
      </c>
    </row>
    <row r="72" ht="45.0" customHeight="true">
      <c r="A72" t="s" s="4">
        <v>442</v>
      </c>
      <c r="B72" t="s" s="4">
        <v>7442</v>
      </c>
      <c r="C72" t="s" s="4">
        <v>84</v>
      </c>
      <c r="D72" t="s" s="4">
        <v>1818</v>
      </c>
      <c r="E72" t="s" s="4">
        <v>1818</v>
      </c>
      <c r="F72" t="s" s="4">
        <v>92</v>
      </c>
      <c r="G72" t="s" s="4">
        <v>84</v>
      </c>
    </row>
    <row r="73" ht="45.0" customHeight="true">
      <c r="A73" t="s" s="4">
        <v>447</v>
      </c>
      <c r="B73" t="s" s="4">
        <v>7443</v>
      </c>
      <c r="C73" t="s" s="4">
        <v>84</v>
      </c>
      <c r="D73" t="s" s="4">
        <v>1818</v>
      </c>
      <c r="E73" t="s" s="4">
        <v>1818</v>
      </c>
      <c r="F73" t="s" s="4">
        <v>92</v>
      </c>
      <c r="G73" t="s" s="4">
        <v>84</v>
      </c>
    </row>
    <row r="74" ht="45.0" customHeight="true">
      <c r="A74" t="s" s="4">
        <v>452</v>
      </c>
      <c r="B74" t="s" s="4">
        <v>7444</v>
      </c>
      <c r="C74" t="s" s="4">
        <v>84</v>
      </c>
      <c r="D74" t="s" s="4">
        <v>1818</v>
      </c>
      <c r="E74" t="s" s="4">
        <v>1818</v>
      </c>
      <c r="F74" t="s" s="4">
        <v>92</v>
      </c>
      <c r="G74" t="s" s="4">
        <v>84</v>
      </c>
    </row>
    <row r="75" ht="45.0" customHeight="true">
      <c r="A75" t="s" s="4">
        <v>459</v>
      </c>
      <c r="B75" t="s" s="4">
        <v>7445</v>
      </c>
      <c r="C75" t="s" s="4">
        <v>84</v>
      </c>
      <c r="D75" t="s" s="4">
        <v>1818</v>
      </c>
      <c r="E75" t="s" s="4">
        <v>1818</v>
      </c>
      <c r="F75" t="s" s="4">
        <v>92</v>
      </c>
      <c r="G75" t="s" s="4">
        <v>84</v>
      </c>
    </row>
    <row r="76" ht="45.0" customHeight="true">
      <c r="A76" t="s" s="4">
        <v>465</v>
      </c>
      <c r="B76" t="s" s="4">
        <v>7446</v>
      </c>
      <c r="C76" t="s" s="4">
        <v>84</v>
      </c>
      <c r="D76" t="s" s="4">
        <v>1818</v>
      </c>
      <c r="E76" t="s" s="4">
        <v>1818</v>
      </c>
      <c r="F76" t="s" s="4">
        <v>92</v>
      </c>
      <c r="G76" t="s" s="4">
        <v>84</v>
      </c>
    </row>
    <row r="77" ht="45.0" customHeight="true">
      <c r="A77" t="s" s="4">
        <v>470</v>
      </c>
      <c r="B77" t="s" s="4">
        <v>7447</v>
      </c>
      <c r="C77" t="s" s="4">
        <v>84</v>
      </c>
      <c r="D77" t="s" s="4">
        <v>1818</v>
      </c>
      <c r="E77" t="s" s="4">
        <v>1818</v>
      </c>
      <c r="F77" t="s" s="4">
        <v>92</v>
      </c>
      <c r="G77" t="s" s="4">
        <v>84</v>
      </c>
    </row>
    <row r="78" ht="45.0" customHeight="true">
      <c r="A78" t="s" s="4">
        <v>474</v>
      </c>
      <c r="B78" t="s" s="4">
        <v>7448</v>
      </c>
      <c r="C78" t="s" s="4">
        <v>84</v>
      </c>
      <c r="D78" t="s" s="4">
        <v>1818</v>
      </c>
      <c r="E78" t="s" s="4">
        <v>1818</v>
      </c>
      <c r="F78" t="s" s="4">
        <v>92</v>
      </c>
      <c r="G78" t="s" s="4">
        <v>84</v>
      </c>
    </row>
    <row r="79" ht="45.0" customHeight="true">
      <c r="A79" t="s" s="4">
        <v>478</v>
      </c>
      <c r="B79" t="s" s="4">
        <v>7449</v>
      </c>
      <c r="C79" t="s" s="4">
        <v>84</v>
      </c>
      <c r="D79" t="s" s="4">
        <v>1818</v>
      </c>
      <c r="E79" t="s" s="4">
        <v>1818</v>
      </c>
      <c r="F79" t="s" s="4">
        <v>92</v>
      </c>
      <c r="G79" t="s" s="4">
        <v>84</v>
      </c>
    </row>
    <row r="80" ht="45.0" customHeight="true">
      <c r="A80" t="s" s="4">
        <v>481</v>
      </c>
      <c r="B80" t="s" s="4">
        <v>7450</v>
      </c>
      <c r="C80" t="s" s="4">
        <v>84</v>
      </c>
      <c r="D80" t="s" s="4">
        <v>1818</v>
      </c>
      <c r="E80" t="s" s="4">
        <v>1818</v>
      </c>
      <c r="F80" t="s" s="4">
        <v>92</v>
      </c>
      <c r="G80" t="s" s="4">
        <v>84</v>
      </c>
    </row>
    <row r="81" ht="45.0" customHeight="true">
      <c r="A81" t="s" s="4">
        <v>485</v>
      </c>
      <c r="B81" t="s" s="4">
        <v>7451</v>
      </c>
      <c r="C81" t="s" s="4">
        <v>84</v>
      </c>
      <c r="D81" t="s" s="4">
        <v>1818</v>
      </c>
      <c r="E81" t="s" s="4">
        <v>1818</v>
      </c>
      <c r="F81" t="s" s="4">
        <v>92</v>
      </c>
      <c r="G81" t="s" s="4">
        <v>84</v>
      </c>
    </row>
    <row r="82" ht="45.0" customHeight="true">
      <c r="A82" t="s" s="4">
        <v>489</v>
      </c>
      <c r="B82" t="s" s="4">
        <v>7452</v>
      </c>
      <c r="C82" t="s" s="4">
        <v>84</v>
      </c>
      <c r="D82" t="s" s="4">
        <v>1818</v>
      </c>
      <c r="E82" t="s" s="4">
        <v>1818</v>
      </c>
      <c r="F82" t="s" s="4">
        <v>92</v>
      </c>
      <c r="G82" t="s" s="4">
        <v>84</v>
      </c>
    </row>
    <row r="83" ht="45.0" customHeight="true">
      <c r="A83" t="s" s="4">
        <v>494</v>
      </c>
      <c r="B83" t="s" s="4">
        <v>7453</v>
      </c>
      <c r="C83" t="s" s="4">
        <v>84</v>
      </c>
      <c r="D83" t="s" s="4">
        <v>1818</v>
      </c>
      <c r="E83" t="s" s="4">
        <v>1818</v>
      </c>
      <c r="F83" t="s" s="4">
        <v>92</v>
      </c>
      <c r="G83" t="s" s="4">
        <v>84</v>
      </c>
    </row>
    <row r="84" ht="45.0" customHeight="true">
      <c r="A84" t="s" s="4">
        <v>497</v>
      </c>
      <c r="B84" t="s" s="4">
        <v>7454</v>
      </c>
      <c r="C84" t="s" s="4">
        <v>84</v>
      </c>
      <c r="D84" t="s" s="4">
        <v>1818</v>
      </c>
      <c r="E84" t="s" s="4">
        <v>1818</v>
      </c>
      <c r="F84" t="s" s="4">
        <v>92</v>
      </c>
      <c r="G84" t="s" s="4">
        <v>84</v>
      </c>
    </row>
    <row r="85" ht="45.0" customHeight="true">
      <c r="A85" t="s" s="4">
        <v>501</v>
      </c>
      <c r="B85" t="s" s="4">
        <v>7455</v>
      </c>
      <c r="C85" t="s" s="4">
        <v>84</v>
      </c>
      <c r="D85" t="s" s="4">
        <v>1818</v>
      </c>
      <c r="E85" t="s" s="4">
        <v>1818</v>
      </c>
      <c r="F85" t="s" s="4">
        <v>92</v>
      </c>
      <c r="G85" t="s" s="4">
        <v>84</v>
      </c>
    </row>
    <row r="86" ht="45.0" customHeight="true">
      <c r="A86" t="s" s="4">
        <v>505</v>
      </c>
      <c r="B86" t="s" s="4">
        <v>7456</v>
      </c>
      <c r="C86" t="s" s="4">
        <v>84</v>
      </c>
      <c r="D86" t="s" s="4">
        <v>1818</v>
      </c>
      <c r="E86" t="s" s="4">
        <v>1818</v>
      </c>
      <c r="F86" t="s" s="4">
        <v>92</v>
      </c>
      <c r="G86" t="s" s="4">
        <v>84</v>
      </c>
    </row>
    <row r="87" ht="45.0" customHeight="true">
      <c r="A87" t="s" s="4">
        <v>509</v>
      </c>
      <c r="B87" t="s" s="4">
        <v>7457</v>
      </c>
      <c r="C87" t="s" s="4">
        <v>84</v>
      </c>
      <c r="D87" t="s" s="4">
        <v>1818</v>
      </c>
      <c r="E87" t="s" s="4">
        <v>1818</v>
      </c>
      <c r="F87" t="s" s="4">
        <v>92</v>
      </c>
      <c r="G87" t="s" s="4">
        <v>84</v>
      </c>
    </row>
    <row r="88" ht="45.0" customHeight="true">
      <c r="A88" t="s" s="4">
        <v>512</v>
      </c>
      <c r="B88" t="s" s="4">
        <v>7458</v>
      </c>
      <c r="C88" t="s" s="4">
        <v>84</v>
      </c>
      <c r="D88" t="s" s="4">
        <v>1818</v>
      </c>
      <c r="E88" t="s" s="4">
        <v>1818</v>
      </c>
      <c r="F88" t="s" s="4">
        <v>92</v>
      </c>
      <c r="G88" t="s" s="4">
        <v>84</v>
      </c>
    </row>
    <row r="89" ht="45.0" customHeight="true">
      <c r="A89" t="s" s="4">
        <v>517</v>
      </c>
      <c r="B89" t="s" s="4">
        <v>7459</v>
      </c>
      <c r="C89" t="s" s="4">
        <v>84</v>
      </c>
      <c r="D89" t="s" s="4">
        <v>1818</v>
      </c>
      <c r="E89" t="s" s="4">
        <v>1818</v>
      </c>
      <c r="F89" t="s" s="4">
        <v>92</v>
      </c>
      <c r="G89" t="s" s="4">
        <v>84</v>
      </c>
    </row>
    <row r="90" ht="45.0" customHeight="true">
      <c r="A90" t="s" s="4">
        <v>522</v>
      </c>
      <c r="B90" t="s" s="4">
        <v>7460</v>
      </c>
      <c r="C90" t="s" s="4">
        <v>84</v>
      </c>
      <c r="D90" t="s" s="4">
        <v>1818</v>
      </c>
      <c r="E90" t="s" s="4">
        <v>1818</v>
      </c>
      <c r="F90" t="s" s="4">
        <v>92</v>
      </c>
      <c r="G90" t="s" s="4">
        <v>84</v>
      </c>
    </row>
    <row r="91" ht="45.0" customHeight="true">
      <c r="A91" t="s" s="4">
        <v>527</v>
      </c>
      <c r="B91" t="s" s="4">
        <v>7461</v>
      </c>
      <c r="C91" t="s" s="4">
        <v>84</v>
      </c>
      <c r="D91" t="s" s="4">
        <v>1818</v>
      </c>
      <c r="E91" t="s" s="4">
        <v>1818</v>
      </c>
      <c r="F91" t="s" s="4">
        <v>92</v>
      </c>
      <c r="G91" t="s" s="4">
        <v>84</v>
      </c>
    </row>
    <row r="92" ht="45.0" customHeight="true">
      <c r="A92" t="s" s="4">
        <v>531</v>
      </c>
      <c r="B92" t="s" s="4">
        <v>7462</v>
      </c>
      <c r="C92" t="s" s="4">
        <v>84</v>
      </c>
      <c r="D92" t="s" s="4">
        <v>1818</v>
      </c>
      <c r="E92" t="s" s="4">
        <v>1818</v>
      </c>
      <c r="F92" t="s" s="4">
        <v>92</v>
      </c>
      <c r="G92" t="s" s="4">
        <v>84</v>
      </c>
    </row>
    <row r="93" ht="45.0" customHeight="true">
      <c r="A93" t="s" s="4">
        <v>537</v>
      </c>
      <c r="B93" t="s" s="4">
        <v>7463</v>
      </c>
      <c r="C93" t="s" s="4">
        <v>84</v>
      </c>
      <c r="D93" t="s" s="4">
        <v>1818</v>
      </c>
      <c r="E93" t="s" s="4">
        <v>1818</v>
      </c>
      <c r="F93" t="s" s="4">
        <v>92</v>
      </c>
      <c r="G93" t="s" s="4">
        <v>84</v>
      </c>
    </row>
    <row r="94" ht="45.0" customHeight="true">
      <c r="A94" t="s" s="4">
        <v>542</v>
      </c>
      <c r="B94" t="s" s="4">
        <v>7464</v>
      </c>
      <c r="C94" t="s" s="4">
        <v>84</v>
      </c>
      <c r="D94" t="s" s="4">
        <v>1818</v>
      </c>
      <c r="E94" t="s" s="4">
        <v>1818</v>
      </c>
      <c r="F94" t="s" s="4">
        <v>92</v>
      </c>
      <c r="G94" t="s" s="4">
        <v>84</v>
      </c>
    </row>
    <row r="95" ht="45.0" customHeight="true">
      <c r="A95" t="s" s="4">
        <v>546</v>
      </c>
      <c r="B95" t="s" s="4">
        <v>7465</v>
      </c>
      <c r="C95" t="s" s="4">
        <v>84</v>
      </c>
      <c r="D95" t="s" s="4">
        <v>1818</v>
      </c>
      <c r="E95" t="s" s="4">
        <v>1818</v>
      </c>
      <c r="F95" t="s" s="4">
        <v>92</v>
      </c>
      <c r="G95" t="s" s="4">
        <v>84</v>
      </c>
    </row>
    <row r="96" ht="45.0" customHeight="true">
      <c r="A96" t="s" s="4">
        <v>550</v>
      </c>
      <c r="B96" t="s" s="4">
        <v>7466</v>
      </c>
      <c r="C96" t="s" s="4">
        <v>84</v>
      </c>
      <c r="D96" t="s" s="4">
        <v>1818</v>
      </c>
      <c r="E96" t="s" s="4">
        <v>1818</v>
      </c>
      <c r="F96" t="s" s="4">
        <v>92</v>
      </c>
      <c r="G96" t="s" s="4">
        <v>84</v>
      </c>
    </row>
    <row r="97" ht="45.0" customHeight="true">
      <c r="A97" t="s" s="4">
        <v>555</v>
      </c>
      <c r="B97" t="s" s="4">
        <v>7467</v>
      </c>
      <c r="C97" t="s" s="4">
        <v>84</v>
      </c>
      <c r="D97" t="s" s="4">
        <v>1818</v>
      </c>
      <c r="E97" t="s" s="4">
        <v>1818</v>
      </c>
      <c r="F97" t="s" s="4">
        <v>92</v>
      </c>
      <c r="G97" t="s" s="4">
        <v>84</v>
      </c>
    </row>
    <row r="98" ht="45.0" customHeight="true">
      <c r="A98" t="s" s="4">
        <v>560</v>
      </c>
      <c r="B98" t="s" s="4">
        <v>7468</v>
      </c>
      <c r="C98" t="s" s="4">
        <v>84</v>
      </c>
      <c r="D98" t="s" s="4">
        <v>1818</v>
      </c>
      <c r="E98" t="s" s="4">
        <v>1818</v>
      </c>
      <c r="F98" t="s" s="4">
        <v>92</v>
      </c>
      <c r="G98" t="s" s="4">
        <v>84</v>
      </c>
    </row>
    <row r="99" ht="45.0" customHeight="true">
      <c r="A99" t="s" s="4">
        <v>566</v>
      </c>
      <c r="B99" t="s" s="4">
        <v>7469</v>
      </c>
      <c r="C99" t="s" s="4">
        <v>84</v>
      </c>
      <c r="D99" t="s" s="4">
        <v>1818</v>
      </c>
      <c r="E99" t="s" s="4">
        <v>1818</v>
      </c>
      <c r="F99" t="s" s="4">
        <v>92</v>
      </c>
      <c r="G99" t="s" s="4">
        <v>84</v>
      </c>
    </row>
    <row r="100" ht="45.0" customHeight="true">
      <c r="A100" t="s" s="4">
        <v>571</v>
      </c>
      <c r="B100" t="s" s="4">
        <v>7470</v>
      </c>
      <c r="C100" t="s" s="4">
        <v>84</v>
      </c>
      <c r="D100" t="s" s="4">
        <v>1818</v>
      </c>
      <c r="E100" t="s" s="4">
        <v>1818</v>
      </c>
      <c r="F100" t="s" s="4">
        <v>92</v>
      </c>
      <c r="G100" t="s" s="4">
        <v>84</v>
      </c>
    </row>
    <row r="101" ht="45.0" customHeight="true">
      <c r="A101" t="s" s="4">
        <v>575</v>
      </c>
      <c r="B101" t="s" s="4">
        <v>7471</v>
      </c>
      <c r="C101" t="s" s="4">
        <v>84</v>
      </c>
      <c r="D101" t="s" s="4">
        <v>1818</v>
      </c>
      <c r="E101" t="s" s="4">
        <v>1818</v>
      </c>
      <c r="F101" t="s" s="4">
        <v>92</v>
      </c>
      <c r="G101" t="s" s="4">
        <v>84</v>
      </c>
    </row>
    <row r="102" ht="45.0" customHeight="true">
      <c r="A102" t="s" s="4">
        <v>578</v>
      </c>
      <c r="B102" t="s" s="4">
        <v>7472</v>
      </c>
      <c r="C102" t="s" s="4">
        <v>84</v>
      </c>
      <c r="D102" t="s" s="4">
        <v>1818</v>
      </c>
      <c r="E102" t="s" s="4">
        <v>1818</v>
      </c>
      <c r="F102" t="s" s="4">
        <v>92</v>
      </c>
      <c r="G102" t="s" s="4">
        <v>84</v>
      </c>
    </row>
    <row r="103" ht="45.0" customHeight="true">
      <c r="A103" t="s" s="4">
        <v>582</v>
      </c>
      <c r="B103" t="s" s="4">
        <v>7473</v>
      </c>
      <c r="C103" t="s" s="4">
        <v>84</v>
      </c>
      <c r="D103" t="s" s="4">
        <v>1818</v>
      </c>
      <c r="E103" t="s" s="4">
        <v>1818</v>
      </c>
      <c r="F103" t="s" s="4">
        <v>92</v>
      </c>
      <c r="G103" t="s" s="4">
        <v>84</v>
      </c>
    </row>
    <row r="104" ht="45.0" customHeight="true">
      <c r="A104" t="s" s="4">
        <v>586</v>
      </c>
      <c r="B104" t="s" s="4">
        <v>7474</v>
      </c>
      <c r="C104" t="s" s="4">
        <v>84</v>
      </c>
      <c r="D104" t="s" s="4">
        <v>1818</v>
      </c>
      <c r="E104" t="s" s="4">
        <v>1818</v>
      </c>
      <c r="F104" t="s" s="4">
        <v>92</v>
      </c>
      <c r="G104" t="s" s="4">
        <v>84</v>
      </c>
    </row>
    <row r="105" ht="45.0" customHeight="true">
      <c r="A105" t="s" s="4">
        <v>589</v>
      </c>
      <c r="B105" t="s" s="4">
        <v>7475</v>
      </c>
      <c r="C105" t="s" s="4">
        <v>84</v>
      </c>
      <c r="D105" t="s" s="4">
        <v>1818</v>
      </c>
      <c r="E105" t="s" s="4">
        <v>1818</v>
      </c>
      <c r="F105" t="s" s="4">
        <v>92</v>
      </c>
      <c r="G105" t="s" s="4">
        <v>84</v>
      </c>
    </row>
    <row r="106" ht="45.0" customHeight="true">
      <c r="A106" t="s" s="4">
        <v>592</v>
      </c>
      <c r="B106" t="s" s="4">
        <v>7476</v>
      </c>
      <c r="C106" t="s" s="4">
        <v>84</v>
      </c>
      <c r="D106" t="s" s="4">
        <v>1818</v>
      </c>
      <c r="E106" t="s" s="4">
        <v>1818</v>
      </c>
      <c r="F106" t="s" s="4">
        <v>92</v>
      </c>
      <c r="G106" t="s" s="4">
        <v>84</v>
      </c>
    </row>
    <row r="107" ht="45.0" customHeight="true">
      <c r="A107" t="s" s="4">
        <v>594</v>
      </c>
      <c r="B107" t="s" s="4">
        <v>7477</v>
      </c>
      <c r="C107" t="s" s="4">
        <v>84</v>
      </c>
      <c r="D107" t="s" s="4">
        <v>1818</v>
      </c>
      <c r="E107" t="s" s="4">
        <v>1818</v>
      </c>
      <c r="F107" t="s" s="4">
        <v>92</v>
      </c>
      <c r="G107" t="s" s="4">
        <v>84</v>
      </c>
    </row>
    <row r="108" ht="45.0" customHeight="true">
      <c r="A108" t="s" s="4">
        <v>597</v>
      </c>
      <c r="B108" t="s" s="4">
        <v>7478</v>
      </c>
      <c r="C108" t="s" s="4">
        <v>84</v>
      </c>
      <c r="D108" t="s" s="4">
        <v>1818</v>
      </c>
      <c r="E108" t="s" s="4">
        <v>1818</v>
      </c>
      <c r="F108" t="s" s="4">
        <v>92</v>
      </c>
      <c r="G108" t="s" s="4">
        <v>84</v>
      </c>
    </row>
    <row r="109" ht="45.0" customHeight="true">
      <c r="A109" t="s" s="4">
        <v>601</v>
      </c>
      <c r="B109" t="s" s="4">
        <v>7479</v>
      </c>
      <c r="C109" t="s" s="4">
        <v>84</v>
      </c>
      <c r="D109" t="s" s="4">
        <v>1818</v>
      </c>
      <c r="E109" t="s" s="4">
        <v>1818</v>
      </c>
      <c r="F109" t="s" s="4">
        <v>92</v>
      </c>
      <c r="G109" t="s" s="4">
        <v>84</v>
      </c>
    </row>
    <row r="110" ht="45.0" customHeight="true">
      <c r="A110" t="s" s="4">
        <v>604</v>
      </c>
      <c r="B110" t="s" s="4">
        <v>7480</v>
      </c>
      <c r="C110" t="s" s="4">
        <v>84</v>
      </c>
      <c r="D110" t="s" s="4">
        <v>1818</v>
      </c>
      <c r="E110" t="s" s="4">
        <v>1818</v>
      </c>
      <c r="F110" t="s" s="4">
        <v>92</v>
      </c>
      <c r="G110" t="s" s="4">
        <v>84</v>
      </c>
    </row>
    <row r="111" ht="45.0" customHeight="true">
      <c r="A111" t="s" s="4">
        <v>608</v>
      </c>
      <c r="B111" t="s" s="4">
        <v>7481</v>
      </c>
      <c r="C111" t="s" s="4">
        <v>84</v>
      </c>
      <c r="D111" t="s" s="4">
        <v>1818</v>
      </c>
      <c r="E111" t="s" s="4">
        <v>1818</v>
      </c>
      <c r="F111" t="s" s="4">
        <v>92</v>
      </c>
      <c r="G111" t="s" s="4">
        <v>84</v>
      </c>
    </row>
    <row r="112" ht="45.0" customHeight="true">
      <c r="A112" t="s" s="4">
        <v>611</v>
      </c>
      <c r="B112" t="s" s="4">
        <v>7482</v>
      </c>
      <c r="C112" t="s" s="4">
        <v>84</v>
      </c>
      <c r="D112" t="s" s="4">
        <v>1818</v>
      </c>
      <c r="E112" t="s" s="4">
        <v>1818</v>
      </c>
      <c r="F112" t="s" s="4">
        <v>92</v>
      </c>
      <c r="G112" t="s" s="4">
        <v>84</v>
      </c>
    </row>
    <row r="113" ht="45.0" customHeight="true">
      <c r="A113" t="s" s="4">
        <v>615</v>
      </c>
      <c r="B113" t="s" s="4">
        <v>7483</v>
      </c>
      <c r="C113" t="s" s="4">
        <v>84</v>
      </c>
      <c r="D113" t="s" s="4">
        <v>1818</v>
      </c>
      <c r="E113" t="s" s="4">
        <v>1818</v>
      </c>
      <c r="F113" t="s" s="4">
        <v>92</v>
      </c>
      <c r="G113" t="s" s="4">
        <v>84</v>
      </c>
    </row>
    <row r="114" ht="45.0" customHeight="true">
      <c r="A114" t="s" s="4">
        <v>619</v>
      </c>
      <c r="B114" t="s" s="4">
        <v>7484</v>
      </c>
      <c r="C114" t="s" s="4">
        <v>84</v>
      </c>
      <c r="D114" t="s" s="4">
        <v>1818</v>
      </c>
      <c r="E114" t="s" s="4">
        <v>1818</v>
      </c>
      <c r="F114" t="s" s="4">
        <v>92</v>
      </c>
      <c r="G114" t="s" s="4">
        <v>84</v>
      </c>
    </row>
    <row r="115" ht="45.0" customHeight="true">
      <c r="A115" t="s" s="4">
        <v>622</v>
      </c>
      <c r="B115" t="s" s="4">
        <v>7485</v>
      </c>
      <c r="C115" t="s" s="4">
        <v>84</v>
      </c>
      <c r="D115" t="s" s="4">
        <v>1818</v>
      </c>
      <c r="E115" t="s" s="4">
        <v>1818</v>
      </c>
      <c r="F115" t="s" s="4">
        <v>92</v>
      </c>
      <c r="G115" t="s" s="4">
        <v>84</v>
      </c>
    </row>
    <row r="116" ht="45.0" customHeight="true">
      <c r="A116" t="s" s="4">
        <v>628</v>
      </c>
      <c r="B116" t="s" s="4">
        <v>7486</v>
      </c>
      <c r="C116" t="s" s="4">
        <v>84</v>
      </c>
      <c r="D116" t="s" s="4">
        <v>1818</v>
      </c>
      <c r="E116" t="s" s="4">
        <v>1818</v>
      </c>
      <c r="F116" t="s" s="4">
        <v>92</v>
      </c>
      <c r="G116" t="s" s="4">
        <v>84</v>
      </c>
    </row>
    <row r="117" ht="45.0" customHeight="true">
      <c r="A117" t="s" s="4">
        <v>632</v>
      </c>
      <c r="B117" t="s" s="4">
        <v>7487</v>
      </c>
      <c r="C117" t="s" s="4">
        <v>84</v>
      </c>
      <c r="D117" t="s" s="4">
        <v>1818</v>
      </c>
      <c r="E117" t="s" s="4">
        <v>1818</v>
      </c>
      <c r="F117" t="s" s="4">
        <v>92</v>
      </c>
      <c r="G117" t="s" s="4">
        <v>84</v>
      </c>
    </row>
    <row r="118" ht="45.0" customHeight="true">
      <c r="A118" t="s" s="4">
        <v>635</v>
      </c>
      <c r="B118" t="s" s="4">
        <v>7488</v>
      </c>
      <c r="C118" t="s" s="4">
        <v>84</v>
      </c>
      <c r="D118" t="s" s="4">
        <v>1818</v>
      </c>
      <c r="E118" t="s" s="4">
        <v>1818</v>
      </c>
      <c r="F118" t="s" s="4">
        <v>92</v>
      </c>
      <c r="G118" t="s" s="4">
        <v>84</v>
      </c>
    </row>
    <row r="119" ht="45.0" customHeight="true">
      <c r="A119" t="s" s="4">
        <v>640</v>
      </c>
      <c r="B119" t="s" s="4">
        <v>7489</v>
      </c>
      <c r="C119" t="s" s="4">
        <v>84</v>
      </c>
      <c r="D119" t="s" s="4">
        <v>1818</v>
      </c>
      <c r="E119" t="s" s="4">
        <v>1818</v>
      </c>
      <c r="F119" t="s" s="4">
        <v>92</v>
      </c>
      <c r="G119" t="s" s="4">
        <v>84</v>
      </c>
    </row>
    <row r="120" ht="45.0" customHeight="true">
      <c r="A120" t="s" s="4">
        <v>645</v>
      </c>
      <c r="B120" t="s" s="4">
        <v>7490</v>
      </c>
      <c r="C120" t="s" s="4">
        <v>84</v>
      </c>
      <c r="D120" t="s" s="4">
        <v>1818</v>
      </c>
      <c r="E120" t="s" s="4">
        <v>1818</v>
      </c>
      <c r="F120" t="s" s="4">
        <v>92</v>
      </c>
      <c r="G120" t="s" s="4">
        <v>84</v>
      </c>
    </row>
    <row r="121" ht="45.0" customHeight="true">
      <c r="A121" t="s" s="4">
        <v>651</v>
      </c>
      <c r="B121" t="s" s="4">
        <v>7491</v>
      </c>
      <c r="C121" t="s" s="4">
        <v>84</v>
      </c>
      <c r="D121" t="s" s="4">
        <v>1818</v>
      </c>
      <c r="E121" t="s" s="4">
        <v>1818</v>
      </c>
      <c r="F121" t="s" s="4">
        <v>92</v>
      </c>
      <c r="G121" t="s" s="4">
        <v>84</v>
      </c>
    </row>
    <row r="122" ht="45.0" customHeight="true">
      <c r="A122" t="s" s="4">
        <v>658</v>
      </c>
      <c r="B122" t="s" s="4">
        <v>7492</v>
      </c>
      <c r="C122" t="s" s="4">
        <v>84</v>
      </c>
      <c r="D122" t="s" s="4">
        <v>1818</v>
      </c>
      <c r="E122" t="s" s="4">
        <v>1818</v>
      </c>
      <c r="F122" t="s" s="4">
        <v>92</v>
      </c>
      <c r="G122" t="s" s="4">
        <v>84</v>
      </c>
    </row>
    <row r="123" ht="45.0" customHeight="true">
      <c r="A123" t="s" s="4">
        <v>663</v>
      </c>
      <c r="B123" t="s" s="4">
        <v>7493</v>
      </c>
      <c r="C123" t="s" s="4">
        <v>84</v>
      </c>
      <c r="D123" t="s" s="4">
        <v>1818</v>
      </c>
      <c r="E123" t="s" s="4">
        <v>1818</v>
      </c>
      <c r="F123" t="s" s="4">
        <v>92</v>
      </c>
      <c r="G123" t="s" s="4">
        <v>84</v>
      </c>
    </row>
    <row r="124" ht="45.0" customHeight="true">
      <c r="A124" t="s" s="4">
        <v>666</v>
      </c>
      <c r="B124" t="s" s="4">
        <v>7494</v>
      </c>
      <c r="C124" t="s" s="4">
        <v>84</v>
      </c>
      <c r="D124" t="s" s="4">
        <v>1818</v>
      </c>
      <c r="E124" t="s" s="4">
        <v>1818</v>
      </c>
      <c r="F124" t="s" s="4">
        <v>92</v>
      </c>
      <c r="G124" t="s" s="4">
        <v>84</v>
      </c>
    </row>
    <row r="125" ht="45.0" customHeight="true">
      <c r="A125" t="s" s="4">
        <v>670</v>
      </c>
      <c r="B125" t="s" s="4">
        <v>7495</v>
      </c>
      <c r="C125" t="s" s="4">
        <v>84</v>
      </c>
      <c r="D125" t="s" s="4">
        <v>1818</v>
      </c>
      <c r="E125" t="s" s="4">
        <v>1818</v>
      </c>
      <c r="F125" t="s" s="4">
        <v>92</v>
      </c>
      <c r="G125" t="s" s="4">
        <v>84</v>
      </c>
    </row>
    <row r="126" ht="45.0" customHeight="true">
      <c r="A126" t="s" s="4">
        <v>676</v>
      </c>
      <c r="B126" t="s" s="4">
        <v>7496</v>
      </c>
      <c r="C126" t="s" s="4">
        <v>84</v>
      </c>
      <c r="D126" t="s" s="4">
        <v>1818</v>
      </c>
      <c r="E126" t="s" s="4">
        <v>1818</v>
      </c>
      <c r="F126" t="s" s="4">
        <v>92</v>
      </c>
      <c r="G126" t="s" s="4">
        <v>84</v>
      </c>
    </row>
    <row r="127" ht="45.0" customHeight="true">
      <c r="A127" t="s" s="4">
        <v>679</v>
      </c>
      <c r="B127" t="s" s="4">
        <v>7497</v>
      </c>
      <c r="C127" t="s" s="4">
        <v>84</v>
      </c>
      <c r="D127" t="s" s="4">
        <v>1818</v>
      </c>
      <c r="E127" t="s" s="4">
        <v>1818</v>
      </c>
      <c r="F127" t="s" s="4">
        <v>92</v>
      </c>
      <c r="G127" t="s" s="4">
        <v>84</v>
      </c>
    </row>
    <row r="128" ht="45.0" customHeight="true">
      <c r="A128" t="s" s="4">
        <v>684</v>
      </c>
      <c r="B128" t="s" s="4">
        <v>7498</v>
      </c>
      <c r="C128" t="s" s="4">
        <v>84</v>
      </c>
      <c r="D128" t="s" s="4">
        <v>1818</v>
      </c>
      <c r="E128" t="s" s="4">
        <v>1818</v>
      </c>
      <c r="F128" t="s" s="4">
        <v>92</v>
      </c>
      <c r="G128" t="s" s="4">
        <v>84</v>
      </c>
    </row>
    <row r="129" ht="45.0" customHeight="true">
      <c r="A129" t="s" s="4">
        <v>688</v>
      </c>
      <c r="B129" t="s" s="4">
        <v>7499</v>
      </c>
      <c r="C129" t="s" s="4">
        <v>84</v>
      </c>
      <c r="D129" t="s" s="4">
        <v>1818</v>
      </c>
      <c r="E129" t="s" s="4">
        <v>1818</v>
      </c>
      <c r="F129" t="s" s="4">
        <v>92</v>
      </c>
      <c r="G129" t="s" s="4">
        <v>84</v>
      </c>
    </row>
    <row r="130" ht="45.0" customHeight="true">
      <c r="A130" t="s" s="4">
        <v>691</v>
      </c>
      <c r="B130" t="s" s="4">
        <v>7500</v>
      </c>
      <c r="C130" t="s" s="4">
        <v>84</v>
      </c>
      <c r="D130" t="s" s="4">
        <v>1818</v>
      </c>
      <c r="E130" t="s" s="4">
        <v>1818</v>
      </c>
      <c r="F130" t="s" s="4">
        <v>92</v>
      </c>
      <c r="G130" t="s" s="4">
        <v>84</v>
      </c>
    </row>
    <row r="131" ht="45.0" customHeight="true">
      <c r="A131" t="s" s="4">
        <v>695</v>
      </c>
      <c r="B131" t="s" s="4">
        <v>7501</v>
      </c>
      <c r="C131" t="s" s="4">
        <v>84</v>
      </c>
      <c r="D131" t="s" s="4">
        <v>1818</v>
      </c>
      <c r="E131" t="s" s="4">
        <v>1818</v>
      </c>
      <c r="F131" t="s" s="4">
        <v>92</v>
      </c>
      <c r="G131" t="s" s="4">
        <v>84</v>
      </c>
    </row>
    <row r="132" ht="45.0" customHeight="true">
      <c r="A132" t="s" s="4">
        <v>701</v>
      </c>
      <c r="B132" t="s" s="4">
        <v>7502</v>
      </c>
      <c r="C132" t="s" s="4">
        <v>84</v>
      </c>
      <c r="D132" t="s" s="4">
        <v>1818</v>
      </c>
      <c r="E132" t="s" s="4">
        <v>1818</v>
      </c>
      <c r="F132" t="s" s="4">
        <v>92</v>
      </c>
      <c r="G132" t="s" s="4">
        <v>84</v>
      </c>
    </row>
    <row r="133" ht="45.0" customHeight="true">
      <c r="A133" t="s" s="4">
        <v>704</v>
      </c>
      <c r="B133" t="s" s="4">
        <v>7503</v>
      </c>
      <c r="C133" t="s" s="4">
        <v>84</v>
      </c>
      <c r="D133" t="s" s="4">
        <v>1818</v>
      </c>
      <c r="E133" t="s" s="4">
        <v>1818</v>
      </c>
      <c r="F133" t="s" s="4">
        <v>92</v>
      </c>
      <c r="G133" t="s" s="4">
        <v>84</v>
      </c>
    </row>
    <row r="134" ht="45.0" customHeight="true">
      <c r="A134" t="s" s="4">
        <v>707</v>
      </c>
      <c r="B134" t="s" s="4">
        <v>7504</v>
      </c>
      <c r="C134" t="s" s="4">
        <v>84</v>
      </c>
      <c r="D134" t="s" s="4">
        <v>1818</v>
      </c>
      <c r="E134" t="s" s="4">
        <v>1818</v>
      </c>
      <c r="F134" t="s" s="4">
        <v>92</v>
      </c>
      <c r="G134" t="s" s="4">
        <v>84</v>
      </c>
    </row>
    <row r="135" ht="45.0" customHeight="true">
      <c r="A135" t="s" s="4">
        <v>710</v>
      </c>
      <c r="B135" t="s" s="4">
        <v>7505</v>
      </c>
      <c r="C135" t="s" s="4">
        <v>84</v>
      </c>
      <c r="D135" t="s" s="4">
        <v>1818</v>
      </c>
      <c r="E135" t="s" s="4">
        <v>1818</v>
      </c>
      <c r="F135" t="s" s="4">
        <v>92</v>
      </c>
      <c r="G135" t="s" s="4">
        <v>84</v>
      </c>
    </row>
    <row r="136" ht="45.0" customHeight="true">
      <c r="A136" t="s" s="4">
        <v>713</v>
      </c>
      <c r="B136" t="s" s="4">
        <v>7506</v>
      </c>
      <c r="C136" t="s" s="4">
        <v>84</v>
      </c>
      <c r="D136" t="s" s="4">
        <v>1818</v>
      </c>
      <c r="E136" t="s" s="4">
        <v>1818</v>
      </c>
      <c r="F136" t="s" s="4">
        <v>92</v>
      </c>
      <c r="G136" t="s" s="4">
        <v>84</v>
      </c>
    </row>
    <row r="137" ht="45.0" customHeight="true">
      <c r="A137" t="s" s="4">
        <v>716</v>
      </c>
      <c r="B137" t="s" s="4">
        <v>7507</v>
      </c>
      <c r="C137" t="s" s="4">
        <v>84</v>
      </c>
      <c r="D137" t="s" s="4">
        <v>1818</v>
      </c>
      <c r="E137" t="s" s="4">
        <v>1818</v>
      </c>
      <c r="F137" t="s" s="4">
        <v>92</v>
      </c>
      <c r="G137" t="s" s="4">
        <v>84</v>
      </c>
    </row>
    <row r="138" ht="45.0" customHeight="true">
      <c r="A138" t="s" s="4">
        <v>719</v>
      </c>
      <c r="B138" t="s" s="4">
        <v>7508</v>
      </c>
      <c r="C138" t="s" s="4">
        <v>84</v>
      </c>
      <c r="D138" t="s" s="4">
        <v>1818</v>
      </c>
      <c r="E138" t="s" s="4">
        <v>1818</v>
      </c>
      <c r="F138" t="s" s="4">
        <v>92</v>
      </c>
      <c r="G138" t="s" s="4">
        <v>84</v>
      </c>
    </row>
    <row r="139" ht="45.0" customHeight="true">
      <c r="A139" t="s" s="4">
        <v>722</v>
      </c>
      <c r="B139" t="s" s="4">
        <v>7509</v>
      </c>
      <c r="C139" t="s" s="4">
        <v>84</v>
      </c>
      <c r="D139" t="s" s="4">
        <v>1818</v>
      </c>
      <c r="E139" t="s" s="4">
        <v>1818</v>
      </c>
      <c r="F139" t="s" s="4">
        <v>92</v>
      </c>
      <c r="G139" t="s" s="4">
        <v>84</v>
      </c>
    </row>
    <row r="140" ht="45.0" customHeight="true">
      <c r="A140" t="s" s="4">
        <v>726</v>
      </c>
      <c r="B140" t="s" s="4">
        <v>7510</v>
      </c>
      <c r="C140" t="s" s="4">
        <v>84</v>
      </c>
      <c r="D140" t="s" s="4">
        <v>1818</v>
      </c>
      <c r="E140" t="s" s="4">
        <v>1818</v>
      </c>
      <c r="F140" t="s" s="4">
        <v>92</v>
      </c>
      <c r="G140" t="s" s="4">
        <v>84</v>
      </c>
    </row>
    <row r="141" ht="45.0" customHeight="true">
      <c r="A141" t="s" s="4">
        <v>729</v>
      </c>
      <c r="B141" t="s" s="4">
        <v>7511</v>
      </c>
      <c r="C141" t="s" s="4">
        <v>84</v>
      </c>
      <c r="D141" t="s" s="4">
        <v>1818</v>
      </c>
      <c r="E141" t="s" s="4">
        <v>1818</v>
      </c>
      <c r="F141" t="s" s="4">
        <v>92</v>
      </c>
      <c r="G141" t="s" s="4">
        <v>84</v>
      </c>
    </row>
    <row r="142" ht="45.0" customHeight="true">
      <c r="A142" t="s" s="4">
        <v>733</v>
      </c>
      <c r="B142" t="s" s="4">
        <v>7512</v>
      </c>
      <c r="C142" t="s" s="4">
        <v>84</v>
      </c>
      <c r="D142" t="s" s="4">
        <v>1818</v>
      </c>
      <c r="E142" t="s" s="4">
        <v>1818</v>
      </c>
      <c r="F142" t="s" s="4">
        <v>92</v>
      </c>
      <c r="G142" t="s" s="4">
        <v>84</v>
      </c>
    </row>
    <row r="143" ht="45.0" customHeight="true">
      <c r="A143" t="s" s="4">
        <v>735</v>
      </c>
      <c r="B143" t="s" s="4">
        <v>7513</v>
      </c>
      <c r="C143" t="s" s="4">
        <v>84</v>
      </c>
      <c r="D143" t="s" s="4">
        <v>1818</v>
      </c>
      <c r="E143" t="s" s="4">
        <v>1818</v>
      </c>
      <c r="F143" t="s" s="4">
        <v>92</v>
      </c>
      <c r="G143" t="s" s="4">
        <v>84</v>
      </c>
    </row>
    <row r="144" ht="45.0" customHeight="true">
      <c r="A144" t="s" s="4">
        <v>738</v>
      </c>
      <c r="B144" t="s" s="4">
        <v>7514</v>
      </c>
      <c r="C144" t="s" s="4">
        <v>84</v>
      </c>
      <c r="D144" t="s" s="4">
        <v>1818</v>
      </c>
      <c r="E144" t="s" s="4">
        <v>1818</v>
      </c>
      <c r="F144" t="s" s="4">
        <v>92</v>
      </c>
      <c r="G144" t="s" s="4">
        <v>84</v>
      </c>
    </row>
    <row r="145" ht="45.0" customHeight="true">
      <c r="A145" t="s" s="4">
        <v>741</v>
      </c>
      <c r="B145" t="s" s="4">
        <v>7515</v>
      </c>
      <c r="C145" t="s" s="4">
        <v>84</v>
      </c>
      <c r="D145" t="s" s="4">
        <v>1818</v>
      </c>
      <c r="E145" t="s" s="4">
        <v>1818</v>
      </c>
      <c r="F145" t="s" s="4">
        <v>92</v>
      </c>
      <c r="G145" t="s" s="4">
        <v>84</v>
      </c>
    </row>
    <row r="146" ht="45.0" customHeight="true">
      <c r="A146" t="s" s="4">
        <v>746</v>
      </c>
      <c r="B146" t="s" s="4">
        <v>7516</v>
      </c>
      <c r="C146" t="s" s="4">
        <v>84</v>
      </c>
      <c r="D146" t="s" s="4">
        <v>1818</v>
      </c>
      <c r="E146" t="s" s="4">
        <v>1818</v>
      </c>
      <c r="F146" t="s" s="4">
        <v>92</v>
      </c>
      <c r="G146" t="s" s="4">
        <v>84</v>
      </c>
    </row>
    <row r="147" ht="45.0" customHeight="true">
      <c r="A147" t="s" s="4">
        <v>750</v>
      </c>
      <c r="B147" t="s" s="4">
        <v>7517</v>
      </c>
      <c r="C147" t="s" s="4">
        <v>84</v>
      </c>
      <c r="D147" t="s" s="4">
        <v>1818</v>
      </c>
      <c r="E147" t="s" s="4">
        <v>1818</v>
      </c>
      <c r="F147" t="s" s="4">
        <v>92</v>
      </c>
      <c r="G147" t="s" s="4">
        <v>84</v>
      </c>
    </row>
    <row r="148" ht="45.0" customHeight="true">
      <c r="A148" t="s" s="4">
        <v>754</v>
      </c>
      <c r="B148" t="s" s="4">
        <v>7518</v>
      </c>
      <c r="C148" t="s" s="4">
        <v>84</v>
      </c>
      <c r="D148" t="s" s="4">
        <v>1818</v>
      </c>
      <c r="E148" t="s" s="4">
        <v>1818</v>
      </c>
      <c r="F148" t="s" s="4">
        <v>92</v>
      </c>
      <c r="G148" t="s" s="4">
        <v>84</v>
      </c>
    </row>
    <row r="149" ht="45.0" customHeight="true">
      <c r="A149" t="s" s="4">
        <v>758</v>
      </c>
      <c r="B149" t="s" s="4">
        <v>7519</v>
      </c>
      <c r="C149" t="s" s="4">
        <v>84</v>
      </c>
      <c r="D149" t="s" s="4">
        <v>1818</v>
      </c>
      <c r="E149" t="s" s="4">
        <v>1818</v>
      </c>
      <c r="F149" t="s" s="4">
        <v>92</v>
      </c>
      <c r="G149" t="s" s="4">
        <v>84</v>
      </c>
    </row>
    <row r="150" ht="45.0" customHeight="true">
      <c r="A150" t="s" s="4">
        <v>763</v>
      </c>
      <c r="B150" t="s" s="4">
        <v>7520</v>
      </c>
      <c r="C150" t="s" s="4">
        <v>84</v>
      </c>
      <c r="D150" t="s" s="4">
        <v>1818</v>
      </c>
      <c r="E150" t="s" s="4">
        <v>1818</v>
      </c>
      <c r="F150" t="s" s="4">
        <v>92</v>
      </c>
      <c r="G150" t="s" s="4">
        <v>84</v>
      </c>
    </row>
    <row r="151" ht="45.0" customHeight="true">
      <c r="A151" t="s" s="4">
        <v>765</v>
      </c>
      <c r="B151" t="s" s="4">
        <v>7521</v>
      </c>
      <c r="C151" t="s" s="4">
        <v>84</v>
      </c>
      <c r="D151" t="s" s="4">
        <v>1818</v>
      </c>
      <c r="E151" t="s" s="4">
        <v>1818</v>
      </c>
      <c r="F151" t="s" s="4">
        <v>92</v>
      </c>
      <c r="G151" t="s" s="4">
        <v>84</v>
      </c>
    </row>
    <row r="152" ht="45.0" customHeight="true">
      <c r="A152" t="s" s="4">
        <v>767</v>
      </c>
      <c r="B152" t="s" s="4">
        <v>7522</v>
      </c>
      <c r="C152" t="s" s="4">
        <v>84</v>
      </c>
      <c r="D152" t="s" s="4">
        <v>1818</v>
      </c>
      <c r="E152" t="s" s="4">
        <v>1818</v>
      </c>
      <c r="F152" t="s" s="4">
        <v>92</v>
      </c>
      <c r="G152" t="s" s="4">
        <v>84</v>
      </c>
    </row>
    <row r="153" ht="45.0" customHeight="true">
      <c r="A153" t="s" s="4">
        <v>770</v>
      </c>
      <c r="B153" t="s" s="4">
        <v>7523</v>
      </c>
      <c r="C153" t="s" s="4">
        <v>84</v>
      </c>
      <c r="D153" t="s" s="4">
        <v>1818</v>
      </c>
      <c r="E153" t="s" s="4">
        <v>1818</v>
      </c>
      <c r="F153" t="s" s="4">
        <v>92</v>
      </c>
      <c r="G153" t="s" s="4">
        <v>84</v>
      </c>
    </row>
    <row r="154" ht="45.0" customHeight="true">
      <c r="A154" t="s" s="4">
        <v>775</v>
      </c>
      <c r="B154" t="s" s="4">
        <v>7524</v>
      </c>
      <c r="C154" t="s" s="4">
        <v>84</v>
      </c>
      <c r="D154" t="s" s="4">
        <v>1818</v>
      </c>
      <c r="E154" t="s" s="4">
        <v>1818</v>
      </c>
      <c r="F154" t="s" s="4">
        <v>92</v>
      </c>
      <c r="G154" t="s" s="4">
        <v>84</v>
      </c>
    </row>
    <row r="155" ht="45.0" customHeight="true">
      <c r="A155" t="s" s="4">
        <v>778</v>
      </c>
      <c r="B155" t="s" s="4">
        <v>7525</v>
      </c>
      <c r="C155" t="s" s="4">
        <v>84</v>
      </c>
      <c r="D155" t="s" s="4">
        <v>1818</v>
      </c>
      <c r="E155" t="s" s="4">
        <v>1818</v>
      </c>
      <c r="F155" t="s" s="4">
        <v>92</v>
      </c>
      <c r="G155" t="s" s="4">
        <v>84</v>
      </c>
    </row>
    <row r="156" ht="45.0" customHeight="true">
      <c r="A156" t="s" s="4">
        <v>783</v>
      </c>
      <c r="B156" t="s" s="4">
        <v>7526</v>
      </c>
      <c r="C156" t="s" s="4">
        <v>84</v>
      </c>
      <c r="D156" t="s" s="4">
        <v>1818</v>
      </c>
      <c r="E156" t="s" s="4">
        <v>1818</v>
      </c>
      <c r="F156" t="s" s="4">
        <v>92</v>
      </c>
      <c r="G156" t="s" s="4">
        <v>84</v>
      </c>
    </row>
    <row r="157" ht="45.0" customHeight="true">
      <c r="A157" t="s" s="4">
        <v>788</v>
      </c>
      <c r="B157" t="s" s="4">
        <v>7527</v>
      </c>
      <c r="C157" t="s" s="4">
        <v>84</v>
      </c>
      <c r="D157" t="s" s="4">
        <v>1818</v>
      </c>
      <c r="E157" t="s" s="4">
        <v>1818</v>
      </c>
      <c r="F157" t="s" s="4">
        <v>92</v>
      </c>
      <c r="G157" t="s" s="4">
        <v>84</v>
      </c>
    </row>
    <row r="158" ht="45.0" customHeight="true">
      <c r="A158" t="s" s="4">
        <v>793</v>
      </c>
      <c r="B158" t="s" s="4">
        <v>7528</v>
      </c>
      <c r="C158" t="s" s="4">
        <v>84</v>
      </c>
      <c r="D158" t="s" s="4">
        <v>1818</v>
      </c>
      <c r="E158" t="s" s="4">
        <v>1818</v>
      </c>
      <c r="F158" t="s" s="4">
        <v>92</v>
      </c>
      <c r="G158" t="s" s="4">
        <v>84</v>
      </c>
    </row>
    <row r="159" ht="45.0" customHeight="true">
      <c r="A159" t="s" s="4">
        <v>796</v>
      </c>
      <c r="B159" t="s" s="4">
        <v>7529</v>
      </c>
      <c r="C159" t="s" s="4">
        <v>84</v>
      </c>
      <c r="D159" t="s" s="4">
        <v>1818</v>
      </c>
      <c r="E159" t="s" s="4">
        <v>1818</v>
      </c>
      <c r="F159" t="s" s="4">
        <v>92</v>
      </c>
      <c r="G159" t="s" s="4">
        <v>84</v>
      </c>
    </row>
    <row r="160" ht="45.0" customHeight="true">
      <c r="A160" t="s" s="4">
        <v>799</v>
      </c>
      <c r="B160" t="s" s="4">
        <v>7530</v>
      </c>
      <c r="C160" t="s" s="4">
        <v>84</v>
      </c>
      <c r="D160" t="s" s="4">
        <v>1818</v>
      </c>
      <c r="E160" t="s" s="4">
        <v>1818</v>
      </c>
      <c r="F160" t="s" s="4">
        <v>92</v>
      </c>
      <c r="G160" t="s" s="4">
        <v>84</v>
      </c>
    </row>
    <row r="161" ht="45.0" customHeight="true">
      <c r="A161" t="s" s="4">
        <v>802</v>
      </c>
      <c r="B161" t="s" s="4">
        <v>7531</v>
      </c>
      <c r="C161" t="s" s="4">
        <v>84</v>
      </c>
      <c r="D161" t="s" s="4">
        <v>1818</v>
      </c>
      <c r="E161" t="s" s="4">
        <v>1818</v>
      </c>
      <c r="F161" t="s" s="4">
        <v>92</v>
      </c>
      <c r="G161" t="s" s="4">
        <v>84</v>
      </c>
    </row>
    <row r="162" ht="45.0" customHeight="true">
      <c r="A162" t="s" s="4">
        <v>806</v>
      </c>
      <c r="B162" t="s" s="4">
        <v>7532</v>
      </c>
      <c r="C162" t="s" s="4">
        <v>84</v>
      </c>
      <c r="D162" t="s" s="4">
        <v>1818</v>
      </c>
      <c r="E162" t="s" s="4">
        <v>1818</v>
      </c>
      <c r="F162" t="s" s="4">
        <v>92</v>
      </c>
      <c r="G162" t="s" s="4">
        <v>84</v>
      </c>
    </row>
    <row r="163" ht="45.0" customHeight="true">
      <c r="A163" t="s" s="4">
        <v>812</v>
      </c>
      <c r="B163" t="s" s="4">
        <v>7533</v>
      </c>
      <c r="C163" t="s" s="4">
        <v>84</v>
      </c>
      <c r="D163" t="s" s="4">
        <v>1818</v>
      </c>
      <c r="E163" t="s" s="4">
        <v>1818</v>
      </c>
      <c r="F163" t="s" s="4">
        <v>92</v>
      </c>
      <c r="G163" t="s" s="4">
        <v>84</v>
      </c>
    </row>
    <row r="164" ht="45.0" customHeight="true">
      <c r="A164" t="s" s="4">
        <v>816</v>
      </c>
      <c r="B164" t="s" s="4">
        <v>7534</v>
      </c>
      <c r="C164" t="s" s="4">
        <v>84</v>
      </c>
      <c r="D164" t="s" s="4">
        <v>1818</v>
      </c>
      <c r="E164" t="s" s="4">
        <v>1818</v>
      </c>
      <c r="F164" t="s" s="4">
        <v>92</v>
      </c>
      <c r="G164" t="s" s="4">
        <v>84</v>
      </c>
    </row>
    <row r="165" ht="45.0" customHeight="true">
      <c r="A165" t="s" s="4">
        <v>820</v>
      </c>
      <c r="B165" t="s" s="4">
        <v>7535</v>
      </c>
      <c r="C165" t="s" s="4">
        <v>84</v>
      </c>
      <c r="D165" t="s" s="4">
        <v>1818</v>
      </c>
      <c r="E165" t="s" s="4">
        <v>1818</v>
      </c>
      <c r="F165" t="s" s="4">
        <v>92</v>
      </c>
      <c r="G165" t="s" s="4">
        <v>84</v>
      </c>
    </row>
    <row r="166" ht="45.0" customHeight="true">
      <c r="A166" t="s" s="4">
        <v>823</v>
      </c>
      <c r="B166" t="s" s="4">
        <v>7536</v>
      </c>
      <c r="C166" t="s" s="4">
        <v>84</v>
      </c>
      <c r="D166" t="s" s="4">
        <v>1818</v>
      </c>
      <c r="E166" t="s" s="4">
        <v>1818</v>
      </c>
      <c r="F166" t="s" s="4">
        <v>92</v>
      </c>
      <c r="G166" t="s" s="4">
        <v>84</v>
      </c>
    </row>
    <row r="167" ht="45.0" customHeight="true">
      <c r="A167" t="s" s="4">
        <v>826</v>
      </c>
      <c r="B167" t="s" s="4">
        <v>7537</v>
      </c>
      <c r="C167" t="s" s="4">
        <v>84</v>
      </c>
      <c r="D167" t="s" s="4">
        <v>1818</v>
      </c>
      <c r="E167" t="s" s="4">
        <v>1818</v>
      </c>
      <c r="F167" t="s" s="4">
        <v>92</v>
      </c>
      <c r="G167" t="s" s="4">
        <v>84</v>
      </c>
    </row>
    <row r="168" ht="45.0" customHeight="true">
      <c r="A168" t="s" s="4">
        <v>830</v>
      </c>
      <c r="B168" t="s" s="4">
        <v>7538</v>
      </c>
      <c r="C168" t="s" s="4">
        <v>84</v>
      </c>
      <c r="D168" t="s" s="4">
        <v>1818</v>
      </c>
      <c r="E168" t="s" s="4">
        <v>1818</v>
      </c>
      <c r="F168" t="s" s="4">
        <v>92</v>
      </c>
      <c r="G168" t="s" s="4">
        <v>84</v>
      </c>
    </row>
    <row r="169" ht="45.0" customHeight="true">
      <c r="A169" t="s" s="4">
        <v>833</v>
      </c>
      <c r="B169" t="s" s="4">
        <v>7539</v>
      </c>
      <c r="C169" t="s" s="4">
        <v>84</v>
      </c>
      <c r="D169" t="s" s="4">
        <v>1818</v>
      </c>
      <c r="E169" t="s" s="4">
        <v>1818</v>
      </c>
      <c r="F169" t="s" s="4">
        <v>92</v>
      </c>
      <c r="G169" t="s" s="4">
        <v>84</v>
      </c>
    </row>
    <row r="170" ht="45.0" customHeight="true">
      <c r="A170" t="s" s="4">
        <v>836</v>
      </c>
      <c r="B170" t="s" s="4">
        <v>7540</v>
      </c>
      <c r="C170" t="s" s="4">
        <v>84</v>
      </c>
      <c r="D170" t="s" s="4">
        <v>1818</v>
      </c>
      <c r="E170" t="s" s="4">
        <v>1818</v>
      </c>
      <c r="F170" t="s" s="4">
        <v>92</v>
      </c>
      <c r="G170" t="s" s="4">
        <v>84</v>
      </c>
    </row>
    <row r="171" ht="45.0" customHeight="true">
      <c r="A171" t="s" s="4">
        <v>840</v>
      </c>
      <c r="B171" t="s" s="4">
        <v>7541</v>
      </c>
      <c r="C171" t="s" s="4">
        <v>84</v>
      </c>
      <c r="D171" t="s" s="4">
        <v>1818</v>
      </c>
      <c r="E171" t="s" s="4">
        <v>1818</v>
      </c>
      <c r="F171" t="s" s="4">
        <v>92</v>
      </c>
      <c r="G171" t="s" s="4">
        <v>84</v>
      </c>
    </row>
    <row r="172" ht="45.0" customHeight="true">
      <c r="A172" t="s" s="4">
        <v>842</v>
      </c>
      <c r="B172" t="s" s="4">
        <v>7542</v>
      </c>
      <c r="C172" t="s" s="4">
        <v>84</v>
      </c>
      <c r="D172" t="s" s="4">
        <v>1818</v>
      </c>
      <c r="E172" t="s" s="4">
        <v>1818</v>
      </c>
      <c r="F172" t="s" s="4">
        <v>92</v>
      </c>
      <c r="G172" t="s" s="4">
        <v>84</v>
      </c>
    </row>
    <row r="173" ht="45.0" customHeight="true">
      <c r="A173" t="s" s="4">
        <v>845</v>
      </c>
      <c r="B173" t="s" s="4">
        <v>7543</v>
      </c>
      <c r="C173" t="s" s="4">
        <v>84</v>
      </c>
      <c r="D173" t="s" s="4">
        <v>1818</v>
      </c>
      <c r="E173" t="s" s="4">
        <v>1818</v>
      </c>
      <c r="F173" t="s" s="4">
        <v>92</v>
      </c>
      <c r="G173" t="s" s="4">
        <v>84</v>
      </c>
    </row>
    <row r="174" ht="45.0" customHeight="true">
      <c r="A174" t="s" s="4">
        <v>850</v>
      </c>
      <c r="B174" t="s" s="4">
        <v>7544</v>
      </c>
      <c r="C174" t="s" s="4">
        <v>84</v>
      </c>
      <c r="D174" t="s" s="4">
        <v>1818</v>
      </c>
      <c r="E174" t="s" s="4">
        <v>1818</v>
      </c>
      <c r="F174" t="s" s="4">
        <v>92</v>
      </c>
      <c r="G174" t="s" s="4">
        <v>84</v>
      </c>
    </row>
    <row r="175" ht="45.0" customHeight="true">
      <c r="A175" t="s" s="4">
        <v>853</v>
      </c>
      <c r="B175" t="s" s="4">
        <v>7545</v>
      </c>
      <c r="C175" t="s" s="4">
        <v>84</v>
      </c>
      <c r="D175" t="s" s="4">
        <v>1818</v>
      </c>
      <c r="E175" t="s" s="4">
        <v>1818</v>
      </c>
      <c r="F175" t="s" s="4">
        <v>92</v>
      </c>
      <c r="G175" t="s" s="4">
        <v>84</v>
      </c>
    </row>
    <row r="176" ht="45.0" customHeight="true">
      <c r="A176" t="s" s="4">
        <v>856</v>
      </c>
      <c r="B176" t="s" s="4">
        <v>7546</v>
      </c>
      <c r="C176" t="s" s="4">
        <v>84</v>
      </c>
      <c r="D176" t="s" s="4">
        <v>1818</v>
      </c>
      <c r="E176" t="s" s="4">
        <v>1818</v>
      </c>
      <c r="F176" t="s" s="4">
        <v>92</v>
      </c>
      <c r="G176" t="s" s="4">
        <v>84</v>
      </c>
    </row>
    <row r="177" ht="45.0" customHeight="true">
      <c r="A177" t="s" s="4">
        <v>859</v>
      </c>
      <c r="B177" t="s" s="4">
        <v>7547</v>
      </c>
      <c r="C177" t="s" s="4">
        <v>84</v>
      </c>
      <c r="D177" t="s" s="4">
        <v>1818</v>
      </c>
      <c r="E177" t="s" s="4">
        <v>1818</v>
      </c>
      <c r="F177" t="s" s="4">
        <v>92</v>
      </c>
      <c r="G177" t="s" s="4">
        <v>84</v>
      </c>
    </row>
    <row r="178" ht="45.0" customHeight="true">
      <c r="A178" t="s" s="4">
        <v>864</v>
      </c>
      <c r="B178" t="s" s="4">
        <v>7548</v>
      </c>
      <c r="C178" t="s" s="4">
        <v>84</v>
      </c>
      <c r="D178" t="s" s="4">
        <v>1818</v>
      </c>
      <c r="E178" t="s" s="4">
        <v>1818</v>
      </c>
      <c r="F178" t="s" s="4">
        <v>92</v>
      </c>
      <c r="G178" t="s" s="4">
        <v>84</v>
      </c>
    </row>
    <row r="179" ht="45.0" customHeight="true">
      <c r="A179" t="s" s="4">
        <v>868</v>
      </c>
      <c r="B179" t="s" s="4">
        <v>7549</v>
      </c>
      <c r="C179" t="s" s="4">
        <v>84</v>
      </c>
      <c r="D179" t="s" s="4">
        <v>1818</v>
      </c>
      <c r="E179" t="s" s="4">
        <v>1818</v>
      </c>
      <c r="F179" t="s" s="4">
        <v>92</v>
      </c>
      <c r="G179" t="s" s="4">
        <v>84</v>
      </c>
    </row>
    <row r="180" ht="45.0" customHeight="true">
      <c r="A180" t="s" s="4">
        <v>871</v>
      </c>
      <c r="B180" t="s" s="4">
        <v>7550</v>
      </c>
      <c r="C180" t="s" s="4">
        <v>84</v>
      </c>
      <c r="D180" t="s" s="4">
        <v>1818</v>
      </c>
      <c r="E180" t="s" s="4">
        <v>1818</v>
      </c>
      <c r="F180" t="s" s="4">
        <v>92</v>
      </c>
      <c r="G180" t="s" s="4">
        <v>84</v>
      </c>
    </row>
    <row r="181" ht="45.0" customHeight="true">
      <c r="A181" t="s" s="4">
        <v>876</v>
      </c>
      <c r="B181" t="s" s="4">
        <v>7551</v>
      </c>
      <c r="C181" t="s" s="4">
        <v>84</v>
      </c>
      <c r="D181" t="s" s="4">
        <v>1818</v>
      </c>
      <c r="E181" t="s" s="4">
        <v>1818</v>
      </c>
      <c r="F181" t="s" s="4">
        <v>92</v>
      </c>
      <c r="G181" t="s" s="4">
        <v>84</v>
      </c>
    </row>
    <row r="182" ht="45.0" customHeight="true">
      <c r="A182" t="s" s="4">
        <v>880</v>
      </c>
      <c r="B182" t="s" s="4">
        <v>7552</v>
      </c>
      <c r="C182" t="s" s="4">
        <v>84</v>
      </c>
      <c r="D182" t="s" s="4">
        <v>1818</v>
      </c>
      <c r="E182" t="s" s="4">
        <v>1818</v>
      </c>
      <c r="F182" t="s" s="4">
        <v>92</v>
      </c>
      <c r="G182" t="s" s="4">
        <v>84</v>
      </c>
    </row>
    <row r="183" ht="45.0" customHeight="true">
      <c r="A183" t="s" s="4">
        <v>883</v>
      </c>
      <c r="B183" t="s" s="4">
        <v>7553</v>
      </c>
      <c r="C183" t="s" s="4">
        <v>84</v>
      </c>
      <c r="D183" t="s" s="4">
        <v>1818</v>
      </c>
      <c r="E183" t="s" s="4">
        <v>1818</v>
      </c>
      <c r="F183" t="s" s="4">
        <v>92</v>
      </c>
      <c r="G183" t="s" s="4">
        <v>84</v>
      </c>
    </row>
    <row r="184" ht="45.0" customHeight="true">
      <c r="A184" t="s" s="4">
        <v>886</v>
      </c>
      <c r="B184" t="s" s="4">
        <v>7554</v>
      </c>
      <c r="C184" t="s" s="4">
        <v>84</v>
      </c>
      <c r="D184" t="s" s="4">
        <v>1818</v>
      </c>
      <c r="E184" t="s" s="4">
        <v>1818</v>
      </c>
      <c r="F184" t="s" s="4">
        <v>92</v>
      </c>
      <c r="G184" t="s" s="4">
        <v>84</v>
      </c>
    </row>
    <row r="185" ht="45.0" customHeight="true">
      <c r="A185" t="s" s="4">
        <v>889</v>
      </c>
      <c r="B185" t="s" s="4">
        <v>7555</v>
      </c>
      <c r="C185" t="s" s="4">
        <v>84</v>
      </c>
      <c r="D185" t="s" s="4">
        <v>1818</v>
      </c>
      <c r="E185" t="s" s="4">
        <v>1818</v>
      </c>
      <c r="F185" t="s" s="4">
        <v>92</v>
      </c>
      <c r="G185" t="s" s="4">
        <v>84</v>
      </c>
    </row>
    <row r="186" ht="45.0" customHeight="true">
      <c r="A186" t="s" s="4">
        <v>893</v>
      </c>
      <c r="B186" t="s" s="4">
        <v>7556</v>
      </c>
      <c r="C186" t="s" s="4">
        <v>84</v>
      </c>
      <c r="D186" t="s" s="4">
        <v>1818</v>
      </c>
      <c r="E186" t="s" s="4">
        <v>1818</v>
      </c>
      <c r="F186" t="s" s="4">
        <v>92</v>
      </c>
      <c r="G186" t="s" s="4">
        <v>84</v>
      </c>
    </row>
    <row r="187" ht="45.0" customHeight="true">
      <c r="A187" t="s" s="4">
        <v>897</v>
      </c>
      <c r="B187" t="s" s="4">
        <v>7557</v>
      </c>
      <c r="C187" t="s" s="4">
        <v>84</v>
      </c>
      <c r="D187" t="s" s="4">
        <v>1818</v>
      </c>
      <c r="E187" t="s" s="4">
        <v>1818</v>
      </c>
      <c r="F187" t="s" s="4">
        <v>92</v>
      </c>
      <c r="G187" t="s" s="4">
        <v>84</v>
      </c>
    </row>
    <row r="188" ht="45.0" customHeight="true">
      <c r="A188" t="s" s="4">
        <v>901</v>
      </c>
      <c r="B188" t="s" s="4">
        <v>7558</v>
      </c>
      <c r="C188" t="s" s="4">
        <v>84</v>
      </c>
      <c r="D188" t="s" s="4">
        <v>1818</v>
      </c>
      <c r="E188" t="s" s="4">
        <v>1818</v>
      </c>
      <c r="F188" t="s" s="4">
        <v>92</v>
      </c>
      <c r="G188" t="s" s="4">
        <v>84</v>
      </c>
    </row>
    <row r="189" ht="45.0" customHeight="true">
      <c r="A189" t="s" s="4">
        <v>904</v>
      </c>
      <c r="B189" t="s" s="4">
        <v>7559</v>
      </c>
      <c r="C189" t="s" s="4">
        <v>84</v>
      </c>
      <c r="D189" t="s" s="4">
        <v>1818</v>
      </c>
      <c r="E189" t="s" s="4">
        <v>1818</v>
      </c>
      <c r="F189" t="s" s="4">
        <v>92</v>
      </c>
      <c r="G189" t="s" s="4">
        <v>84</v>
      </c>
    </row>
    <row r="190" ht="45.0" customHeight="true">
      <c r="A190" t="s" s="4">
        <v>908</v>
      </c>
      <c r="B190" t="s" s="4">
        <v>7560</v>
      </c>
      <c r="C190" t="s" s="4">
        <v>84</v>
      </c>
      <c r="D190" t="s" s="4">
        <v>1818</v>
      </c>
      <c r="E190" t="s" s="4">
        <v>1818</v>
      </c>
      <c r="F190" t="s" s="4">
        <v>92</v>
      </c>
      <c r="G190" t="s" s="4">
        <v>84</v>
      </c>
    </row>
    <row r="191" ht="45.0" customHeight="true">
      <c r="A191" t="s" s="4">
        <v>912</v>
      </c>
      <c r="B191" t="s" s="4">
        <v>7561</v>
      </c>
      <c r="C191" t="s" s="4">
        <v>84</v>
      </c>
      <c r="D191" t="s" s="4">
        <v>1818</v>
      </c>
      <c r="E191" t="s" s="4">
        <v>1818</v>
      </c>
      <c r="F191" t="s" s="4">
        <v>92</v>
      </c>
      <c r="G191" t="s" s="4">
        <v>84</v>
      </c>
    </row>
    <row r="192" ht="45.0" customHeight="true">
      <c r="A192" t="s" s="4">
        <v>918</v>
      </c>
      <c r="B192" t="s" s="4">
        <v>7562</v>
      </c>
      <c r="C192" t="s" s="4">
        <v>84</v>
      </c>
      <c r="D192" t="s" s="4">
        <v>1818</v>
      </c>
      <c r="E192" t="s" s="4">
        <v>1818</v>
      </c>
      <c r="F192" t="s" s="4">
        <v>92</v>
      </c>
      <c r="G192" t="s" s="4">
        <v>84</v>
      </c>
    </row>
    <row r="193" ht="45.0" customHeight="true">
      <c r="A193" t="s" s="4">
        <v>925</v>
      </c>
      <c r="B193" t="s" s="4">
        <v>7563</v>
      </c>
      <c r="C193" t="s" s="4">
        <v>84</v>
      </c>
      <c r="D193" t="s" s="4">
        <v>1818</v>
      </c>
      <c r="E193" t="s" s="4">
        <v>1818</v>
      </c>
      <c r="F193" t="s" s="4">
        <v>92</v>
      </c>
      <c r="G193" t="s" s="4">
        <v>84</v>
      </c>
    </row>
    <row r="194" ht="45.0" customHeight="true">
      <c r="A194" t="s" s="4">
        <v>931</v>
      </c>
      <c r="B194" t="s" s="4">
        <v>7564</v>
      </c>
      <c r="C194" t="s" s="4">
        <v>84</v>
      </c>
      <c r="D194" t="s" s="4">
        <v>1818</v>
      </c>
      <c r="E194" t="s" s="4">
        <v>1818</v>
      </c>
      <c r="F194" t="s" s="4">
        <v>92</v>
      </c>
      <c r="G194" t="s" s="4">
        <v>84</v>
      </c>
    </row>
    <row r="195" ht="45.0" customHeight="true">
      <c r="A195" t="s" s="4">
        <v>937</v>
      </c>
      <c r="B195" t="s" s="4">
        <v>7565</v>
      </c>
      <c r="C195" t="s" s="4">
        <v>84</v>
      </c>
      <c r="D195" t="s" s="4">
        <v>1818</v>
      </c>
      <c r="E195" t="s" s="4">
        <v>1818</v>
      </c>
      <c r="F195" t="s" s="4">
        <v>92</v>
      </c>
      <c r="G195" t="s" s="4">
        <v>84</v>
      </c>
    </row>
    <row r="196" ht="45.0" customHeight="true">
      <c r="A196" t="s" s="4">
        <v>943</v>
      </c>
      <c r="B196" t="s" s="4">
        <v>7566</v>
      </c>
      <c r="C196" t="s" s="4">
        <v>84</v>
      </c>
      <c r="D196" t="s" s="4">
        <v>1818</v>
      </c>
      <c r="E196" t="s" s="4">
        <v>1818</v>
      </c>
      <c r="F196" t="s" s="4">
        <v>92</v>
      </c>
      <c r="G196" t="s" s="4">
        <v>84</v>
      </c>
    </row>
    <row r="197" ht="45.0" customHeight="true">
      <c r="A197" t="s" s="4">
        <v>948</v>
      </c>
      <c r="B197" t="s" s="4">
        <v>7567</v>
      </c>
      <c r="C197" t="s" s="4">
        <v>84</v>
      </c>
      <c r="D197" t="s" s="4">
        <v>1818</v>
      </c>
      <c r="E197" t="s" s="4">
        <v>1818</v>
      </c>
      <c r="F197" t="s" s="4">
        <v>92</v>
      </c>
      <c r="G197" t="s" s="4">
        <v>84</v>
      </c>
    </row>
    <row r="198" ht="45.0" customHeight="true">
      <c r="A198" t="s" s="4">
        <v>953</v>
      </c>
      <c r="B198" t="s" s="4">
        <v>7568</v>
      </c>
      <c r="C198" t="s" s="4">
        <v>84</v>
      </c>
      <c r="D198" t="s" s="4">
        <v>1818</v>
      </c>
      <c r="E198" t="s" s="4">
        <v>1818</v>
      </c>
      <c r="F198" t="s" s="4">
        <v>92</v>
      </c>
      <c r="G198" t="s" s="4">
        <v>84</v>
      </c>
    </row>
    <row r="199" ht="45.0" customHeight="true">
      <c r="A199" t="s" s="4">
        <v>958</v>
      </c>
      <c r="B199" t="s" s="4">
        <v>7569</v>
      </c>
      <c r="C199" t="s" s="4">
        <v>84</v>
      </c>
      <c r="D199" t="s" s="4">
        <v>1818</v>
      </c>
      <c r="E199" t="s" s="4">
        <v>1818</v>
      </c>
      <c r="F199" t="s" s="4">
        <v>92</v>
      </c>
      <c r="G199" t="s" s="4">
        <v>84</v>
      </c>
    </row>
    <row r="200" ht="45.0" customHeight="true">
      <c r="A200" t="s" s="4">
        <v>961</v>
      </c>
      <c r="B200" t="s" s="4">
        <v>7570</v>
      </c>
      <c r="C200" t="s" s="4">
        <v>84</v>
      </c>
      <c r="D200" t="s" s="4">
        <v>1818</v>
      </c>
      <c r="E200" t="s" s="4">
        <v>1818</v>
      </c>
      <c r="F200" t="s" s="4">
        <v>92</v>
      </c>
      <c r="G200" t="s" s="4">
        <v>84</v>
      </c>
    </row>
    <row r="201" ht="45.0" customHeight="true">
      <c r="A201" t="s" s="4">
        <v>966</v>
      </c>
      <c r="B201" t="s" s="4">
        <v>7571</v>
      </c>
      <c r="C201" t="s" s="4">
        <v>84</v>
      </c>
      <c r="D201" t="s" s="4">
        <v>1818</v>
      </c>
      <c r="E201" t="s" s="4">
        <v>1818</v>
      </c>
      <c r="F201" t="s" s="4">
        <v>92</v>
      </c>
      <c r="G201" t="s" s="4">
        <v>84</v>
      </c>
    </row>
    <row r="202" ht="45.0" customHeight="true">
      <c r="A202" t="s" s="4">
        <v>970</v>
      </c>
      <c r="B202" t="s" s="4">
        <v>7572</v>
      </c>
      <c r="C202" t="s" s="4">
        <v>84</v>
      </c>
      <c r="D202" t="s" s="4">
        <v>1818</v>
      </c>
      <c r="E202" t="s" s="4">
        <v>1818</v>
      </c>
      <c r="F202" t="s" s="4">
        <v>92</v>
      </c>
      <c r="G202" t="s" s="4">
        <v>84</v>
      </c>
    </row>
    <row r="203" ht="45.0" customHeight="true">
      <c r="A203" t="s" s="4">
        <v>973</v>
      </c>
      <c r="B203" t="s" s="4">
        <v>7573</v>
      </c>
      <c r="C203" t="s" s="4">
        <v>84</v>
      </c>
      <c r="D203" t="s" s="4">
        <v>1818</v>
      </c>
      <c r="E203" t="s" s="4">
        <v>1818</v>
      </c>
      <c r="F203" t="s" s="4">
        <v>92</v>
      </c>
      <c r="G203" t="s" s="4">
        <v>84</v>
      </c>
    </row>
    <row r="204" ht="45.0" customHeight="true">
      <c r="A204" t="s" s="4">
        <v>977</v>
      </c>
      <c r="B204" t="s" s="4">
        <v>7574</v>
      </c>
      <c r="C204" t="s" s="4">
        <v>84</v>
      </c>
      <c r="D204" t="s" s="4">
        <v>1818</v>
      </c>
      <c r="E204" t="s" s="4">
        <v>1818</v>
      </c>
      <c r="F204" t="s" s="4">
        <v>92</v>
      </c>
      <c r="G204" t="s" s="4">
        <v>84</v>
      </c>
    </row>
    <row r="205" ht="45.0" customHeight="true">
      <c r="A205" t="s" s="4">
        <v>981</v>
      </c>
      <c r="B205" t="s" s="4">
        <v>7575</v>
      </c>
      <c r="C205" t="s" s="4">
        <v>84</v>
      </c>
      <c r="D205" t="s" s="4">
        <v>1818</v>
      </c>
      <c r="E205" t="s" s="4">
        <v>1818</v>
      </c>
      <c r="F205" t="s" s="4">
        <v>92</v>
      </c>
      <c r="G205" t="s" s="4">
        <v>84</v>
      </c>
    </row>
    <row r="206" ht="45.0" customHeight="true">
      <c r="A206" t="s" s="4">
        <v>984</v>
      </c>
      <c r="B206" t="s" s="4">
        <v>7576</v>
      </c>
      <c r="C206" t="s" s="4">
        <v>84</v>
      </c>
      <c r="D206" t="s" s="4">
        <v>1818</v>
      </c>
      <c r="E206" t="s" s="4">
        <v>1818</v>
      </c>
      <c r="F206" t="s" s="4">
        <v>92</v>
      </c>
      <c r="G206" t="s" s="4">
        <v>84</v>
      </c>
    </row>
    <row r="207" ht="45.0" customHeight="true">
      <c r="A207" t="s" s="4">
        <v>987</v>
      </c>
      <c r="B207" t="s" s="4">
        <v>7577</v>
      </c>
      <c r="C207" t="s" s="4">
        <v>84</v>
      </c>
      <c r="D207" t="s" s="4">
        <v>1818</v>
      </c>
      <c r="E207" t="s" s="4">
        <v>1818</v>
      </c>
      <c r="F207" t="s" s="4">
        <v>92</v>
      </c>
      <c r="G207" t="s" s="4">
        <v>84</v>
      </c>
    </row>
    <row r="208" ht="45.0" customHeight="true">
      <c r="A208" t="s" s="4">
        <v>995</v>
      </c>
      <c r="B208" t="s" s="4">
        <v>7578</v>
      </c>
      <c r="C208" t="s" s="4">
        <v>84</v>
      </c>
      <c r="D208" t="s" s="4">
        <v>1818</v>
      </c>
      <c r="E208" t="s" s="4">
        <v>1818</v>
      </c>
      <c r="F208" t="s" s="4">
        <v>92</v>
      </c>
      <c r="G208" t="s" s="4">
        <v>84</v>
      </c>
    </row>
    <row r="209" ht="45.0" customHeight="true">
      <c r="A209" t="s" s="4">
        <v>998</v>
      </c>
      <c r="B209" t="s" s="4">
        <v>7579</v>
      </c>
      <c r="C209" t="s" s="4">
        <v>84</v>
      </c>
      <c r="D209" t="s" s="4">
        <v>1818</v>
      </c>
      <c r="E209" t="s" s="4">
        <v>1818</v>
      </c>
      <c r="F209" t="s" s="4">
        <v>92</v>
      </c>
      <c r="G209" t="s" s="4">
        <v>84</v>
      </c>
    </row>
    <row r="210" ht="45.0" customHeight="true">
      <c r="A210" t="s" s="4">
        <v>1001</v>
      </c>
      <c r="B210" t="s" s="4">
        <v>7580</v>
      </c>
      <c r="C210" t="s" s="4">
        <v>84</v>
      </c>
      <c r="D210" t="s" s="4">
        <v>1818</v>
      </c>
      <c r="E210" t="s" s="4">
        <v>1818</v>
      </c>
      <c r="F210" t="s" s="4">
        <v>92</v>
      </c>
      <c r="G210" t="s" s="4">
        <v>84</v>
      </c>
    </row>
    <row r="211" ht="45.0" customHeight="true">
      <c r="A211" t="s" s="4">
        <v>1005</v>
      </c>
      <c r="B211" t="s" s="4">
        <v>7581</v>
      </c>
      <c r="C211" t="s" s="4">
        <v>84</v>
      </c>
      <c r="D211" t="s" s="4">
        <v>1818</v>
      </c>
      <c r="E211" t="s" s="4">
        <v>1818</v>
      </c>
      <c r="F211" t="s" s="4">
        <v>92</v>
      </c>
      <c r="G211" t="s" s="4">
        <v>84</v>
      </c>
    </row>
    <row r="212" ht="45.0" customHeight="true">
      <c r="A212" t="s" s="4">
        <v>1007</v>
      </c>
      <c r="B212" t="s" s="4">
        <v>7582</v>
      </c>
      <c r="C212" t="s" s="4">
        <v>84</v>
      </c>
      <c r="D212" t="s" s="4">
        <v>1818</v>
      </c>
      <c r="E212" t="s" s="4">
        <v>1818</v>
      </c>
      <c r="F212" t="s" s="4">
        <v>92</v>
      </c>
      <c r="G212" t="s" s="4">
        <v>84</v>
      </c>
    </row>
    <row r="213" ht="45.0" customHeight="true">
      <c r="A213" t="s" s="4">
        <v>1011</v>
      </c>
      <c r="B213" t="s" s="4">
        <v>7583</v>
      </c>
      <c r="C213" t="s" s="4">
        <v>84</v>
      </c>
      <c r="D213" t="s" s="4">
        <v>1818</v>
      </c>
      <c r="E213" t="s" s="4">
        <v>1818</v>
      </c>
      <c r="F213" t="s" s="4">
        <v>92</v>
      </c>
      <c r="G213" t="s" s="4">
        <v>84</v>
      </c>
    </row>
    <row r="214" ht="45.0" customHeight="true">
      <c r="A214" t="s" s="4">
        <v>1014</v>
      </c>
      <c r="B214" t="s" s="4">
        <v>7584</v>
      </c>
      <c r="C214" t="s" s="4">
        <v>84</v>
      </c>
      <c r="D214" t="s" s="4">
        <v>1818</v>
      </c>
      <c r="E214" t="s" s="4">
        <v>1818</v>
      </c>
      <c r="F214" t="s" s="4">
        <v>92</v>
      </c>
      <c r="G214" t="s" s="4">
        <v>84</v>
      </c>
    </row>
    <row r="215" ht="45.0" customHeight="true">
      <c r="A215" t="s" s="4">
        <v>1019</v>
      </c>
      <c r="B215" t="s" s="4">
        <v>7585</v>
      </c>
      <c r="C215" t="s" s="4">
        <v>84</v>
      </c>
      <c r="D215" t="s" s="4">
        <v>1818</v>
      </c>
      <c r="E215" t="s" s="4">
        <v>1818</v>
      </c>
      <c r="F215" t="s" s="4">
        <v>92</v>
      </c>
      <c r="G215" t="s" s="4">
        <v>84</v>
      </c>
    </row>
    <row r="216" ht="45.0" customHeight="true">
      <c r="A216" t="s" s="4">
        <v>1022</v>
      </c>
      <c r="B216" t="s" s="4">
        <v>7586</v>
      </c>
      <c r="C216" t="s" s="4">
        <v>84</v>
      </c>
      <c r="D216" t="s" s="4">
        <v>1818</v>
      </c>
      <c r="E216" t="s" s="4">
        <v>1818</v>
      </c>
      <c r="F216" t="s" s="4">
        <v>92</v>
      </c>
      <c r="G216" t="s" s="4">
        <v>84</v>
      </c>
    </row>
    <row r="217" ht="45.0" customHeight="true">
      <c r="A217" t="s" s="4">
        <v>1026</v>
      </c>
      <c r="B217" t="s" s="4">
        <v>7587</v>
      </c>
      <c r="C217" t="s" s="4">
        <v>84</v>
      </c>
      <c r="D217" t="s" s="4">
        <v>1818</v>
      </c>
      <c r="E217" t="s" s="4">
        <v>1818</v>
      </c>
      <c r="F217" t="s" s="4">
        <v>92</v>
      </c>
      <c r="G217" t="s" s="4">
        <v>84</v>
      </c>
    </row>
    <row r="218" ht="45.0" customHeight="true">
      <c r="A218" t="s" s="4">
        <v>1031</v>
      </c>
      <c r="B218" t="s" s="4">
        <v>7588</v>
      </c>
      <c r="C218" t="s" s="4">
        <v>84</v>
      </c>
      <c r="D218" t="s" s="4">
        <v>1818</v>
      </c>
      <c r="E218" t="s" s="4">
        <v>1818</v>
      </c>
      <c r="F218" t="s" s="4">
        <v>92</v>
      </c>
      <c r="G218" t="s" s="4">
        <v>84</v>
      </c>
    </row>
    <row r="219" ht="45.0" customHeight="true">
      <c r="A219" t="s" s="4">
        <v>1036</v>
      </c>
      <c r="B219" t="s" s="4">
        <v>7589</v>
      </c>
      <c r="C219" t="s" s="4">
        <v>84</v>
      </c>
      <c r="D219" t="s" s="4">
        <v>1818</v>
      </c>
      <c r="E219" t="s" s="4">
        <v>1818</v>
      </c>
      <c r="F219" t="s" s="4">
        <v>92</v>
      </c>
      <c r="G219" t="s" s="4">
        <v>84</v>
      </c>
    </row>
    <row r="220" ht="45.0" customHeight="true">
      <c r="A220" t="s" s="4">
        <v>1039</v>
      </c>
      <c r="B220" t="s" s="4">
        <v>7590</v>
      </c>
      <c r="C220" t="s" s="4">
        <v>84</v>
      </c>
      <c r="D220" t="s" s="4">
        <v>1818</v>
      </c>
      <c r="E220" t="s" s="4">
        <v>1818</v>
      </c>
      <c r="F220" t="s" s="4">
        <v>92</v>
      </c>
      <c r="G220" t="s" s="4">
        <v>84</v>
      </c>
    </row>
    <row r="221" ht="45.0" customHeight="true">
      <c r="A221" t="s" s="4">
        <v>1042</v>
      </c>
      <c r="B221" t="s" s="4">
        <v>7591</v>
      </c>
      <c r="C221" t="s" s="4">
        <v>84</v>
      </c>
      <c r="D221" t="s" s="4">
        <v>1818</v>
      </c>
      <c r="E221" t="s" s="4">
        <v>1818</v>
      </c>
      <c r="F221" t="s" s="4">
        <v>92</v>
      </c>
      <c r="G221" t="s" s="4">
        <v>84</v>
      </c>
    </row>
    <row r="222" ht="45.0" customHeight="true">
      <c r="A222" t="s" s="4">
        <v>1046</v>
      </c>
      <c r="B222" t="s" s="4">
        <v>7592</v>
      </c>
      <c r="C222" t="s" s="4">
        <v>84</v>
      </c>
      <c r="D222" t="s" s="4">
        <v>1818</v>
      </c>
      <c r="E222" t="s" s="4">
        <v>1818</v>
      </c>
      <c r="F222" t="s" s="4">
        <v>92</v>
      </c>
      <c r="G222" t="s" s="4">
        <v>84</v>
      </c>
    </row>
    <row r="223" ht="45.0" customHeight="true">
      <c r="A223" t="s" s="4">
        <v>1050</v>
      </c>
      <c r="B223" t="s" s="4">
        <v>7593</v>
      </c>
      <c r="C223" t="s" s="4">
        <v>84</v>
      </c>
      <c r="D223" t="s" s="4">
        <v>1818</v>
      </c>
      <c r="E223" t="s" s="4">
        <v>1818</v>
      </c>
      <c r="F223" t="s" s="4">
        <v>92</v>
      </c>
      <c r="G223" t="s" s="4">
        <v>84</v>
      </c>
    </row>
    <row r="224" ht="45.0" customHeight="true">
      <c r="A224" t="s" s="4">
        <v>1053</v>
      </c>
      <c r="B224" t="s" s="4">
        <v>7594</v>
      </c>
      <c r="C224" t="s" s="4">
        <v>84</v>
      </c>
      <c r="D224" t="s" s="4">
        <v>1818</v>
      </c>
      <c r="E224" t="s" s="4">
        <v>1818</v>
      </c>
      <c r="F224" t="s" s="4">
        <v>92</v>
      </c>
      <c r="G224" t="s" s="4">
        <v>84</v>
      </c>
    </row>
    <row r="225" ht="45.0" customHeight="true">
      <c r="A225" t="s" s="4">
        <v>1058</v>
      </c>
      <c r="B225" t="s" s="4">
        <v>7595</v>
      </c>
      <c r="C225" t="s" s="4">
        <v>84</v>
      </c>
      <c r="D225" t="s" s="4">
        <v>1818</v>
      </c>
      <c r="E225" t="s" s="4">
        <v>1818</v>
      </c>
      <c r="F225" t="s" s="4">
        <v>92</v>
      </c>
      <c r="G225" t="s" s="4">
        <v>84</v>
      </c>
    </row>
    <row r="226" ht="45.0" customHeight="true">
      <c r="A226" t="s" s="4">
        <v>1061</v>
      </c>
      <c r="B226" t="s" s="4">
        <v>7596</v>
      </c>
      <c r="C226" t="s" s="4">
        <v>84</v>
      </c>
      <c r="D226" t="s" s="4">
        <v>1818</v>
      </c>
      <c r="E226" t="s" s="4">
        <v>1818</v>
      </c>
      <c r="F226" t="s" s="4">
        <v>92</v>
      </c>
      <c r="G226" t="s" s="4">
        <v>84</v>
      </c>
    </row>
    <row r="227" ht="45.0" customHeight="true">
      <c r="A227" t="s" s="4">
        <v>1065</v>
      </c>
      <c r="B227" t="s" s="4">
        <v>7597</v>
      </c>
      <c r="C227" t="s" s="4">
        <v>84</v>
      </c>
      <c r="D227" t="s" s="4">
        <v>1818</v>
      </c>
      <c r="E227" t="s" s="4">
        <v>1818</v>
      </c>
      <c r="F227" t="s" s="4">
        <v>92</v>
      </c>
      <c r="G227" t="s" s="4">
        <v>84</v>
      </c>
    </row>
    <row r="228" ht="45.0" customHeight="true">
      <c r="A228" t="s" s="4">
        <v>1069</v>
      </c>
      <c r="B228" t="s" s="4">
        <v>7598</v>
      </c>
      <c r="C228" t="s" s="4">
        <v>84</v>
      </c>
      <c r="D228" t="s" s="4">
        <v>1818</v>
      </c>
      <c r="E228" t="s" s="4">
        <v>1818</v>
      </c>
      <c r="F228" t="s" s="4">
        <v>92</v>
      </c>
      <c r="G228" t="s" s="4">
        <v>84</v>
      </c>
    </row>
    <row r="229" ht="45.0" customHeight="true">
      <c r="A229" t="s" s="4">
        <v>1073</v>
      </c>
      <c r="B229" t="s" s="4">
        <v>7599</v>
      </c>
      <c r="C229" t="s" s="4">
        <v>84</v>
      </c>
      <c r="D229" t="s" s="4">
        <v>1818</v>
      </c>
      <c r="E229" t="s" s="4">
        <v>1818</v>
      </c>
      <c r="F229" t="s" s="4">
        <v>92</v>
      </c>
      <c r="G229" t="s" s="4">
        <v>84</v>
      </c>
    </row>
    <row r="230" ht="45.0" customHeight="true">
      <c r="A230" t="s" s="4">
        <v>1076</v>
      </c>
      <c r="B230" t="s" s="4">
        <v>7600</v>
      </c>
      <c r="C230" t="s" s="4">
        <v>84</v>
      </c>
      <c r="D230" t="s" s="4">
        <v>1818</v>
      </c>
      <c r="E230" t="s" s="4">
        <v>1818</v>
      </c>
      <c r="F230" t="s" s="4">
        <v>92</v>
      </c>
      <c r="G230" t="s" s="4">
        <v>84</v>
      </c>
    </row>
    <row r="231" ht="45.0" customHeight="true">
      <c r="A231" t="s" s="4">
        <v>1079</v>
      </c>
      <c r="B231" t="s" s="4">
        <v>7601</v>
      </c>
      <c r="C231" t="s" s="4">
        <v>84</v>
      </c>
      <c r="D231" t="s" s="4">
        <v>1818</v>
      </c>
      <c r="E231" t="s" s="4">
        <v>1818</v>
      </c>
      <c r="F231" t="s" s="4">
        <v>92</v>
      </c>
      <c r="G231" t="s" s="4">
        <v>84</v>
      </c>
    </row>
    <row r="232" ht="45.0" customHeight="true">
      <c r="A232" t="s" s="4">
        <v>1082</v>
      </c>
      <c r="B232" t="s" s="4">
        <v>7602</v>
      </c>
      <c r="C232" t="s" s="4">
        <v>84</v>
      </c>
      <c r="D232" t="s" s="4">
        <v>1818</v>
      </c>
      <c r="E232" t="s" s="4">
        <v>1818</v>
      </c>
      <c r="F232" t="s" s="4">
        <v>92</v>
      </c>
      <c r="G232" t="s" s="4">
        <v>84</v>
      </c>
    </row>
    <row r="233" ht="45.0" customHeight="true">
      <c r="A233" t="s" s="4">
        <v>1086</v>
      </c>
      <c r="B233" t="s" s="4">
        <v>7603</v>
      </c>
      <c r="C233" t="s" s="4">
        <v>84</v>
      </c>
      <c r="D233" t="s" s="4">
        <v>1818</v>
      </c>
      <c r="E233" t="s" s="4">
        <v>1818</v>
      </c>
      <c r="F233" t="s" s="4">
        <v>92</v>
      </c>
      <c r="G233" t="s" s="4">
        <v>84</v>
      </c>
    </row>
    <row r="234" ht="45.0" customHeight="true">
      <c r="A234" t="s" s="4">
        <v>1089</v>
      </c>
      <c r="B234" t="s" s="4">
        <v>7604</v>
      </c>
      <c r="C234" t="s" s="4">
        <v>84</v>
      </c>
      <c r="D234" t="s" s="4">
        <v>1818</v>
      </c>
      <c r="E234" t="s" s="4">
        <v>1818</v>
      </c>
      <c r="F234" t="s" s="4">
        <v>92</v>
      </c>
      <c r="G234" t="s" s="4">
        <v>84</v>
      </c>
    </row>
    <row r="235" ht="45.0" customHeight="true">
      <c r="A235" t="s" s="4">
        <v>1092</v>
      </c>
      <c r="B235" t="s" s="4">
        <v>7605</v>
      </c>
      <c r="C235" t="s" s="4">
        <v>84</v>
      </c>
      <c r="D235" t="s" s="4">
        <v>1818</v>
      </c>
      <c r="E235" t="s" s="4">
        <v>1818</v>
      </c>
      <c r="F235" t="s" s="4">
        <v>92</v>
      </c>
      <c r="G235" t="s" s="4">
        <v>84</v>
      </c>
    </row>
    <row r="236" ht="45.0" customHeight="true">
      <c r="A236" t="s" s="4">
        <v>1095</v>
      </c>
      <c r="B236" t="s" s="4">
        <v>7606</v>
      </c>
      <c r="C236" t="s" s="4">
        <v>84</v>
      </c>
      <c r="D236" t="s" s="4">
        <v>1818</v>
      </c>
      <c r="E236" t="s" s="4">
        <v>1818</v>
      </c>
      <c r="F236" t="s" s="4">
        <v>92</v>
      </c>
      <c r="G236" t="s" s="4">
        <v>84</v>
      </c>
    </row>
    <row r="237" ht="45.0" customHeight="true">
      <c r="A237" t="s" s="4">
        <v>1099</v>
      </c>
      <c r="B237" t="s" s="4">
        <v>7607</v>
      </c>
      <c r="C237" t="s" s="4">
        <v>84</v>
      </c>
      <c r="D237" t="s" s="4">
        <v>1818</v>
      </c>
      <c r="E237" t="s" s="4">
        <v>1818</v>
      </c>
      <c r="F237" t="s" s="4">
        <v>92</v>
      </c>
      <c r="G237" t="s" s="4">
        <v>84</v>
      </c>
    </row>
    <row r="238" ht="45.0" customHeight="true">
      <c r="A238" t="s" s="4">
        <v>1103</v>
      </c>
      <c r="B238" t="s" s="4">
        <v>7608</v>
      </c>
      <c r="C238" t="s" s="4">
        <v>84</v>
      </c>
      <c r="D238" t="s" s="4">
        <v>1818</v>
      </c>
      <c r="E238" t="s" s="4">
        <v>1818</v>
      </c>
      <c r="F238" t="s" s="4">
        <v>92</v>
      </c>
      <c r="G238" t="s" s="4">
        <v>84</v>
      </c>
    </row>
    <row r="239" ht="45.0" customHeight="true">
      <c r="A239" t="s" s="4">
        <v>1106</v>
      </c>
      <c r="B239" t="s" s="4">
        <v>7609</v>
      </c>
      <c r="C239" t="s" s="4">
        <v>84</v>
      </c>
      <c r="D239" t="s" s="4">
        <v>1818</v>
      </c>
      <c r="E239" t="s" s="4">
        <v>1818</v>
      </c>
      <c r="F239" t="s" s="4">
        <v>92</v>
      </c>
      <c r="G239" t="s" s="4">
        <v>84</v>
      </c>
    </row>
    <row r="240" ht="45.0" customHeight="true">
      <c r="A240" t="s" s="4">
        <v>1108</v>
      </c>
      <c r="B240" t="s" s="4">
        <v>7610</v>
      </c>
      <c r="C240" t="s" s="4">
        <v>84</v>
      </c>
      <c r="D240" t="s" s="4">
        <v>1818</v>
      </c>
      <c r="E240" t="s" s="4">
        <v>1818</v>
      </c>
      <c r="F240" t="s" s="4">
        <v>92</v>
      </c>
      <c r="G240" t="s" s="4">
        <v>84</v>
      </c>
    </row>
    <row r="241" ht="45.0" customHeight="true">
      <c r="A241" t="s" s="4">
        <v>1111</v>
      </c>
      <c r="B241" t="s" s="4">
        <v>7611</v>
      </c>
      <c r="C241" t="s" s="4">
        <v>84</v>
      </c>
      <c r="D241" t="s" s="4">
        <v>1818</v>
      </c>
      <c r="E241" t="s" s="4">
        <v>1818</v>
      </c>
      <c r="F241" t="s" s="4">
        <v>92</v>
      </c>
      <c r="G241" t="s" s="4">
        <v>84</v>
      </c>
    </row>
    <row r="242" ht="45.0" customHeight="true">
      <c r="A242" t="s" s="4">
        <v>1113</v>
      </c>
      <c r="B242" t="s" s="4">
        <v>7612</v>
      </c>
      <c r="C242" t="s" s="4">
        <v>84</v>
      </c>
      <c r="D242" t="s" s="4">
        <v>1818</v>
      </c>
      <c r="E242" t="s" s="4">
        <v>1818</v>
      </c>
      <c r="F242" t="s" s="4">
        <v>92</v>
      </c>
      <c r="G242" t="s" s="4">
        <v>84</v>
      </c>
    </row>
    <row r="243" ht="45.0" customHeight="true">
      <c r="A243" t="s" s="4">
        <v>1117</v>
      </c>
      <c r="B243" t="s" s="4">
        <v>7613</v>
      </c>
      <c r="C243" t="s" s="4">
        <v>84</v>
      </c>
      <c r="D243" t="s" s="4">
        <v>1818</v>
      </c>
      <c r="E243" t="s" s="4">
        <v>1818</v>
      </c>
      <c r="F243" t="s" s="4">
        <v>92</v>
      </c>
      <c r="G243" t="s" s="4">
        <v>84</v>
      </c>
    </row>
    <row r="244" ht="45.0" customHeight="true">
      <c r="A244" t="s" s="4">
        <v>1120</v>
      </c>
      <c r="B244" t="s" s="4">
        <v>7614</v>
      </c>
      <c r="C244" t="s" s="4">
        <v>84</v>
      </c>
      <c r="D244" t="s" s="4">
        <v>1818</v>
      </c>
      <c r="E244" t="s" s="4">
        <v>1818</v>
      </c>
      <c r="F244" t="s" s="4">
        <v>92</v>
      </c>
      <c r="G244" t="s" s="4">
        <v>84</v>
      </c>
    </row>
    <row r="245" ht="45.0" customHeight="true">
      <c r="A245" t="s" s="4">
        <v>1123</v>
      </c>
      <c r="B245" t="s" s="4">
        <v>7615</v>
      </c>
      <c r="C245" t="s" s="4">
        <v>84</v>
      </c>
      <c r="D245" t="s" s="4">
        <v>1818</v>
      </c>
      <c r="E245" t="s" s="4">
        <v>1818</v>
      </c>
      <c r="F245" t="s" s="4">
        <v>92</v>
      </c>
      <c r="G245" t="s" s="4">
        <v>84</v>
      </c>
    </row>
    <row r="246" ht="45.0" customHeight="true">
      <c r="A246" t="s" s="4">
        <v>1127</v>
      </c>
      <c r="B246" t="s" s="4">
        <v>7616</v>
      </c>
      <c r="C246" t="s" s="4">
        <v>84</v>
      </c>
      <c r="D246" t="s" s="4">
        <v>1818</v>
      </c>
      <c r="E246" t="s" s="4">
        <v>1818</v>
      </c>
      <c r="F246" t="s" s="4">
        <v>92</v>
      </c>
      <c r="G246" t="s" s="4">
        <v>84</v>
      </c>
    </row>
    <row r="247" ht="45.0" customHeight="true">
      <c r="A247" t="s" s="4">
        <v>1132</v>
      </c>
      <c r="B247" t="s" s="4">
        <v>7617</v>
      </c>
      <c r="C247" t="s" s="4">
        <v>84</v>
      </c>
      <c r="D247" t="s" s="4">
        <v>1818</v>
      </c>
      <c r="E247" t="s" s="4">
        <v>1818</v>
      </c>
      <c r="F247" t="s" s="4">
        <v>92</v>
      </c>
      <c r="G247" t="s" s="4">
        <v>84</v>
      </c>
    </row>
    <row r="248" ht="45.0" customHeight="true">
      <c r="A248" t="s" s="4">
        <v>1136</v>
      </c>
      <c r="B248" t="s" s="4">
        <v>7618</v>
      </c>
      <c r="C248" t="s" s="4">
        <v>84</v>
      </c>
      <c r="D248" t="s" s="4">
        <v>1818</v>
      </c>
      <c r="E248" t="s" s="4">
        <v>1818</v>
      </c>
      <c r="F248" t="s" s="4">
        <v>92</v>
      </c>
      <c r="G248" t="s" s="4">
        <v>84</v>
      </c>
    </row>
    <row r="249" ht="45.0" customHeight="true">
      <c r="A249" t="s" s="4">
        <v>1142</v>
      </c>
      <c r="B249" t="s" s="4">
        <v>7619</v>
      </c>
      <c r="C249" t="s" s="4">
        <v>84</v>
      </c>
      <c r="D249" t="s" s="4">
        <v>1818</v>
      </c>
      <c r="E249" t="s" s="4">
        <v>1818</v>
      </c>
      <c r="F249" t="s" s="4">
        <v>92</v>
      </c>
      <c r="G249" t="s" s="4">
        <v>84</v>
      </c>
    </row>
    <row r="250" ht="45.0" customHeight="true">
      <c r="A250" t="s" s="4">
        <v>1148</v>
      </c>
      <c r="B250" t="s" s="4">
        <v>7620</v>
      </c>
      <c r="C250" t="s" s="4">
        <v>84</v>
      </c>
      <c r="D250" t="s" s="4">
        <v>1818</v>
      </c>
      <c r="E250" t="s" s="4">
        <v>1818</v>
      </c>
      <c r="F250" t="s" s="4">
        <v>92</v>
      </c>
      <c r="G250" t="s" s="4">
        <v>84</v>
      </c>
    </row>
    <row r="251" ht="45.0" customHeight="true">
      <c r="A251" t="s" s="4">
        <v>1152</v>
      </c>
      <c r="B251" t="s" s="4">
        <v>7621</v>
      </c>
      <c r="C251" t="s" s="4">
        <v>84</v>
      </c>
      <c r="D251" t="s" s="4">
        <v>1818</v>
      </c>
      <c r="E251" t="s" s="4">
        <v>1818</v>
      </c>
      <c r="F251" t="s" s="4">
        <v>92</v>
      </c>
      <c r="G251" t="s" s="4">
        <v>84</v>
      </c>
    </row>
    <row r="252" ht="45.0" customHeight="true">
      <c r="A252" t="s" s="4">
        <v>1156</v>
      </c>
      <c r="B252" t="s" s="4">
        <v>7622</v>
      </c>
      <c r="C252" t="s" s="4">
        <v>84</v>
      </c>
      <c r="D252" t="s" s="4">
        <v>1818</v>
      </c>
      <c r="E252" t="s" s="4">
        <v>1818</v>
      </c>
      <c r="F252" t="s" s="4">
        <v>92</v>
      </c>
      <c r="G252" t="s" s="4">
        <v>84</v>
      </c>
    </row>
    <row r="253" ht="45.0" customHeight="true">
      <c r="A253" t="s" s="4">
        <v>1160</v>
      </c>
      <c r="B253" t="s" s="4">
        <v>7623</v>
      </c>
      <c r="C253" t="s" s="4">
        <v>84</v>
      </c>
      <c r="D253" t="s" s="4">
        <v>1818</v>
      </c>
      <c r="E253" t="s" s="4">
        <v>1818</v>
      </c>
      <c r="F253" t="s" s="4">
        <v>92</v>
      </c>
      <c r="G253" t="s" s="4">
        <v>84</v>
      </c>
    </row>
    <row r="254" ht="45.0" customHeight="true">
      <c r="A254" t="s" s="4">
        <v>1163</v>
      </c>
      <c r="B254" t="s" s="4">
        <v>7624</v>
      </c>
      <c r="C254" t="s" s="4">
        <v>84</v>
      </c>
      <c r="D254" t="s" s="4">
        <v>1818</v>
      </c>
      <c r="E254" t="s" s="4">
        <v>1818</v>
      </c>
      <c r="F254" t="s" s="4">
        <v>92</v>
      </c>
      <c r="G254" t="s" s="4">
        <v>84</v>
      </c>
    </row>
    <row r="255" ht="45.0" customHeight="true">
      <c r="A255" t="s" s="4">
        <v>1168</v>
      </c>
      <c r="B255" t="s" s="4">
        <v>7625</v>
      </c>
      <c r="C255" t="s" s="4">
        <v>84</v>
      </c>
      <c r="D255" t="s" s="4">
        <v>1818</v>
      </c>
      <c r="E255" t="s" s="4">
        <v>1818</v>
      </c>
      <c r="F255" t="s" s="4">
        <v>92</v>
      </c>
      <c r="G255" t="s" s="4">
        <v>84</v>
      </c>
    </row>
    <row r="256" ht="45.0" customHeight="true">
      <c r="A256" t="s" s="4">
        <v>1173</v>
      </c>
      <c r="B256" t="s" s="4">
        <v>7626</v>
      </c>
      <c r="C256" t="s" s="4">
        <v>84</v>
      </c>
      <c r="D256" t="s" s="4">
        <v>1818</v>
      </c>
      <c r="E256" t="s" s="4">
        <v>1818</v>
      </c>
      <c r="F256" t="s" s="4">
        <v>92</v>
      </c>
      <c r="G256" t="s" s="4">
        <v>84</v>
      </c>
    </row>
    <row r="257" ht="45.0" customHeight="true">
      <c r="A257" t="s" s="4">
        <v>1177</v>
      </c>
      <c r="B257" t="s" s="4">
        <v>7627</v>
      </c>
      <c r="C257" t="s" s="4">
        <v>84</v>
      </c>
      <c r="D257" t="s" s="4">
        <v>1818</v>
      </c>
      <c r="E257" t="s" s="4">
        <v>1818</v>
      </c>
      <c r="F257" t="s" s="4">
        <v>92</v>
      </c>
      <c r="G257" t="s" s="4">
        <v>84</v>
      </c>
    </row>
    <row r="258" ht="45.0" customHeight="true">
      <c r="A258" t="s" s="4">
        <v>1180</v>
      </c>
      <c r="B258" t="s" s="4">
        <v>7628</v>
      </c>
      <c r="C258" t="s" s="4">
        <v>84</v>
      </c>
      <c r="D258" t="s" s="4">
        <v>1818</v>
      </c>
      <c r="E258" t="s" s="4">
        <v>1818</v>
      </c>
      <c r="F258" t="s" s="4">
        <v>92</v>
      </c>
      <c r="G258" t="s" s="4">
        <v>84</v>
      </c>
    </row>
    <row r="259" ht="45.0" customHeight="true">
      <c r="A259" t="s" s="4">
        <v>1184</v>
      </c>
      <c r="B259" t="s" s="4">
        <v>7629</v>
      </c>
      <c r="C259" t="s" s="4">
        <v>84</v>
      </c>
      <c r="D259" t="s" s="4">
        <v>1818</v>
      </c>
      <c r="E259" t="s" s="4">
        <v>1818</v>
      </c>
      <c r="F259" t="s" s="4">
        <v>92</v>
      </c>
      <c r="G259" t="s" s="4">
        <v>84</v>
      </c>
    </row>
    <row r="260" ht="45.0" customHeight="true">
      <c r="A260" t="s" s="4">
        <v>1187</v>
      </c>
      <c r="B260" t="s" s="4">
        <v>7630</v>
      </c>
      <c r="C260" t="s" s="4">
        <v>84</v>
      </c>
      <c r="D260" t="s" s="4">
        <v>1818</v>
      </c>
      <c r="E260" t="s" s="4">
        <v>1818</v>
      </c>
      <c r="F260" t="s" s="4">
        <v>92</v>
      </c>
      <c r="G260" t="s" s="4">
        <v>84</v>
      </c>
    </row>
    <row r="261" ht="45.0" customHeight="true">
      <c r="A261" t="s" s="4">
        <v>1191</v>
      </c>
      <c r="B261" t="s" s="4">
        <v>7631</v>
      </c>
      <c r="C261" t="s" s="4">
        <v>84</v>
      </c>
      <c r="D261" t="s" s="4">
        <v>1818</v>
      </c>
      <c r="E261" t="s" s="4">
        <v>1818</v>
      </c>
      <c r="F261" t="s" s="4">
        <v>92</v>
      </c>
      <c r="G261" t="s" s="4">
        <v>84</v>
      </c>
    </row>
    <row r="262" ht="45.0" customHeight="true">
      <c r="A262" t="s" s="4">
        <v>1194</v>
      </c>
      <c r="B262" t="s" s="4">
        <v>7632</v>
      </c>
      <c r="C262" t="s" s="4">
        <v>84</v>
      </c>
      <c r="D262" t="s" s="4">
        <v>1818</v>
      </c>
      <c r="E262" t="s" s="4">
        <v>1818</v>
      </c>
      <c r="F262" t="s" s="4">
        <v>92</v>
      </c>
      <c r="G262" t="s" s="4">
        <v>84</v>
      </c>
    </row>
    <row r="263" ht="45.0" customHeight="true">
      <c r="A263" t="s" s="4">
        <v>1199</v>
      </c>
      <c r="B263" t="s" s="4">
        <v>7633</v>
      </c>
      <c r="C263" t="s" s="4">
        <v>84</v>
      </c>
      <c r="D263" t="s" s="4">
        <v>1818</v>
      </c>
      <c r="E263" t="s" s="4">
        <v>1818</v>
      </c>
      <c r="F263" t="s" s="4">
        <v>92</v>
      </c>
      <c r="G263" t="s" s="4">
        <v>84</v>
      </c>
    </row>
    <row r="264" ht="45.0" customHeight="true">
      <c r="A264" t="s" s="4">
        <v>1204</v>
      </c>
      <c r="B264" t="s" s="4">
        <v>7634</v>
      </c>
      <c r="C264" t="s" s="4">
        <v>84</v>
      </c>
      <c r="D264" t="s" s="4">
        <v>1818</v>
      </c>
      <c r="E264" t="s" s="4">
        <v>1818</v>
      </c>
      <c r="F264" t="s" s="4">
        <v>92</v>
      </c>
      <c r="G264" t="s" s="4">
        <v>84</v>
      </c>
    </row>
    <row r="265" ht="45.0" customHeight="true">
      <c r="A265" t="s" s="4">
        <v>1209</v>
      </c>
      <c r="B265" t="s" s="4">
        <v>7635</v>
      </c>
      <c r="C265" t="s" s="4">
        <v>84</v>
      </c>
      <c r="D265" t="s" s="4">
        <v>1818</v>
      </c>
      <c r="E265" t="s" s="4">
        <v>1818</v>
      </c>
      <c r="F265" t="s" s="4">
        <v>92</v>
      </c>
      <c r="G265" t="s" s="4">
        <v>84</v>
      </c>
    </row>
    <row r="266" ht="45.0" customHeight="true">
      <c r="A266" t="s" s="4">
        <v>1213</v>
      </c>
      <c r="B266" t="s" s="4">
        <v>7636</v>
      </c>
      <c r="C266" t="s" s="4">
        <v>84</v>
      </c>
      <c r="D266" t="s" s="4">
        <v>1818</v>
      </c>
      <c r="E266" t="s" s="4">
        <v>1818</v>
      </c>
      <c r="F266" t="s" s="4">
        <v>92</v>
      </c>
      <c r="G266" t="s" s="4">
        <v>84</v>
      </c>
    </row>
    <row r="267" ht="45.0" customHeight="true">
      <c r="A267" t="s" s="4">
        <v>1216</v>
      </c>
      <c r="B267" t="s" s="4">
        <v>7637</v>
      </c>
      <c r="C267" t="s" s="4">
        <v>84</v>
      </c>
      <c r="D267" t="s" s="4">
        <v>1818</v>
      </c>
      <c r="E267" t="s" s="4">
        <v>1818</v>
      </c>
      <c r="F267" t="s" s="4">
        <v>92</v>
      </c>
      <c r="G267" t="s" s="4">
        <v>84</v>
      </c>
    </row>
    <row r="268" ht="45.0" customHeight="true">
      <c r="A268" t="s" s="4">
        <v>1220</v>
      </c>
      <c r="B268" t="s" s="4">
        <v>7638</v>
      </c>
      <c r="C268" t="s" s="4">
        <v>84</v>
      </c>
      <c r="D268" t="s" s="4">
        <v>1818</v>
      </c>
      <c r="E268" t="s" s="4">
        <v>1818</v>
      </c>
      <c r="F268" t="s" s="4">
        <v>92</v>
      </c>
      <c r="G268" t="s" s="4">
        <v>84</v>
      </c>
    </row>
    <row r="269" ht="45.0" customHeight="true">
      <c r="A269" t="s" s="4">
        <v>1223</v>
      </c>
      <c r="B269" t="s" s="4">
        <v>7639</v>
      </c>
      <c r="C269" t="s" s="4">
        <v>84</v>
      </c>
      <c r="D269" t="s" s="4">
        <v>1818</v>
      </c>
      <c r="E269" t="s" s="4">
        <v>1818</v>
      </c>
      <c r="F269" t="s" s="4">
        <v>92</v>
      </c>
      <c r="G269" t="s" s="4">
        <v>84</v>
      </c>
    </row>
    <row r="270" ht="45.0" customHeight="true">
      <c r="A270" t="s" s="4">
        <v>1226</v>
      </c>
      <c r="B270" t="s" s="4">
        <v>7640</v>
      </c>
      <c r="C270" t="s" s="4">
        <v>84</v>
      </c>
      <c r="D270" t="s" s="4">
        <v>1818</v>
      </c>
      <c r="E270" t="s" s="4">
        <v>1818</v>
      </c>
      <c r="F270" t="s" s="4">
        <v>92</v>
      </c>
      <c r="G270" t="s" s="4">
        <v>84</v>
      </c>
    </row>
    <row r="271" ht="45.0" customHeight="true">
      <c r="A271" t="s" s="4">
        <v>1228</v>
      </c>
      <c r="B271" t="s" s="4">
        <v>7641</v>
      </c>
      <c r="C271" t="s" s="4">
        <v>84</v>
      </c>
      <c r="D271" t="s" s="4">
        <v>1818</v>
      </c>
      <c r="E271" t="s" s="4">
        <v>1818</v>
      </c>
      <c r="F271" t="s" s="4">
        <v>92</v>
      </c>
      <c r="G271" t="s" s="4">
        <v>84</v>
      </c>
    </row>
    <row r="272" ht="45.0" customHeight="true">
      <c r="A272" t="s" s="4">
        <v>1232</v>
      </c>
      <c r="B272" t="s" s="4">
        <v>7642</v>
      </c>
      <c r="C272" t="s" s="4">
        <v>84</v>
      </c>
      <c r="D272" t="s" s="4">
        <v>1818</v>
      </c>
      <c r="E272" t="s" s="4">
        <v>1818</v>
      </c>
      <c r="F272" t="s" s="4">
        <v>92</v>
      </c>
      <c r="G272" t="s" s="4">
        <v>84</v>
      </c>
    </row>
    <row r="273" ht="45.0" customHeight="true">
      <c r="A273" t="s" s="4">
        <v>1235</v>
      </c>
      <c r="B273" t="s" s="4">
        <v>7643</v>
      </c>
      <c r="C273" t="s" s="4">
        <v>84</v>
      </c>
      <c r="D273" t="s" s="4">
        <v>1818</v>
      </c>
      <c r="E273" t="s" s="4">
        <v>1818</v>
      </c>
      <c r="F273" t="s" s="4">
        <v>92</v>
      </c>
      <c r="G273" t="s" s="4">
        <v>84</v>
      </c>
    </row>
    <row r="274" ht="45.0" customHeight="true">
      <c r="A274" t="s" s="4">
        <v>1238</v>
      </c>
      <c r="B274" t="s" s="4">
        <v>7644</v>
      </c>
      <c r="C274" t="s" s="4">
        <v>84</v>
      </c>
      <c r="D274" t="s" s="4">
        <v>1818</v>
      </c>
      <c r="E274" t="s" s="4">
        <v>1818</v>
      </c>
      <c r="F274" t="s" s="4">
        <v>92</v>
      </c>
      <c r="G274" t="s" s="4">
        <v>84</v>
      </c>
    </row>
    <row r="275" ht="45.0" customHeight="true">
      <c r="A275" t="s" s="4">
        <v>1241</v>
      </c>
      <c r="B275" t="s" s="4">
        <v>7645</v>
      </c>
      <c r="C275" t="s" s="4">
        <v>84</v>
      </c>
      <c r="D275" t="s" s="4">
        <v>1818</v>
      </c>
      <c r="E275" t="s" s="4">
        <v>1818</v>
      </c>
      <c r="F275" t="s" s="4">
        <v>92</v>
      </c>
      <c r="G275" t="s" s="4">
        <v>84</v>
      </c>
    </row>
    <row r="276" ht="45.0" customHeight="true">
      <c r="A276" t="s" s="4">
        <v>1245</v>
      </c>
      <c r="B276" t="s" s="4">
        <v>7646</v>
      </c>
      <c r="C276" t="s" s="4">
        <v>84</v>
      </c>
      <c r="D276" t="s" s="4">
        <v>1818</v>
      </c>
      <c r="E276" t="s" s="4">
        <v>1818</v>
      </c>
      <c r="F276" t="s" s="4">
        <v>92</v>
      </c>
      <c r="G276" t="s" s="4">
        <v>84</v>
      </c>
    </row>
    <row r="277" ht="45.0" customHeight="true">
      <c r="A277" t="s" s="4">
        <v>1249</v>
      </c>
      <c r="B277" t="s" s="4">
        <v>7647</v>
      </c>
      <c r="C277" t="s" s="4">
        <v>84</v>
      </c>
      <c r="D277" t="s" s="4">
        <v>1818</v>
      </c>
      <c r="E277" t="s" s="4">
        <v>1818</v>
      </c>
      <c r="F277" t="s" s="4">
        <v>92</v>
      </c>
      <c r="G277" t="s" s="4">
        <v>84</v>
      </c>
    </row>
    <row r="278" ht="45.0" customHeight="true">
      <c r="A278" t="s" s="4">
        <v>1252</v>
      </c>
      <c r="B278" t="s" s="4">
        <v>7648</v>
      </c>
      <c r="C278" t="s" s="4">
        <v>84</v>
      </c>
      <c r="D278" t="s" s="4">
        <v>1818</v>
      </c>
      <c r="E278" t="s" s="4">
        <v>1818</v>
      </c>
      <c r="F278" t="s" s="4">
        <v>92</v>
      </c>
      <c r="G278" t="s" s="4">
        <v>84</v>
      </c>
    </row>
    <row r="279" ht="45.0" customHeight="true">
      <c r="A279" t="s" s="4">
        <v>1254</v>
      </c>
      <c r="B279" t="s" s="4">
        <v>7649</v>
      </c>
      <c r="C279" t="s" s="4">
        <v>84</v>
      </c>
      <c r="D279" t="s" s="4">
        <v>1818</v>
      </c>
      <c r="E279" t="s" s="4">
        <v>1818</v>
      </c>
      <c r="F279" t="s" s="4">
        <v>92</v>
      </c>
      <c r="G279" t="s" s="4">
        <v>84</v>
      </c>
    </row>
    <row r="280" ht="45.0" customHeight="true">
      <c r="A280" t="s" s="4">
        <v>1256</v>
      </c>
      <c r="B280" t="s" s="4">
        <v>7650</v>
      </c>
      <c r="C280" t="s" s="4">
        <v>84</v>
      </c>
      <c r="D280" t="s" s="4">
        <v>1818</v>
      </c>
      <c r="E280" t="s" s="4">
        <v>1818</v>
      </c>
      <c r="F280" t="s" s="4">
        <v>92</v>
      </c>
      <c r="G280" t="s" s="4">
        <v>84</v>
      </c>
    </row>
    <row r="281" ht="45.0" customHeight="true">
      <c r="A281" t="s" s="4">
        <v>1258</v>
      </c>
      <c r="B281" t="s" s="4">
        <v>7651</v>
      </c>
      <c r="C281" t="s" s="4">
        <v>84</v>
      </c>
      <c r="D281" t="s" s="4">
        <v>1818</v>
      </c>
      <c r="E281" t="s" s="4">
        <v>1818</v>
      </c>
      <c r="F281" t="s" s="4">
        <v>92</v>
      </c>
      <c r="G281" t="s" s="4">
        <v>84</v>
      </c>
    </row>
    <row r="282" ht="45.0" customHeight="true">
      <c r="A282" t="s" s="4">
        <v>1260</v>
      </c>
      <c r="B282" t="s" s="4">
        <v>7652</v>
      </c>
      <c r="C282" t="s" s="4">
        <v>84</v>
      </c>
      <c r="D282" t="s" s="4">
        <v>1818</v>
      </c>
      <c r="E282" t="s" s="4">
        <v>1818</v>
      </c>
      <c r="F282" t="s" s="4">
        <v>92</v>
      </c>
      <c r="G282" t="s" s="4">
        <v>84</v>
      </c>
    </row>
    <row r="283" ht="45.0" customHeight="true">
      <c r="A283" t="s" s="4">
        <v>1262</v>
      </c>
      <c r="B283" t="s" s="4">
        <v>7653</v>
      </c>
      <c r="C283" t="s" s="4">
        <v>84</v>
      </c>
      <c r="D283" t="s" s="4">
        <v>1818</v>
      </c>
      <c r="E283" t="s" s="4">
        <v>1818</v>
      </c>
      <c r="F283" t="s" s="4">
        <v>92</v>
      </c>
      <c r="G283" t="s" s="4">
        <v>84</v>
      </c>
    </row>
    <row r="284" ht="45.0" customHeight="true">
      <c r="A284" t="s" s="4">
        <v>1264</v>
      </c>
      <c r="B284" t="s" s="4">
        <v>7654</v>
      </c>
      <c r="C284" t="s" s="4">
        <v>84</v>
      </c>
      <c r="D284" t="s" s="4">
        <v>1818</v>
      </c>
      <c r="E284" t="s" s="4">
        <v>1818</v>
      </c>
      <c r="F284" t="s" s="4">
        <v>92</v>
      </c>
      <c r="G284" t="s" s="4">
        <v>84</v>
      </c>
    </row>
    <row r="285" ht="45.0" customHeight="true">
      <c r="A285" t="s" s="4">
        <v>1266</v>
      </c>
      <c r="B285" t="s" s="4">
        <v>7655</v>
      </c>
      <c r="C285" t="s" s="4">
        <v>84</v>
      </c>
      <c r="D285" t="s" s="4">
        <v>1818</v>
      </c>
      <c r="E285" t="s" s="4">
        <v>1818</v>
      </c>
      <c r="F285" t="s" s="4">
        <v>92</v>
      </c>
      <c r="G285" t="s" s="4">
        <v>84</v>
      </c>
    </row>
    <row r="286" ht="45.0" customHeight="true">
      <c r="A286" t="s" s="4">
        <v>1268</v>
      </c>
      <c r="B286" t="s" s="4">
        <v>7656</v>
      </c>
      <c r="C286" t="s" s="4">
        <v>84</v>
      </c>
      <c r="D286" t="s" s="4">
        <v>1818</v>
      </c>
      <c r="E286" t="s" s="4">
        <v>1818</v>
      </c>
      <c r="F286" t="s" s="4">
        <v>92</v>
      </c>
      <c r="G286" t="s" s="4">
        <v>84</v>
      </c>
    </row>
    <row r="287" ht="45.0" customHeight="true">
      <c r="A287" t="s" s="4">
        <v>1270</v>
      </c>
      <c r="B287" t="s" s="4">
        <v>7657</v>
      </c>
      <c r="C287" t="s" s="4">
        <v>84</v>
      </c>
      <c r="D287" t="s" s="4">
        <v>1818</v>
      </c>
      <c r="E287" t="s" s="4">
        <v>1818</v>
      </c>
      <c r="F287" t="s" s="4">
        <v>92</v>
      </c>
      <c r="G287" t="s" s="4">
        <v>84</v>
      </c>
    </row>
    <row r="288" ht="45.0" customHeight="true">
      <c r="A288" t="s" s="4">
        <v>1272</v>
      </c>
      <c r="B288" t="s" s="4">
        <v>7658</v>
      </c>
      <c r="C288" t="s" s="4">
        <v>84</v>
      </c>
      <c r="D288" t="s" s="4">
        <v>1818</v>
      </c>
      <c r="E288" t="s" s="4">
        <v>1818</v>
      </c>
      <c r="F288" t="s" s="4">
        <v>92</v>
      </c>
      <c r="G288" t="s" s="4">
        <v>84</v>
      </c>
    </row>
    <row r="289" ht="45.0" customHeight="true">
      <c r="A289" t="s" s="4">
        <v>1274</v>
      </c>
      <c r="B289" t="s" s="4">
        <v>7659</v>
      </c>
      <c r="C289" t="s" s="4">
        <v>84</v>
      </c>
      <c r="D289" t="s" s="4">
        <v>1818</v>
      </c>
      <c r="E289" t="s" s="4">
        <v>1818</v>
      </c>
      <c r="F289" t="s" s="4">
        <v>92</v>
      </c>
      <c r="G289" t="s" s="4">
        <v>84</v>
      </c>
    </row>
    <row r="290" ht="45.0" customHeight="true">
      <c r="A290" t="s" s="4">
        <v>1276</v>
      </c>
      <c r="B290" t="s" s="4">
        <v>7660</v>
      </c>
      <c r="C290" t="s" s="4">
        <v>84</v>
      </c>
      <c r="D290" t="s" s="4">
        <v>1818</v>
      </c>
      <c r="E290" t="s" s="4">
        <v>1818</v>
      </c>
      <c r="F290" t="s" s="4">
        <v>92</v>
      </c>
      <c r="G290" t="s" s="4">
        <v>84</v>
      </c>
    </row>
    <row r="291" ht="45.0" customHeight="true">
      <c r="A291" t="s" s="4">
        <v>1278</v>
      </c>
      <c r="B291" t="s" s="4">
        <v>7661</v>
      </c>
      <c r="C291" t="s" s="4">
        <v>84</v>
      </c>
      <c r="D291" t="s" s="4">
        <v>1818</v>
      </c>
      <c r="E291" t="s" s="4">
        <v>1818</v>
      </c>
      <c r="F291" t="s" s="4">
        <v>92</v>
      </c>
      <c r="G291" t="s" s="4">
        <v>84</v>
      </c>
    </row>
    <row r="292" ht="45.0" customHeight="true">
      <c r="A292" t="s" s="4">
        <v>1280</v>
      </c>
      <c r="B292" t="s" s="4">
        <v>7662</v>
      </c>
      <c r="C292" t="s" s="4">
        <v>84</v>
      </c>
      <c r="D292" t="s" s="4">
        <v>1818</v>
      </c>
      <c r="E292" t="s" s="4">
        <v>1818</v>
      </c>
      <c r="F292" t="s" s="4">
        <v>92</v>
      </c>
      <c r="G292" t="s" s="4">
        <v>84</v>
      </c>
    </row>
    <row r="293" ht="45.0" customHeight="true">
      <c r="A293" t="s" s="4">
        <v>1282</v>
      </c>
      <c r="B293" t="s" s="4">
        <v>7663</v>
      </c>
      <c r="C293" t="s" s="4">
        <v>84</v>
      </c>
      <c r="D293" t="s" s="4">
        <v>1818</v>
      </c>
      <c r="E293" t="s" s="4">
        <v>1818</v>
      </c>
      <c r="F293" t="s" s="4">
        <v>92</v>
      </c>
      <c r="G293" t="s" s="4">
        <v>84</v>
      </c>
    </row>
    <row r="294" ht="45.0" customHeight="true">
      <c r="A294" t="s" s="4">
        <v>1284</v>
      </c>
      <c r="B294" t="s" s="4">
        <v>7664</v>
      </c>
      <c r="C294" t="s" s="4">
        <v>84</v>
      </c>
      <c r="D294" t="s" s="4">
        <v>1818</v>
      </c>
      <c r="E294" t="s" s="4">
        <v>1818</v>
      </c>
      <c r="F294" t="s" s="4">
        <v>92</v>
      </c>
      <c r="G294" t="s" s="4">
        <v>84</v>
      </c>
    </row>
    <row r="295" ht="45.0" customHeight="true">
      <c r="A295" t="s" s="4">
        <v>1286</v>
      </c>
      <c r="B295" t="s" s="4">
        <v>7665</v>
      </c>
      <c r="C295" t="s" s="4">
        <v>84</v>
      </c>
      <c r="D295" t="s" s="4">
        <v>1818</v>
      </c>
      <c r="E295" t="s" s="4">
        <v>1818</v>
      </c>
      <c r="F295" t="s" s="4">
        <v>92</v>
      </c>
      <c r="G295" t="s" s="4">
        <v>84</v>
      </c>
    </row>
    <row r="296" ht="45.0" customHeight="true">
      <c r="A296" t="s" s="4">
        <v>1288</v>
      </c>
      <c r="B296" t="s" s="4">
        <v>7666</v>
      </c>
      <c r="C296" t="s" s="4">
        <v>84</v>
      </c>
      <c r="D296" t="s" s="4">
        <v>1818</v>
      </c>
      <c r="E296" t="s" s="4">
        <v>1818</v>
      </c>
      <c r="F296" t="s" s="4">
        <v>92</v>
      </c>
      <c r="G296" t="s" s="4">
        <v>84</v>
      </c>
    </row>
    <row r="297" ht="45.0" customHeight="true">
      <c r="A297" t="s" s="4">
        <v>1290</v>
      </c>
      <c r="B297" t="s" s="4">
        <v>7667</v>
      </c>
      <c r="C297" t="s" s="4">
        <v>84</v>
      </c>
      <c r="D297" t="s" s="4">
        <v>1818</v>
      </c>
      <c r="E297" t="s" s="4">
        <v>1818</v>
      </c>
      <c r="F297" t="s" s="4">
        <v>92</v>
      </c>
      <c r="G297" t="s" s="4">
        <v>84</v>
      </c>
    </row>
    <row r="298" ht="45.0" customHeight="true">
      <c r="A298" t="s" s="4">
        <v>1292</v>
      </c>
      <c r="B298" t="s" s="4">
        <v>7668</v>
      </c>
      <c r="C298" t="s" s="4">
        <v>84</v>
      </c>
      <c r="D298" t="s" s="4">
        <v>1818</v>
      </c>
      <c r="E298" t="s" s="4">
        <v>1818</v>
      </c>
      <c r="F298" t="s" s="4">
        <v>92</v>
      </c>
      <c r="G298" t="s" s="4">
        <v>84</v>
      </c>
    </row>
    <row r="299" ht="45.0" customHeight="true">
      <c r="A299" t="s" s="4">
        <v>1294</v>
      </c>
      <c r="B299" t="s" s="4">
        <v>7669</v>
      </c>
      <c r="C299" t="s" s="4">
        <v>84</v>
      </c>
      <c r="D299" t="s" s="4">
        <v>1818</v>
      </c>
      <c r="E299" t="s" s="4">
        <v>1818</v>
      </c>
      <c r="F299" t="s" s="4">
        <v>92</v>
      </c>
      <c r="G299" t="s" s="4">
        <v>84</v>
      </c>
    </row>
    <row r="300" ht="45.0" customHeight="true">
      <c r="A300" t="s" s="4">
        <v>1296</v>
      </c>
      <c r="B300" t="s" s="4">
        <v>7670</v>
      </c>
      <c r="C300" t="s" s="4">
        <v>84</v>
      </c>
      <c r="D300" t="s" s="4">
        <v>1818</v>
      </c>
      <c r="E300" t="s" s="4">
        <v>1818</v>
      </c>
      <c r="F300" t="s" s="4">
        <v>92</v>
      </c>
      <c r="G300" t="s" s="4">
        <v>84</v>
      </c>
    </row>
    <row r="301" ht="45.0" customHeight="true">
      <c r="A301" t="s" s="4">
        <v>1298</v>
      </c>
      <c r="B301" t="s" s="4">
        <v>7671</v>
      </c>
      <c r="C301" t="s" s="4">
        <v>84</v>
      </c>
      <c r="D301" t="s" s="4">
        <v>1818</v>
      </c>
      <c r="E301" t="s" s="4">
        <v>1818</v>
      </c>
      <c r="F301" t="s" s="4">
        <v>92</v>
      </c>
      <c r="G301" t="s" s="4">
        <v>84</v>
      </c>
    </row>
    <row r="302" ht="45.0" customHeight="true">
      <c r="A302" t="s" s="4">
        <v>1300</v>
      </c>
      <c r="B302" t="s" s="4">
        <v>7672</v>
      </c>
      <c r="C302" t="s" s="4">
        <v>84</v>
      </c>
      <c r="D302" t="s" s="4">
        <v>1818</v>
      </c>
      <c r="E302" t="s" s="4">
        <v>1818</v>
      </c>
      <c r="F302" t="s" s="4">
        <v>92</v>
      </c>
      <c r="G302" t="s" s="4">
        <v>84</v>
      </c>
    </row>
    <row r="303" ht="45.0" customHeight="true">
      <c r="A303" t="s" s="4">
        <v>1302</v>
      </c>
      <c r="B303" t="s" s="4">
        <v>7673</v>
      </c>
      <c r="C303" t="s" s="4">
        <v>84</v>
      </c>
      <c r="D303" t="s" s="4">
        <v>1818</v>
      </c>
      <c r="E303" t="s" s="4">
        <v>1818</v>
      </c>
      <c r="F303" t="s" s="4">
        <v>92</v>
      </c>
      <c r="G303" t="s" s="4">
        <v>84</v>
      </c>
    </row>
    <row r="304" ht="45.0" customHeight="true">
      <c r="A304" t="s" s="4">
        <v>1304</v>
      </c>
      <c r="B304" t="s" s="4">
        <v>7674</v>
      </c>
      <c r="C304" t="s" s="4">
        <v>84</v>
      </c>
      <c r="D304" t="s" s="4">
        <v>1818</v>
      </c>
      <c r="E304" t="s" s="4">
        <v>1818</v>
      </c>
      <c r="F304" t="s" s="4">
        <v>92</v>
      </c>
      <c r="G304" t="s" s="4">
        <v>84</v>
      </c>
    </row>
    <row r="305" ht="45.0" customHeight="true">
      <c r="A305" t="s" s="4">
        <v>1306</v>
      </c>
      <c r="B305" t="s" s="4">
        <v>7675</v>
      </c>
      <c r="C305" t="s" s="4">
        <v>84</v>
      </c>
      <c r="D305" t="s" s="4">
        <v>1818</v>
      </c>
      <c r="E305" t="s" s="4">
        <v>1818</v>
      </c>
      <c r="F305" t="s" s="4">
        <v>92</v>
      </c>
      <c r="G305" t="s" s="4">
        <v>84</v>
      </c>
    </row>
    <row r="306" ht="45.0" customHeight="true">
      <c r="A306" t="s" s="4">
        <v>1308</v>
      </c>
      <c r="B306" t="s" s="4">
        <v>7676</v>
      </c>
      <c r="C306" t="s" s="4">
        <v>84</v>
      </c>
      <c r="D306" t="s" s="4">
        <v>1818</v>
      </c>
      <c r="E306" t="s" s="4">
        <v>1818</v>
      </c>
      <c r="F306" t="s" s="4">
        <v>92</v>
      </c>
      <c r="G306" t="s" s="4">
        <v>84</v>
      </c>
    </row>
    <row r="307" ht="45.0" customHeight="true">
      <c r="A307" t="s" s="4">
        <v>1310</v>
      </c>
      <c r="B307" t="s" s="4">
        <v>7677</v>
      </c>
      <c r="C307" t="s" s="4">
        <v>84</v>
      </c>
      <c r="D307" t="s" s="4">
        <v>1818</v>
      </c>
      <c r="E307" t="s" s="4">
        <v>1818</v>
      </c>
      <c r="F307" t="s" s="4">
        <v>92</v>
      </c>
      <c r="G307" t="s" s="4">
        <v>84</v>
      </c>
    </row>
    <row r="308" ht="45.0" customHeight="true">
      <c r="A308" t="s" s="4">
        <v>1312</v>
      </c>
      <c r="B308" t="s" s="4">
        <v>7678</v>
      </c>
      <c r="C308" t="s" s="4">
        <v>84</v>
      </c>
      <c r="D308" t="s" s="4">
        <v>1818</v>
      </c>
      <c r="E308" t="s" s="4">
        <v>1818</v>
      </c>
      <c r="F308" t="s" s="4">
        <v>92</v>
      </c>
      <c r="G308" t="s" s="4">
        <v>84</v>
      </c>
    </row>
    <row r="309" ht="45.0" customHeight="true">
      <c r="A309" t="s" s="4">
        <v>1314</v>
      </c>
      <c r="B309" t="s" s="4">
        <v>7679</v>
      </c>
      <c r="C309" t="s" s="4">
        <v>84</v>
      </c>
      <c r="D309" t="s" s="4">
        <v>1818</v>
      </c>
      <c r="E309" t="s" s="4">
        <v>1818</v>
      </c>
      <c r="F309" t="s" s="4">
        <v>92</v>
      </c>
      <c r="G309" t="s" s="4">
        <v>84</v>
      </c>
    </row>
    <row r="310" ht="45.0" customHeight="true">
      <c r="A310" t="s" s="4">
        <v>1316</v>
      </c>
      <c r="B310" t="s" s="4">
        <v>7680</v>
      </c>
      <c r="C310" t="s" s="4">
        <v>84</v>
      </c>
      <c r="D310" t="s" s="4">
        <v>1818</v>
      </c>
      <c r="E310" t="s" s="4">
        <v>1818</v>
      </c>
      <c r="F310" t="s" s="4">
        <v>92</v>
      </c>
      <c r="G310" t="s" s="4">
        <v>84</v>
      </c>
    </row>
    <row r="311" ht="45.0" customHeight="true">
      <c r="A311" t="s" s="4">
        <v>1318</v>
      </c>
      <c r="B311" t="s" s="4">
        <v>7681</v>
      </c>
      <c r="C311" t="s" s="4">
        <v>84</v>
      </c>
      <c r="D311" t="s" s="4">
        <v>1818</v>
      </c>
      <c r="E311" t="s" s="4">
        <v>1818</v>
      </c>
      <c r="F311" t="s" s="4">
        <v>92</v>
      </c>
      <c r="G311" t="s" s="4">
        <v>84</v>
      </c>
    </row>
    <row r="312" ht="45.0" customHeight="true">
      <c r="A312" t="s" s="4">
        <v>1320</v>
      </c>
      <c r="B312" t="s" s="4">
        <v>7682</v>
      </c>
      <c r="C312" t="s" s="4">
        <v>84</v>
      </c>
      <c r="D312" t="s" s="4">
        <v>1818</v>
      </c>
      <c r="E312" t="s" s="4">
        <v>1818</v>
      </c>
      <c r="F312" t="s" s="4">
        <v>92</v>
      </c>
      <c r="G312" t="s" s="4">
        <v>84</v>
      </c>
    </row>
    <row r="313" ht="45.0" customHeight="true">
      <c r="A313" t="s" s="4">
        <v>1322</v>
      </c>
      <c r="B313" t="s" s="4">
        <v>7683</v>
      </c>
      <c r="C313" t="s" s="4">
        <v>84</v>
      </c>
      <c r="D313" t="s" s="4">
        <v>1818</v>
      </c>
      <c r="E313" t="s" s="4">
        <v>1818</v>
      </c>
      <c r="F313" t="s" s="4">
        <v>92</v>
      </c>
      <c r="G313" t="s" s="4">
        <v>84</v>
      </c>
    </row>
    <row r="314" ht="45.0" customHeight="true">
      <c r="A314" t="s" s="4">
        <v>1324</v>
      </c>
      <c r="B314" t="s" s="4">
        <v>7684</v>
      </c>
      <c r="C314" t="s" s="4">
        <v>84</v>
      </c>
      <c r="D314" t="s" s="4">
        <v>1818</v>
      </c>
      <c r="E314" t="s" s="4">
        <v>1818</v>
      </c>
      <c r="F314" t="s" s="4">
        <v>92</v>
      </c>
      <c r="G314" t="s" s="4">
        <v>84</v>
      </c>
    </row>
    <row r="315" ht="45.0" customHeight="true">
      <c r="A315" t="s" s="4">
        <v>1326</v>
      </c>
      <c r="B315" t="s" s="4">
        <v>7685</v>
      </c>
      <c r="C315" t="s" s="4">
        <v>84</v>
      </c>
      <c r="D315" t="s" s="4">
        <v>1818</v>
      </c>
      <c r="E315" t="s" s="4">
        <v>1818</v>
      </c>
      <c r="F315" t="s" s="4">
        <v>92</v>
      </c>
      <c r="G315" t="s" s="4">
        <v>84</v>
      </c>
    </row>
    <row r="316" ht="45.0" customHeight="true">
      <c r="A316" t="s" s="4">
        <v>1328</v>
      </c>
      <c r="B316" t="s" s="4">
        <v>7686</v>
      </c>
      <c r="C316" t="s" s="4">
        <v>84</v>
      </c>
      <c r="D316" t="s" s="4">
        <v>1818</v>
      </c>
      <c r="E316" t="s" s="4">
        <v>1818</v>
      </c>
      <c r="F316" t="s" s="4">
        <v>92</v>
      </c>
      <c r="G316" t="s" s="4">
        <v>84</v>
      </c>
    </row>
    <row r="317" ht="45.0" customHeight="true">
      <c r="A317" t="s" s="4">
        <v>1330</v>
      </c>
      <c r="B317" t="s" s="4">
        <v>7687</v>
      </c>
      <c r="C317" t="s" s="4">
        <v>84</v>
      </c>
      <c r="D317" t="s" s="4">
        <v>1818</v>
      </c>
      <c r="E317" t="s" s="4">
        <v>1818</v>
      </c>
      <c r="F317" t="s" s="4">
        <v>92</v>
      </c>
      <c r="G317" t="s" s="4">
        <v>84</v>
      </c>
    </row>
    <row r="318" ht="45.0" customHeight="true">
      <c r="A318" t="s" s="4">
        <v>1332</v>
      </c>
      <c r="B318" t="s" s="4">
        <v>7688</v>
      </c>
      <c r="C318" t="s" s="4">
        <v>84</v>
      </c>
      <c r="D318" t="s" s="4">
        <v>1818</v>
      </c>
      <c r="E318" t="s" s="4">
        <v>1818</v>
      </c>
      <c r="F318" t="s" s="4">
        <v>92</v>
      </c>
      <c r="G318" t="s" s="4">
        <v>84</v>
      </c>
    </row>
    <row r="319" ht="45.0" customHeight="true">
      <c r="A319" t="s" s="4">
        <v>1334</v>
      </c>
      <c r="B319" t="s" s="4">
        <v>7689</v>
      </c>
      <c r="C319" t="s" s="4">
        <v>84</v>
      </c>
      <c r="D319" t="s" s="4">
        <v>1818</v>
      </c>
      <c r="E319" t="s" s="4">
        <v>1818</v>
      </c>
      <c r="F319" t="s" s="4">
        <v>92</v>
      </c>
      <c r="G319" t="s" s="4">
        <v>84</v>
      </c>
    </row>
    <row r="320" ht="45.0" customHeight="true">
      <c r="A320" t="s" s="4">
        <v>1336</v>
      </c>
      <c r="B320" t="s" s="4">
        <v>7690</v>
      </c>
      <c r="C320" t="s" s="4">
        <v>84</v>
      </c>
      <c r="D320" t="s" s="4">
        <v>1818</v>
      </c>
      <c r="E320" t="s" s="4">
        <v>1818</v>
      </c>
      <c r="F320" t="s" s="4">
        <v>92</v>
      </c>
      <c r="G320" t="s" s="4">
        <v>84</v>
      </c>
    </row>
    <row r="321" ht="45.0" customHeight="true">
      <c r="A321" t="s" s="4">
        <v>1338</v>
      </c>
      <c r="B321" t="s" s="4">
        <v>7691</v>
      </c>
      <c r="C321" t="s" s="4">
        <v>84</v>
      </c>
      <c r="D321" t="s" s="4">
        <v>1818</v>
      </c>
      <c r="E321" t="s" s="4">
        <v>1818</v>
      </c>
      <c r="F321" t="s" s="4">
        <v>92</v>
      </c>
      <c r="G321" t="s" s="4">
        <v>84</v>
      </c>
    </row>
    <row r="322" ht="45.0" customHeight="true">
      <c r="A322" t="s" s="4">
        <v>1340</v>
      </c>
      <c r="B322" t="s" s="4">
        <v>7692</v>
      </c>
      <c r="C322" t="s" s="4">
        <v>84</v>
      </c>
      <c r="D322" t="s" s="4">
        <v>1818</v>
      </c>
      <c r="E322" t="s" s="4">
        <v>1818</v>
      </c>
      <c r="F322" t="s" s="4">
        <v>92</v>
      </c>
      <c r="G322" t="s" s="4">
        <v>84</v>
      </c>
    </row>
    <row r="323" ht="45.0" customHeight="true">
      <c r="A323" t="s" s="4">
        <v>1342</v>
      </c>
      <c r="B323" t="s" s="4">
        <v>7693</v>
      </c>
      <c r="C323" t="s" s="4">
        <v>84</v>
      </c>
      <c r="D323" t="s" s="4">
        <v>1818</v>
      </c>
      <c r="E323" t="s" s="4">
        <v>1818</v>
      </c>
      <c r="F323" t="s" s="4">
        <v>92</v>
      </c>
      <c r="G323" t="s" s="4">
        <v>84</v>
      </c>
    </row>
    <row r="324" ht="45.0" customHeight="true">
      <c r="A324" t="s" s="4">
        <v>1344</v>
      </c>
      <c r="B324" t="s" s="4">
        <v>7694</v>
      </c>
      <c r="C324" t="s" s="4">
        <v>84</v>
      </c>
      <c r="D324" t="s" s="4">
        <v>1818</v>
      </c>
      <c r="E324" t="s" s="4">
        <v>1818</v>
      </c>
      <c r="F324" t="s" s="4">
        <v>92</v>
      </c>
      <c r="G324" t="s" s="4">
        <v>84</v>
      </c>
    </row>
    <row r="325" ht="45.0" customHeight="true">
      <c r="A325" t="s" s="4">
        <v>1346</v>
      </c>
      <c r="B325" t="s" s="4">
        <v>7695</v>
      </c>
      <c r="C325" t="s" s="4">
        <v>84</v>
      </c>
      <c r="D325" t="s" s="4">
        <v>1818</v>
      </c>
      <c r="E325" t="s" s="4">
        <v>1818</v>
      </c>
      <c r="F325" t="s" s="4">
        <v>92</v>
      </c>
      <c r="G325" t="s" s="4">
        <v>84</v>
      </c>
    </row>
    <row r="326" ht="45.0" customHeight="true">
      <c r="A326" t="s" s="4">
        <v>1348</v>
      </c>
      <c r="B326" t="s" s="4">
        <v>7696</v>
      </c>
      <c r="C326" t="s" s="4">
        <v>84</v>
      </c>
      <c r="D326" t="s" s="4">
        <v>1818</v>
      </c>
      <c r="E326" t="s" s="4">
        <v>1818</v>
      </c>
      <c r="F326" t="s" s="4">
        <v>92</v>
      </c>
      <c r="G326" t="s" s="4">
        <v>84</v>
      </c>
    </row>
    <row r="327" ht="45.0" customHeight="true">
      <c r="A327" t="s" s="4">
        <v>1350</v>
      </c>
      <c r="B327" t="s" s="4">
        <v>7697</v>
      </c>
      <c r="C327" t="s" s="4">
        <v>84</v>
      </c>
      <c r="D327" t="s" s="4">
        <v>1818</v>
      </c>
      <c r="E327" t="s" s="4">
        <v>1818</v>
      </c>
      <c r="F327" t="s" s="4">
        <v>92</v>
      </c>
      <c r="G327" t="s" s="4">
        <v>84</v>
      </c>
    </row>
    <row r="328" ht="45.0" customHeight="true">
      <c r="A328" t="s" s="4">
        <v>1352</v>
      </c>
      <c r="B328" t="s" s="4">
        <v>7698</v>
      </c>
      <c r="C328" t="s" s="4">
        <v>84</v>
      </c>
      <c r="D328" t="s" s="4">
        <v>1818</v>
      </c>
      <c r="E328" t="s" s="4">
        <v>1818</v>
      </c>
      <c r="F328" t="s" s="4">
        <v>92</v>
      </c>
      <c r="G328" t="s" s="4">
        <v>84</v>
      </c>
    </row>
    <row r="329" ht="45.0" customHeight="true">
      <c r="A329" t="s" s="4">
        <v>1354</v>
      </c>
      <c r="B329" t="s" s="4">
        <v>7699</v>
      </c>
      <c r="C329" t="s" s="4">
        <v>84</v>
      </c>
      <c r="D329" t="s" s="4">
        <v>1818</v>
      </c>
      <c r="E329" t="s" s="4">
        <v>1818</v>
      </c>
      <c r="F329" t="s" s="4">
        <v>92</v>
      </c>
      <c r="G329" t="s" s="4">
        <v>84</v>
      </c>
    </row>
    <row r="330" ht="45.0" customHeight="true">
      <c r="A330" t="s" s="4">
        <v>1356</v>
      </c>
      <c r="B330" t="s" s="4">
        <v>7700</v>
      </c>
      <c r="C330" t="s" s="4">
        <v>84</v>
      </c>
      <c r="D330" t="s" s="4">
        <v>1818</v>
      </c>
      <c r="E330" t="s" s="4">
        <v>1818</v>
      </c>
      <c r="F330" t="s" s="4">
        <v>92</v>
      </c>
      <c r="G330" t="s" s="4">
        <v>84</v>
      </c>
    </row>
    <row r="331" ht="45.0" customHeight="true">
      <c r="A331" t="s" s="4">
        <v>1358</v>
      </c>
      <c r="B331" t="s" s="4">
        <v>7701</v>
      </c>
      <c r="C331" t="s" s="4">
        <v>84</v>
      </c>
      <c r="D331" t="s" s="4">
        <v>1818</v>
      </c>
      <c r="E331" t="s" s="4">
        <v>1818</v>
      </c>
      <c r="F331" t="s" s="4">
        <v>92</v>
      </c>
      <c r="G331" t="s" s="4">
        <v>84</v>
      </c>
    </row>
    <row r="332" ht="45.0" customHeight="true">
      <c r="A332" t="s" s="4">
        <v>1360</v>
      </c>
      <c r="B332" t="s" s="4">
        <v>7702</v>
      </c>
      <c r="C332" t="s" s="4">
        <v>84</v>
      </c>
      <c r="D332" t="s" s="4">
        <v>1818</v>
      </c>
      <c r="E332" t="s" s="4">
        <v>1818</v>
      </c>
      <c r="F332" t="s" s="4">
        <v>92</v>
      </c>
      <c r="G332" t="s" s="4">
        <v>84</v>
      </c>
    </row>
    <row r="333" ht="45.0" customHeight="true">
      <c r="A333" t="s" s="4">
        <v>1362</v>
      </c>
      <c r="B333" t="s" s="4">
        <v>7703</v>
      </c>
      <c r="C333" t="s" s="4">
        <v>84</v>
      </c>
      <c r="D333" t="s" s="4">
        <v>1818</v>
      </c>
      <c r="E333" t="s" s="4">
        <v>1818</v>
      </c>
      <c r="F333" t="s" s="4">
        <v>92</v>
      </c>
      <c r="G333" t="s" s="4">
        <v>84</v>
      </c>
    </row>
    <row r="334" ht="45.0" customHeight="true">
      <c r="A334" t="s" s="4">
        <v>1364</v>
      </c>
      <c r="B334" t="s" s="4">
        <v>7704</v>
      </c>
      <c r="C334" t="s" s="4">
        <v>84</v>
      </c>
      <c r="D334" t="s" s="4">
        <v>1818</v>
      </c>
      <c r="E334" t="s" s="4">
        <v>1818</v>
      </c>
      <c r="F334" t="s" s="4">
        <v>92</v>
      </c>
      <c r="G334" t="s" s="4">
        <v>84</v>
      </c>
    </row>
    <row r="335" ht="45.0" customHeight="true">
      <c r="A335" t="s" s="4">
        <v>1366</v>
      </c>
      <c r="B335" t="s" s="4">
        <v>7705</v>
      </c>
      <c r="C335" t="s" s="4">
        <v>84</v>
      </c>
      <c r="D335" t="s" s="4">
        <v>1818</v>
      </c>
      <c r="E335" t="s" s="4">
        <v>1818</v>
      </c>
      <c r="F335" t="s" s="4">
        <v>92</v>
      </c>
      <c r="G335" t="s" s="4">
        <v>84</v>
      </c>
    </row>
    <row r="336" ht="45.0" customHeight="true">
      <c r="A336" t="s" s="4">
        <v>1368</v>
      </c>
      <c r="B336" t="s" s="4">
        <v>7706</v>
      </c>
      <c r="C336" t="s" s="4">
        <v>84</v>
      </c>
      <c r="D336" t="s" s="4">
        <v>1818</v>
      </c>
      <c r="E336" t="s" s="4">
        <v>1818</v>
      </c>
      <c r="F336" t="s" s="4">
        <v>92</v>
      </c>
      <c r="G336" t="s" s="4">
        <v>84</v>
      </c>
    </row>
    <row r="337" ht="45.0" customHeight="true">
      <c r="A337" t="s" s="4">
        <v>1370</v>
      </c>
      <c r="B337" t="s" s="4">
        <v>7707</v>
      </c>
      <c r="C337" t="s" s="4">
        <v>84</v>
      </c>
      <c r="D337" t="s" s="4">
        <v>1818</v>
      </c>
      <c r="E337" t="s" s="4">
        <v>1818</v>
      </c>
      <c r="F337" t="s" s="4">
        <v>92</v>
      </c>
      <c r="G337" t="s" s="4">
        <v>84</v>
      </c>
    </row>
    <row r="338" ht="45.0" customHeight="true">
      <c r="A338" t="s" s="4">
        <v>1372</v>
      </c>
      <c r="B338" t="s" s="4">
        <v>7708</v>
      </c>
      <c r="C338" t="s" s="4">
        <v>84</v>
      </c>
      <c r="D338" t="s" s="4">
        <v>1818</v>
      </c>
      <c r="E338" t="s" s="4">
        <v>1818</v>
      </c>
      <c r="F338" t="s" s="4">
        <v>92</v>
      </c>
      <c r="G338" t="s" s="4">
        <v>84</v>
      </c>
    </row>
    <row r="339" ht="45.0" customHeight="true">
      <c r="A339" t="s" s="4">
        <v>1374</v>
      </c>
      <c r="B339" t="s" s="4">
        <v>7709</v>
      </c>
      <c r="C339" t="s" s="4">
        <v>84</v>
      </c>
      <c r="D339" t="s" s="4">
        <v>1818</v>
      </c>
      <c r="E339" t="s" s="4">
        <v>1818</v>
      </c>
      <c r="F339" t="s" s="4">
        <v>92</v>
      </c>
      <c r="G339" t="s" s="4">
        <v>84</v>
      </c>
    </row>
    <row r="340" ht="45.0" customHeight="true">
      <c r="A340" t="s" s="4">
        <v>1376</v>
      </c>
      <c r="B340" t="s" s="4">
        <v>7710</v>
      </c>
      <c r="C340" t="s" s="4">
        <v>84</v>
      </c>
      <c r="D340" t="s" s="4">
        <v>1818</v>
      </c>
      <c r="E340" t="s" s="4">
        <v>1818</v>
      </c>
      <c r="F340" t="s" s="4">
        <v>92</v>
      </c>
      <c r="G340" t="s" s="4">
        <v>84</v>
      </c>
    </row>
    <row r="341" ht="45.0" customHeight="true">
      <c r="A341" t="s" s="4">
        <v>1378</v>
      </c>
      <c r="B341" t="s" s="4">
        <v>7711</v>
      </c>
      <c r="C341" t="s" s="4">
        <v>84</v>
      </c>
      <c r="D341" t="s" s="4">
        <v>1818</v>
      </c>
      <c r="E341" t="s" s="4">
        <v>1818</v>
      </c>
      <c r="F341" t="s" s="4">
        <v>92</v>
      </c>
      <c r="G341" t="s" s="4">
        <v>84</v>
      </c>
    </row>
    <row r="342" ht="45.0" customHeight="true">
      <c r="A342" t="s" s="4">
        <v>1380</v>
      </c>
      <c r="B342" t="s" s="4">
        <v>7712</v>
      </c>
      <c r="C342" t="s" s="4">
        <v>84</v>
      </c>
      <c r="D342" t="s" s="4">
        <v>1818</v>
      </c>
      <c r="E342" t="s" s="4">
        <v>1818</v>
      </c>
      <c r="F342" t="s" s="4">
        <v>92</v>
      </c>
      <c r="G342" t="s" s="4">
        <v>84</v>
      </c>
    </row>
    <row r="343" ht="45.0" customHeight="true">
      <c r="A343" t="s" s="4">
        <v>1382</v>
      </c>
      <c r="B343" t="s" s="4">
        <v>7713</v>
      </c>
      <c r="C343" t="s" s="4">
        <v>84</v>
      </c>
      <c r="D343" t="s" s="4">
        <v>1818</v>
      </c>
      <c r="E343" t="s" s="4">
        <v>1818</v>
      </c>
      <c r="F343" t="s" s="4">
        <v>92</v>
      </c>
      <c r="G343" t="s" s="4">
        <v>84</v>
      </c>
    </row>
    <row r="344" ht="45.0" customHeight="true">
      <c r="A344" t="s" s="4">
        <v>1384</v>
      </c>
      <c r="B344" t="s" s="4">
        <v>7714</v>
      </c>
      <c r="C344" t="s" s="4">
        <v>84</v>
      </c>
      <c r="D344" t="s" s="4">
        <v>1818</v>
      </c>
      <c r="E344" t="s" s="4">
        <v>1818</v>
      </c>
      <c r="F344" t="s" s="4">
        <v>92</v>
      </c>
      <c r="G344" t="s" s="4">
        <v>84</v>
      </c>
    </row>
    <row r="345" ht="45.0" customHeight="true">
      <c r="A345" t="s" s="4">
        <v>1386</v>
      </c>
      <c r="B345" t="s" s="4">
        <v>7715</v>
      </c>
      <c r="C345" t="s" s="4">
        <v>84</v>
      </c>
      <c r="D345" t="s" s="4">
        <v>1818</v>
      </c>
      <c r="E345" t="s" s="4">
        <v>1818</v>
      </c>
      <c r="F345" t="s" s="4">
        <v>92</v>
      </c>
      <c r="G345" t="s" s="4">
        <v>84</v>
      </c>
    </row>
    <row r="346" ht="45.0" customHeight="true">
      <c r="A346" t="s" s="4">
        <v>1388</v>
      </c>
      <c r="B346" t="s" s="4">
        <v>7716</v>
      </c>
      <c r="C346" t="s" s="4">
        <v>84</v>
      </c>
      <c r="D346" t="s" s="4">
        <v>1818</v>
      </c>
      <c r="E346" t="s" s="4">
        <v>1818</v>
      </c>
      <c r="F346" t="s" s="4">
        <v>92</v>
      </c>
      <c r="G346" t="s" s="4">
        <v>84</v>
      </c>
    </row>
    <row r="347" ht="45.0" customHeight="true">
      <c r="A347" t="s" s="4">
        <v>1390</v>
      </c>
      <c r="B347" t="s" s="4">
        <v>7717</v>
      </c>
      <c r="C347" t="s" s="4">
        <v>84</v>
      </c>
      <c r="D347" t="s" s="4">
        <v>1818</v>
      </c>
      <c r="E347" t="s" s="4">
        <v>1818</v>
      </c>
      <c r="F347" t="s" s="4">
        <v>92</v>
      </c>
      <c r="G347" t="s" s="4">
        <v>84</v>
      </c>
    </row>
    <row r="348" ht="45.0" customHeight="true">
      <c r="A348" t="s" s="4">
        <v>1392</v>
      </c>
      <c r="B348" t="s" s="4">
        <v>7718</v>
      </c>
      <c r="C348" t="s" s="4">
        <v>84</v>
      </c>
      <c r="D348" t="s" s="4">
        <v>1818</v>
      </c>
      <c r="E348" t="s" s="4">
        <v>1818</v>
      </c>
      <c r="F348" t="s" s="4">
        <v>92</v>
      </c>
      <c r="G348" t="s" s="4">
        <v>84</v>
      </c>
    </row>
    <row r="349" ht="45.0" customHeight="true">
      <c r="A349" t="s" s="4">
        <v>1394</v>
      </c>
      <c r="B349" t="s" s="4">
        <v>7719</v>
      </c>
      <c r="C349" t="s" s="4">
        <v>84</v>
      </c>
      <c r="D349" t="s" s="4">
        <v>1818</v>
      </c>
      <c r="E349" t="s" s="4">
        <v>1818</v>
      </c>
      <c r="F349" t="s" s="4">
        <v>92</v>
      </c>
      <c r="G349" t="s" s="4">
        <v>84</v>
      </c>
    </row>
    <row r="350" ht="45.0" customHeight="true">
      <c r="A350" t="s" s="4">
        <v>1396</v>
      </c>
      <c r="B350" t="s" s="4">
        <v>7720</v>
      </c>
      <c r="C350" t="s" s="4">
        <v>84</v>
      </c>
      <c r="D350" t="s" s="4">
        <v>1818</v>
      </c>
      <c r="E350" t="s" s="4">
        <v>1818</v>
      </c>
      <c r="F350" t="s" s="4">
        <v>92</v>
      </c>
      <c r="G350" t="s" s="4">
        <v>84</v>
      </c>
    </row>
    <row r="351" ht="45.0" customHeight="true">
      <c r="A351" t="s" s="4">
        <v>1398</v>
      </c>
      <c r="B351" t="s" s="4">
        <v>7721</v>
      </c>
      <c r="C351" t="s" s="4">
        <v>84</v>
      </c>
      <c r="D351" t="s" s="4">
        <v>1818</v>
      </c>
      <c r="E351" t="s" s="4">
        <v>1818</v>
      </c>
      <c r="F351" t="s" s="4">
        <v>92</v>
      </c>
      <c r="G351" t="s" s="4">
        <v>84</v>
      </c>
    </row>
    <row r="352" ht="45.0" customHeight="true">
      <c r="A352" t="s" s="4">
        <v>1400</v>
      </c>
      <c r="B352" t="s" s="4">
        <v>7722</v>
      </c>
      <c r="C352" t="s" s="4">
        <v>84</v>
      </c>
      <c r="D352" t="s" s="4">
        <v>1818</v>
      </c>
      <c r="E352" t="s" s="4">
        <v>1818</v>
      </c>
      <c r="F352" t="s" s="4">
        <v>92</v>
      </c>
      <c r="G352" t="s" s="4">
        <v>84</v>
      </c>
    </row>
    <row r="353" ht="45.0" customHeight="true">
      <c r="A353" t="s" s="4">
        <v>1402</v>
      </c>
      <c r="B353" t="s" s="4">
        <v>7723</v>
      </c>
      <c r="C353" t="s" s="4">
        <v>84</v>
      </c>
      <c r="D353" t="s" s="4">
        <v>1818</v>
      </c>
      <c r="E353" t="s" s="4">
        <v>1818</v>
      </c>
      <c r="F353" t="s" s="4">
        <v>92</v>
      </c>
      <c r="G353" t="s" s="4">
        <v>84</v>
      </c>
    </row>
    <row r="354" ht="45.0" customHeight="true">
      <c r="A354" t="s" s="4">
        <v>1404</v>
      </c>
      <c r="B354" t="s" s="4">
        <v>7724</v>
      </c>
      <c r="C354" t="s" s="4">
        <v>84</v>
      </c>
      <c r="D354" t="s" s="4">
        <v>1818</v>
      </c>
      <c r="E354" t="s" s="4">
        <v>1818</v>
      </c>
      <c r="F354" t="s" s="4">
        <v>92</v>
      </c>
      <c r="G354" t="s" s="4">
        <v>84</v>
      </c>
    </row>
    <row r="355" ht="45.0" customHeight="true">
      <c r="A355" t="s" s="4">
        <v>1406</v>
      </c>
      <c r="B355" t="s" s="4">
        <v>7725</v>
      </c>
      <c r="C355" t="s" s="4">
        <v>84</v>
      </c>
      <c r="D355" t="s" s="4">
        <v>1818</v>
      </c>
      <c r="E355" t="s" s="4">
        <v>1818</v>
      </c>
      <c r="F355" t="s" s="4">
        <v>92</v>
      </c>
      <c r="G355" t="s" s="4">
        <v>84</v>
      </c>
    </row>
    <row r="356" ht="45.0" customHeight="true">
      <c r="A356" t="s" s="4">
        <v>1408</v>
      </c>
      <c r="B356" t="s" s="4">
        <v>7726</v>
      </c>
      <c r="C356" t="s" s="4">
        <v>84</v>
      </c>
      <c r="D356" t="s" s="4">
        <v>1818</v>
      </c>
      <c r="E356" t="s" s="4">
        <v>1818</v>
      </c>
      <c r="F356" t="s" s="4">
        <v>92</v>
      </c>
      <c r="G356" t="s" s="4">
        <v>84</v>
      </c>
    </row>
    <row r="357" ht="45.0" customHeight="true">
      <c r="A357" t="s" s="4">
        <v>1410</v>
      </c>
      <c r="B357" t="s" s="4">
        <v>7727</v>
      </c>
      <c r="C357" t="s" s="4">
        <v>84</v>
      </c>
      <c r="D357" t="s" s="4">
        <v>1818</v>
      </c>
      <c r="E357" t="s" s="4">
        <v>1818</v>
      </c>
      <c r="F357" t="s" s="4">
        <v>92</v>
      </c>
      <c r="G357" t="s" s="4">
        <v>84</v>
      </c>
    </row>
    <row r="358" ht="45.0" customHeight="true">
      <c r="A358" t="s" s="4">
        <v>1412</v>
      </c>
      <c r="B358" t="s" s="4">
        <v>7728</v>
      </c>
      <c r="C358" t="s" s="4">
        <v>84</v>
      </c>
      <c r="D358" t="s" s="4">
        <v>1818</v>
      </c>
      <c r="E358" t="s" s="4">
        <v>1818</v>
      </c>
      <c r="F358" t="s" s="4">
        <v>92</v>
      </c>
      <c r="G358" t="s" s="4">
        <v>84</v>
      </c>
    </row>
    <row r="359" ht="45.0" customHeight="true">
      <c r="A359" t="s" s="4">
        <v>1414</v>
      </c>
      <c r="B359" t="s" s="4">
        <v>7729</v>
      </c>
      <c r="C359" t="s" s="4">
        <v>84</v>
      </c>
      <c r="D359" t="s" s="4">
        <v>1818</v>
      </c>
      <c r="E359" t="s" s="4">
        <v>1818</v>
      </c>
      <c r="F359" t="s" s="4">
        <v>92</v>
      </c>
      <c r="G359" t="s" s="4">
        <v>84</v>
      </c>
    </row>
    <row r="360" ht="45.0" customHeight="true">
      <c r="A360" t="s" s="4">
        <v>1416</v>
      </c>
      <c r="B360" t="s" s="4">
        <v>7730</v>
      </c>
      <c r="C360" t="s" s="4">
        <v>84</v>
      </c>
      <c r="D360" t="s" s="4">
        <v>1818</v>
      </c>
      <c r="E360" t="s" s="4">
        <v>1818</v>
      </c>
      <c r="F360" t="s" s="4">
        <v>92</v>
      </c>
      <c r="G360" t="s" s="4">
        <v>84</v>
      </c>
    </row>
    <row r="361" ht="45.0" customHeight="true">
      <c r="A361" t="s" s="4">
        <v>1418</v>
      </c>
      <c r="B361" t="s" s="4">
        <v>7731</v>
      </c>
      <c r="C361" t="s" s="4">
        <v>84</v>
      </c>
      <c r="D361" t="s" s="4">
        <v>1818</v>
      </c>
      <c r="E361" t="s" s="4">
        <v>1818</v>
      </c>
      <c r="F361" t="s" s="4">
        <v>92</v>
      </c>
      <c r="G361" t="s" s="4">
        <v>84</v>
      </c>
    </row>
    <row r="362" ht="45.0" customHeight="true">
      <c r="A362" t="s" s="4">
        <v>1420</v>
      </c>
      <c r="B362" t="s" s="4">
        <v>7732</v>
      </c>
      <c r="C362" t="s" s="4">
        <v>84</v>
      </c>
      <c r="D362" t="s" s="4">
        <v>1818</v>
      </c>
      <c r="E362" t="s" s="4">
        <v>1818</v>
      </c>
      <c r="F362" t="s" s="4">
        <v>92</v>
      </c>
      <c r="G362" t="s" s="4">
        <v>84</v>
      </c>
    </row>
    <row r="363" ht="45.0" customHeight="true">
      <c r="A363" t="s" s="4">
        <v>1422</v>
      </c>
      <c r="B363" t="s" s="4">
        <v>7733</v>
      </c>
      <c r="C363" t="s" s="4">
        <v>84</v>
      </c>
      <c r="D363" t="s" s="4">
        <v>1818</v>
      </c>
      <c r="E363" t="s" s="4">
        <v>1818</v>
      </c>
      <c r="F363" t="s" s="4">
        <v>92</v>
      </c>
      <c r="G363" t="s" s="4">
        <v>84</v>
      </c>
    </row>
    <row r="364" ht="45.0" customHeight="true">
      <c r="A364" t="s" s="4">
        <v>1424</v>
      </c>
      <c r="B364" t="s" s="4">
        <v>7734</v>
      </c>
      <c r="C364" t="s" s="4">
        <v>84</v>
      </c>
      <c r="D364" t="s" s="4">
        <v>1818</v>
      </c>
      <c r="E364" t="s" s="4">
        <v>1818</v>
      </c>
      <c r="F364" t="s" s="4">
        <v>92</v>
      </c>
      <c r="G364" t="s" s="4">
        <v>84</v>
      </c>
    </row>
    <row r="365" ht="45.0" customHeight="true">
      <c r="A365" t="s" s="4">
        <v>1426</v>
      </c>
      <c r="B365" t="s" s="4">
        <v>7735</v>
      </c>
      <c r="C365" t="s" s="4">
        <v>84</v>
      </c>
      <c r="D365" t="s" s="4">
        <v>1818</v>
      </c>
      <c r="E365" t="s" s="4">
        <v>1818</v>
      </c>
      <c r="F365" t="s" s="4">
        <v>92</v>
      </c>
      <c r="G365" t="s" s="4">
        <v>84</v>
      </c>
    </row>
    <row r="366" ht="45.0" customHeight="true">
      <c r="A366" t="s" s="4">
        <v>1428</v>
      </c>
      <c r="B366" t="s" s="4">
        <v>7736</v>
      </c>
      <c r="C366" t="s" s="4">
        <v>84</v>
      </c>
      <c r="D366" t="s" s="4">
        <v>1818</v>
      </c>
      <c r="E366" t="s" s="4">
        <v>1818</v>
      </c>
      <c r="F366" t="s" s="4">
        <v>92</v>
      </c>
      <c r="G366" t="s" s="4">
        <v>84</v>
      </c>
    </row>
    <row r="367" ht="45.0" customHeight="true">
      <c r="A367" t="s" s="4">
        <v>1430</v>
      </c>
      <c r="B367" t="s" s="4">
        <v>7737</v>
      </c>
      <c r="C367" t="s" s="4">
        <v>84</v>
      </c>
      <c r="D367" t="s" s="4">
        <v>1818</v>
      </c>
      <c r="E367" t="s" s="4">
        <v>1818</v>
      </c>
      <c r="F367" t="s" s="4">
        <v>92</v>
      </c>
      <c r="G367" t="s" s="4">
        <v>84</v>
      </c>
    </row>
    <row r="368" ht="45.0" customHeight="true">
      <c r="A368" t="s" s="4">
        <v>1432</v>
      </c>
      <c r="B368" t="s" s="4">
        <v>7738</v>
      </c>
      <c r="C368" t="s" s="4">
        <v>84</v>
      </c>
      <c r="D368" t="s" s="4">
        <v>1818</v>
      </c>
      <c r="E368" t="s" s="4">
        <v>1818</v>
      </c>
      <c r="F368" t="s" s="4">
        <v>92</v>
      </c>
      <c r="G368" t="s" s="4">
        <v>84</v>
      </c>
    </row>
    <row r="369" ht="45.0" customHeight="true">
      <c r="A369" t="s" s="4">
        <v>1434</v>
      </c>
      <c r="B369" t="s" s="4">
        <v>7739</v>
      </c>
      <c r="C369" t="s" s="4">
        <v>84</v>
      </c>
      <c r="D369" t="s" s="4">
        <v>1818</v>
      </c>
      <c r="E369" t="s" s="4">
        <v>1818</v>
      </c>
      <c r="F369" t="s" s="4">
        <v>92</v>
      </c>
      <c r="G369" t="s" s="4">
        <v>84</v>
      </c>
    </row>
    <row r="370" ht="45.0" customHeight="true">
      <c r="A370" t="s" s="4">
        <v>1436</v>
      </c>
      <c r="B370" t="s" s="4">
        <v>7740</v>
      </c>
      <c r="C370" t="s" s="4">
        <v>84</v>
      </c>
      <c r="D370" t="s" s="4">
        <v>1818</v>
      </c>
      <c r="E370" t="s" s="4">
        <v>1818</v>
      </c>
      <c r="F370" t="s" s="4">
        <v>92</v>
      </c>
      <c r="G370" t="s" s="4">
        <v>84</v>
      </c>
    </row>
    <row r="371" ht="45.0" customHeight="true">
      <c r="A371" t="s" s="4">
        <v>1438</v>
      </c>
      <c r="B371" t="s" s="4">
        <v>7741</v>
      </c>
      <c r="C371" t="s" s="4">
        <v>84</v>
      </c>
      <c r="D371" t="s" s="4">
        <v>1818</v>
      </c>
      <c r="E371" t="s" s="4">
        <v>1818</v>
      </c>
      <c r="F371" t="s" s="4">
        <v>92</v>
      </c>
      <c r="G371" t="s" s="4">
        <v>84</v>
      </c>
    </row>
    <row r="372" ht="45.0" customHeight="true">
      <c r="A372" t="s" s="4">
        <v>1440</v>
      </c>
      <c r="B372" t="s" s="4">
        <v>7742</v>
      </c>
      <c r="C372" t="s" s="4">
        <v>84</v>
      </c>
      <c r="D372" t="s" s="4">
        <v>1818</v>
      </c>
      <c r="E372" t="s" s="4">
        <v>1818</v>
      </c>
      <c r="F372" t="s" s="4">
        <v>92</v>
      </c>
      <c r="G372" t="s" s="4">
        <v>84</v>
      </c>
    </row>
    <row r="373" ht="45.0" customHeight="true">
      <c r="A373" t="s" s="4">
        <v>1442</v>
      </c>
      <c r="B373" t="s" s="4">
        <v>7743</v>
      </c>
      <c r="C373" t="s" s="4">
        <v>84</v>
      </c>
      <c r="D373" t="s" s="4">
        <v>1818</v>
      </c>
      <c r="E373" t="s" s="4">
        <v>1818</v>
      </c>
      <c r="F373" t="s" s="4">
        <v>92</v>
      </c>
      <c r="G373" t="s" s="4">
        <v>84</v>
      </c>
    </row>
    <row r="374" ht="45.0" customHeight="true">
      <c r="A374" t="s" s="4">
        <v>1444</v>
      </c>
      <c r="B374" t="s" s="4">
        <v>7744</v>
      </c>
      <c r="C374" t="s" s="4">
        <v>84</v>
      </c>
      <c r="D374" t="s" s="4">
        <v>1818</v>
      </c>
      <c r="E374" t="s" s="4">
        <v>1818</v>
      </c>
      <c r="F374" t="s" s="4">
        <v>92</v>
      </c>
      <c r="G374" t="s" s="4">
        <v>84</v>
      </c>
    </row>
    <row r="375" ht="45.0" customHeight="true">
      <c r="A375" t="s" s="4">
        <v>1446</v>
      </c>
      <c r="B375" t="s" s="4">
        <v>7745</v>
      </c>
      <c r="C375" t="s" s="4">
        <v>84</v>
      </c>
      <c r="D375" t="s" s="4">
        <v>1818</v>
      </c>
      <c r="E375" t="s" s="4">
        <v>1818</v>
      </c>
      <c r="F375" t="s" s="4">
        <v>92</v>
      </c>
      <c r="G375" t="s" s="4">
        <v>84</v>
      </c>
    </row>
    <row r="376" ht="45.0" customHeight="true">
      <c r="A376" t="s" s="4">
        <v>1448</v>
      </c>
      <c r="B376" t="s" s="4">
        <v>7746</v>
      </c>
      <c r="C376" t="s" s="4">
        <v>84</v>
      </c>
      <c r="D376" t="s" s="4">
        <v>1818</v>
      </c>
      <c r="E376" t="s" s="4">
        <v>1818</v>
      </c>
      <c r="F376" t="s" s="4">
        <v>92</v>
      </c>
      <c r="G376" t="s" s="4">
        <v>84</v>
      </c>
    </row>
    <row r="377" ht="45.0" customHeight="true">
      <c r="A377" t="s" s="4">
        <v>1450</v>
      </c>
      <c r="B377" t="s" s="4">
        <v>7747</v>
      </c>
      <c r="C377" t="s" s="4">
        <v>84</v>
      </c>
      <c r="D377" t="s" s="4">
        <v>1818</v>
      </c>
      <c r="E377" t="s" s="4">
        <v>1818</v>
      </c>
      <c r="F377" t="s" s="4">
        <v>92</v>
      </c>
      <c r="G377" t="s" s="4">
        <v>84</v>
      </c>
    </row>
    <row r="378" ht="45.0" customHeight="true">
      <c r="A378" t="s" s="4">
        <v>1452</v>
      </c>
      <c r="B378" t="s" s="4">
        <v>7748</v>
      </c>
      <c r="C378" t="s" s="4">
        <v>84</v>
      </c>
      <c r="D378" t="s" s="4">
        <v>1818</v>
      </c>
      <c r="E378" t="s" s="4">
        <v>1818</v>
      </c>
      <c r="F378" t="s" s="4">
        <v>92</v>
      </c>
      <c r="G378" t="s" s="4">
        <v>84</v>
      </c>
    </row>
    <row r="379" ht="45.0" customHeight="true">
      <c r="A379" t="s" s="4">
        <v>1454</v>
      </c>
      <c r="B379" t="s" s="4">
        <v>7749</v>
      </c>
      <c r="C379" t="s" s="4">
        <v>84</v>
      </c>
      <c r="D379" t="s" s="4">
        <v>1818</v>
      </c>
      <c r="E379" t="s" s="4">
        <v>1818</v>
      </c>
      <c r="F379" t="s" s="4">
        <v>92</v>
      </c>
      <c r="G379" t="s" s="4">
        <v>84</v>
      </c>
    </row>
    <row r="380" ht="45.0" customHeight="true">
      <c r="A380" t="s" s="4">
        <v>1456</v>
      </c>
      <c r="B380" t="s" s="4">
        <v>7750</v>
      </c>
      <c r="C380" t="s" s="4">
        <v>84</v>
      </c>
      <c r="D380" t="s" s="4">
        <v>1818</v>
      </c>
      <c r="E380" t="s" s="4">
        <v>1818</v>
      </c>
      <c r="F380" t="s" s="4">
        <v>92</v>
      </c>
      <c r="G380" t="s" s="4">
        <v>84</v>
      </c>
    </row>
    <row r="381" ht="45.0" customHeight="true">
      <c r="A381" t="s" s="4">
        <v>1458</v>
      </c>
      <c r="B381" t="s" s="4">
        <v>7751</v>
      </c>
      <c r="C381" t="s" s="4">
        <v>84</v>
      </c>
      <c r="D381" t="s" s="4">
        <v>1818</v>
      </c>
      <c r="E381" t="s" s="4">
        <v>1818</v>
      </c>
      <c r="F381" t="s" s="4">
        <v>92</v>
      </c>
      <c r="G381" t="s" s="4">
        <v>84</v>
      </c>
    </row>
    <row r="382" ht="45.0" customHeight="true">
      <c r="A382" t="s" s="4">
        <v>1460</v>
      </c>
      <c r="B382" t="s" s="4">
        <v>7752</v>
      </c>
      <c r="C382" t="s" s="4">
        <v>84</v>
      </c>
      <c r="D382" t="s" s="4">
        <v>1818</v>
      </c>
      <c r="E382" t="s" s="4">
        <v>1818</v>
      </c>
      <c r="F382" t="s" s="4">
        <v>92</v>
      </c>
      <c r="G382" t="s" s="4">
        <v>84</v>
      </c>
    </row>
    <row r="383" ht="45.0" customHeight="true">
      <c r="A383" t="s" s="4">
        <v>1462</v>
      </c>
      <c r="B383" t="s" s="4">
        <v>7753</v>
      </c>
      <c r="C383" t="s" s="4">
        <v>84</v>
      </c>
      <c r="D383" t="s" s="4">
        <v>1818</v>
      </c>
      <c r="E383" t="s" s="4">
        <v>1818</v>
      </c>
      <c r="F383" t="s" s="4">
        <v>92</v>
      </c>
      <c r="G383" t="s" s="4">
        <v>84</v>
      </c>
    </row>
    <row r="384" ht="45.0" customHeight="true">
      <c r="A384" t="s" s="4">
        <v>1464</v>
      </c>
      <c r="B384" t="s" s="4">
        <v>7754</v>
      </c>
      <c r="C384" t="s" s="4">
        <v>84</v>
      </c>
      <c r="D384" t="s" s="4">
        <v>1818</v>
      </c>
      <c r="E384" t="s" s="4">
        <v>1818</v>
      </c>
      <c r="F384" t="s" s="4">
        <v>92</v>
      </c>
      <c r="G384" t="s" s="4">
        <v>84</v>
      </c>
    </row>
    <row r="385" ht="45.0" customHeight="true">
      <c r="A385" t="s" s="4">
        <v>1466</v>
      </c>
      <c r="B385" t="s" s="4">
        <v>7755</v>
      </c>
      <c r="C385" t="s" s="4">
        <v>84</v>
      </c>
      <c r="D385" t="s" s="4">
        <v>1818</v>
      </c>
      <c r="E385" t="s" s="4">
        <v>1818</v>
      </c>
      <c r="F385" t="s" s="4">
        <v>92</v>
      </c>
      <c r="G385" t="s" s="4">
        <v>84</v>
      </c>
    </row>
    <row r="386" ht="45.0" customHeight="true">
      <c r="A386" t="s" s="4">
        <v>1468</v>
      </c>
      <c r="B386" t="s" s="4">
        <v>7756</v>
      </c>
      <c r="C386" t="s" s="4">
        <v>84</v>
      </c>
      <c r="D386" t="s" s="4">
        <v>1818</v>
      </c>
      <c r="E386" t="s" s="4">
        <v>1818</v>
      </c>
      <c r="F386" t="s" s="4">
        <v>92</v>
      </c>
      <c r="G386" t="s" s="4">
        <v>84</v>
      </c>
    </row>
    <row r="387" ht="45.0" customHeight="true">
      <c r="A387" t="s" s="4">
        <v>1470</v>
      </c>
      <c r="B387" t="s" s="4">
        <v>7757</v>
      </c>
      <c r="C387" t="s" s="4">
        <v>84</v>
      </c>
      <c r="D387" t="s" s="4">
        <v>1818</v>
      </c>
      <c r="E387" t="s" s="4">
        <v>1818</v>
      </c>
      <c r="F387" t="s" s="4">
        <v>92</v>
      </c>
      <c r="G387" t="s" s="4">
        <v>84</v>
      </c>
    </row>
    <row r="388" ht="45.0" customHeight="true">
      <c r="A388" t="s" s="4">
        <v>1472</v>
      </c>
      <c r="B388" t="s" s="4">
        <v>7758</v>
      </c>
      <c r="C388" t="s" s="4">
        <v>84</v>
      </c>
      <c r="D388" t="s" s="4">
        <v>1818</v>
      </c>
      <c r="E388" t="s" s="4">
        <v>1818</v>
      </c>
      <c r="F388" t="s" s="4">
        <v>92</v>
      </c>
      <c r="G388" t="s" s="4">
        <v>84</v>
      </c>
    </row>
    <row r="389" ht="45.0" customHeight="true">
      <c r="A389" t="s" s="4">
        <v>1474</v>
      </c>
      <c r="B389" t="s" s="4">
        <v>7759</v>
      </c>
      <c r="C389" t="s" s="4">
        <v>84</v>
      </c>
      <c r="D389" t="s" s="4">
        <v>1818</v>
      </c>
      <c r="E389" t="s" s="4">
        <v>1818</v>
      </c>
      <c r="F389" t="s" s="4">
        <v>92</v>
      </c>
      <c r="G389" t="s" s="4">
        <v>84</v>
      </c>
    </row>
    <row r="390" ht="45.0" customHeight="true">
      <c r="A390" t="s" s="4">
        <v>1476</v>
      </c>
      <c r="B390" t="s" s="4">
        <v>7760</v>
      </c>
      <c r="C390" t="s" s="4">
        <v>84</v>
      </c>
      <c r="D390" t="s" s="4">
        <v>1818</v>
      </c>
      <c r="E390" t="s" s="4">
        <v>1818</v>
      </c>
      <c r="F390" t="s" s="4">
        <v>92</v>
      </c>
      <c r="G390" t="s" s="4">
        <v>84</v>
      </c>
    </row>
    <row r="391" ht="45.0" customHeight="true">
      <c r="A391" t="s" s="4">
        <v>1478</v>
      </c>
      <c r="B391" t="s" s="4">
        <v>7761</v>
      </c>
      <c r="C391" t="s" s="4">
        <v>84</v>
      </c>
      <c r="D391" t="s" s="4">
        <v>1818</v>
      </c>
      <c r="E391" t="s" s="4">
        <v>1818</v>
      </c>
      <c r="F391" t="s" s="4">
        <v>92</v>
      </c>
      <c r="G391" t="s" s="4">
        <v>84</v>
      </c>
    </row>
    <row r="392" ht="45.0" customHeight="true">
      <c r="A392" t="s" s="4">
        <v>1480</v>
      </c>
      <c r="B392" t="s" s="4">
        <v>7762</v>
      </c>
      <c r="C392" t="s" s="4">
        <v>84</v>
      </c>
      <c r="D392" t="s" s="4">
        <v>1818</v>
      </c>
      <c r="E392" t="s" s="4">
        <v>1818</v>
      </c>
      <c r="F392" t="s" s="4">
        <v>92</v>
      </c>
      <c r="G392" t="s" s="4">
        <v>84</v>
      </c>
    </row>
    <row r="393" ht="45.0" customHeight="true">
      <c r="A393" t="s" s="4">
        <v>1482</v>
      </c>
      <c r="B393" t="s" s="4">
        <v>7763</v>
      </c>
      <c r="C393" t="s" s="4">
        <v>84</v>
      </c>
      <c r="D393" t="s" s="4">
        <v>1818</v>
      </c>
      <c r="E393" t="s" s="4">
        <v>1818</v>
      </c>
      <c r="F393" t="s" s="4">
        <v>92</v>
      </c>
      <c r="G393" t="s" s="4">
        <v>84</v>
      </c>
    </row>
    <row r="394" ht="45.0" customHeight="true">
      <c r="A394" t="s" s="4">
        <v>1484</v>
      </c>
      <c r="B394" t="s" s="4">
        <v>7764</v>
      </c>
      <c r="C394" t="s" s="4">
        <v>84</v>
      </c>
      <c r="D394" t="s" s="4">
        <v>1818</v>
      </c>
      <c r="E394" t="s" s="4">
        <v>1818</v>
      </c>
      <c r="F394" t="s" s="4">
        <v>92</v>
      </c>
      <c r="G394" t="s" s="4">
        <v>84</v>
      </c>
    </row>
    <row r="395" ht="45.0" customHeight="true">
      <c r="A395" t="s" s="4">
        <v>1486</v>
      </c>
      <c r="B395" t="s" s="4">
        <v>7765</v>
      </c>
      <c r="C395" t="s" s="4">
        <v>84</v>
      </c>
      <c r="D395" t="s" s="4">
        <v>1818</v>
      </c>
      <c r="E395" t="s" s="4">
        <v>1818</v>
      </c>
      <c r="F395" t="s" s="4">
        <v>92</v>
      </c>
      <c r="G395" t="s" s="4">
        <v>84</v>
      </c>
    </row>
    <row r="396" ht="45.0" customHeight="true">
      <c r="A396" t="s" s="4">
        <v>1488</v>
      </c>
      <c r="B396" t="s" s="4">
        <v>7766</v>
      </c>
      <c r="C396" t="s" s="4">
        <v>84</v>
      </c>
      <c r="D396" t="s" s="4">
        <v>1818</v>
      </c>
      <c r="E396" t="s" s="4">
        <v>1818</v>
      </c>
      <c r="F396" t="s" s="4">
        <v>92</v>
      </c>
      <c r="G396" t="s" s="4">
        <v>84</v>
      </c>
    </row>
    <row r="397" ht="45.0" customHeight="true">
      <c r="A397" t="s" s="4">
        <v>1490</v>
      </c>
      <c r="B397" t="s" s="4">
        <v>7767</v>
      </c>
      <c r="C397" t="s" s="4">
        <v>84</v>
      </c>
      <c r="D397" t="s" s="4">
        <v>1818</v>
      </c>
      <c r="E397" t="s" s="4">
        <v>1818</v>
      </c>
      <c r="F397" t="s" s="4">
        <v>92</v>
      </c>
      <c r="G397" t="s" s="4">
        <v>84</v>
      </c>
    </row>
    <row r="398" ht="45.0" customHeight="true">
      <c r="A398" t="s" s="4">
        <v>1492</v>
      </c>
      <c r="B398" t="s" s="4">
        <v>7768</v>
      </c>
      <c r="C398" t="s" s="4">
        <v>84</v>
      </c>
      <c r="D398" t="s" s="4">
        <v>1818</v>
      </c>
      <c r="E398" t="s" s="4">
        <v>1818</v>
      </c>
      <c r="F398" t="s" s="4">
        <v>92</v>
      </c>
      <c r="G398" t="s" s="4">
        <v>84</v>
      </c>
    </row>
    <row r="399" ht="45.0" customHeight="true">
      <c r="A399" t="s" s="4">
        <v>1494</v>
      </c>
      <c r="B399" t="s" s="4">
        <v>7769</v>
      </c>
      <c r="C399" t="s" s="4">
        <v>84</v>
      </c>
      <c r="D399" t="s" s="4">
        <v>1818</v>
      </c>
      <c r="E399" t="s" s="4">
        <v>1818</v>
      </c>
      <c r="F399" t="s" s="4">
        <v>92</v>
      </c>
      <c r="G399" t="s" s="4">
        <v>84</v>
      </c>
    </row>
    <row r="400" ht="45.0" customHeight="true">
      <c r="A400" t="s" s="4">
        <v>1496</v>
      </c>
      <c r="B400" t="s" s="4">
        <v>7770</v>
      </c>
      <c r="C400" t="s" s="4">
        <v>84</v>
      </c>
      <c r="D400" t="s" s="4">
        <v>1818</v>
      </c>
      <c r="E400" t="s" s="4">
        <v>1818</v>
      </c>
      <c r="F400" t="s" s="4">
        <v>92</v>
      </c>
      <c r="G400" t="s" s="4">
        <v>84</v>
      </c>
    </row>
    <row r="401" ht="45.0" customHeight="true">
      <c r="A401" t="s" s="4">
        <v>1498</v>
      </c>
      <c r="B401" t="s" s="4">
        <v>7771</v>
      </c>
      <c r="C401" t="s" s="4">
        <v>84</v>
      </c>
      <c r="D401" t="s" s="4">
        <v>1818</v>
      </c>
      <c r="E401" t="s" s="4">
        <v>1818</v>
      </c>
      <c r="F401" t="s" s="4">
        <v>92</v>
      </c>
      <c r="G401" t="s" s="4">
        <v>84</v>
      </c>
    </row>
    <row r="402" ht="45.0" customHeight="true">
      <c r="A402" t="s" s="4">
        <v>1500</v>
      </c>
      <c r="B402" t="s" s="4">
        <v>7772</v>
      </c>
      <c r="C402" t="s" s="4">
        <v>84</v>
      </c>
      <c r="D402" t="s" s="4">
        <v>1818</v>
      </c>
      <c r="E402" t="s" s="4">
        <v>1818</v>
      </c>
      <c r="F402" t="s" s="4">
        <v>92</v>
      </c>
      <c r="G402" t="s" s="4">
        <v>84</v>
      </c>
    </row>
    <row r="403" ht="45.0" customHeight="true">
      <c r="A403" t="s" s="4">
        <v>1502</v>
      </c>
      <c r="B403" t="s" s="4">
        <v>7773</v>
      </c>
      <c r="C403" t="s" s="4">
        <v>84</v>
      </c>
      <c r="D403" t="s" s="4">
        <v>1818</v>
      </c>
      <c r="E403" t="s" s="4">
        <v>1818</v>
      </c>
      <c r="F403" t="s" s="4">
        <v>92</v>
      </c>
      <c r="G403" t="s" s="4">
        <v>84</v>
      </c>
    </row>
    <row r="404" ht="45.0" customHeight="true">
      <c r="A404" t="s" s="4">
        <v>1504</v>
      </c>
      <c r="B404" t="s" s="4">
        <v>7774</v>
      </c>
      <c r="C404" t="s" s="4">
        <v>84</v>
      </c>
      <c r="D404" t="s" s="4">
        <v>1818</v>
      </c>
      <c r="E404" t="s" s="4">
        <v>1818</v>
      </c>
      <c r="F404" t="s" s="4">
        <v>92</v>
      </c>
      <c r="G404" t="s" s="4">
        <v>84</v>
      </c>
    </row>
    <row r="405" ht="45.0" customHeight="true">
      <c r="A405" t="s" s="4">
        <v>1506</v>
      </c>
      <c r="B405" t="s" s="4">
        <v>7775</v>
      </c>
      <c r="C405" t="s" s="4">
        <v>84</v>
      </c>
      <c r="D405" t="s" s="4">
        <v>1818</v>
      </c>
      <c r="E405" t="s" s="4">
        <v>1818</v>
      </c>
      <c r="F405" t="s" s="4">
        <v>92</v>
      </c>
      <c r="G405" t="s" s="4">
        <v>84</v>
      </c>
    </row>
    <row r="406" ht="45.0" customHeight="true">
      <c r="A406" t="s" s="4">
        <v>1508</v>
      </c>
      <c r="B406" t="s" s="4">
        <v>7776</v>
      </c>
      <c r="C406" t="s" s="4">
        <v>84</v>
      </c>
      <c r="D406" t="s" s="4">
        <v>1818</v>
      </c>
      <c r="E406" t="s" s="4">
        <v>1818</v>
      </c>
      <c r="F406" t="s" s="4">
        <v>92</v>
      </c>
      <c r="G406" t="s" s="4">
        <v>84</v>
      </c>
    </row>
    <row r="407" ht="45.0" customHeight="true">
      <c r="A407" t="s" s="4">
        <v>1510</v>
      </c>
      <c r="B407" t="s" s="4">
        <v>7777</v>
      </c>
      <c r="C407" t="s" s="4">
        <v>84</v>
      </c>
      <c r="D407" t="s" s="4">
        <v>1818</v>
      </c>
      <c r="E407" t="s" s="4">
        <v>1818</v>
      </c>
      <c r="F407" t="s" s="4">
        <v>92</v>
      </c>
      <c r="G407" t="s" s="4">
        <v>84</v>
      </c>
    </row>
    <row r="408" ht="45.0" customHeight="true">
      <c r="A408" t="s" s="4">
        <v>1512</v>
      </c>
      <c r="B408" t="s" s="4">
        <v>7778</v>
      </c>
      <c r="C408" t="s" s="4">
        <v>84</v>
      </c>
      <c r="D408" t="s" s="4">
        <v>1818</v>
      </c>
      <c r="E408" t="s" s="4">
        <v>1818</v>
      </c>
      <c r="F408" t="s" s="4">
        <v>92</v>
      </c>
      <c r="G408" t="s" s="4">
        <v>84</v>
      </c>
    </row>
    <row r="409" ht="45.0" customHeight="true">
      <c r="A409" t="s" s="4">
        <v>1514</v>
      </c>
      <c r="B409" t="s" s="4">
        <v>7779</v>
      </c>
      <c r="C409" t="s" s="4">
        <v>84</v>
      </c>
      <c r="D409" t="s" s="4">
        <v>1818</v>
      </c>
      <c r="E409" t="s" s="4">
        <v>1818</v>
      </c>
      <c r="F409" t="s" s="4">
        <v>92</v>
      </c>
      <c r="G409" t="s" s="4">
        <v>84</v>
      </c>
    </row>
    <row r="410" ht="45.0" customHeight="true">
      <c r="A410" t="s" s="4">
        <v>1516</v>
      </c>
      <c r="B410" t="s" s="4">
        <v>7780</v>
      </c>
      <c r="C410" t="s" s="4">
        <v>84</v>
      </c>
      <c r="D410" t="s" s="4">
        <v>1818</v>
      </c>
      <c r="E410" t="s" s="4">
        <v>1818</v>
      </c>
      <c r="F410" t="s" s="4">
        <v>92</v>
      </c>
      <c r="G410" t="s" s="4">
        <v>84</v>
      </c>
    </row>
    <row r="411" ht="45.0" customHeight="true">
      <c r="A411" t="s" s="4">
        <v>1518</v>
      </c>
      <c r="B411" t="s" s="4">
        <v>7781</v>
      </c>
      <c r="C411" t="s" s="4">
        <v>84</v>
      </c>
      <c r="D411" t="s" s="4">
        <v>1818</v>
      </c>
      <c r="E411" t="s" s="4">
        <v>1818</v>
      </c>
      <c r="F411" t="s" s="4">
        <v>92</v>
      </c>
      <c r="G411" t="s" s="4">
        <v>84</v>
      </c>
    </row>
    <row r="412" ht="45.0" customHeight="true">
      <c r="A412" t="s" s="4">
        <v>1520</v>
      </c>
      <c r="B412" t="s" s="4">
        <v>7782</v>
      </c>
      <c r="C412" t="s" s="4">
        <v>84</v>
      </c>
      <c r="D412" t="s" s="4">
        <v>1818</v>
      </c>
      <c r="E412" t="s" s="4">
        <v>1818</v>
      </c>
      <c r="F412" t="s" s="4">
        <v>92</v>
      </c>
      <c r="G412" t="s" s="4">
        <v>84</v>
      </c>
    </row>
    <row r="413" ht="45.0" customHeight="true">
      <c r="A413" t="s" s="4">
        <v>1522</v>
      </c>
      <c r="B413" t="s" s="4">
        <v>7783</v>
      </c>
      <c r="C413" t="s" s="4">
        <v>84</v>
      </c>
      <c r="D413" t="s" s="4">
        <v>1818</v>
      </c>
      <c r="E413" t="s" s="4">
        <v>1818</v>
      </c>
      <c r="F413" t="s" s="4">
        <v>92</v>
      </c>
      <c r="G413" t="s" s="4">
        <v>84</v>
      </c>
    </row>
    <row r="414" ht="45.0" customHeight="true">
      <c r="A414" t="s" s="4">
        <v>1524</v>
      </c>
      <c r="B414" t="s" s="4">
        <v>7784</v>
      </c>
      <c r="C414" t="s" s="4">
        <v>84</v>
      </c>
      <c r="D414" t="s" s="4">
        <v>1818</v>
      </c>
      <c r="E414" t="s" s="4">
        <v>1818</v>
      </c>
      <c r="F414" t="s" s="4">
        <v>92</v>
      </c>
      <c r="G414" t="s" s="4">
        <v>84</v>
      </c>
    </row>
    <row r="415" ht="45.0" customHeight="true">
      <c r="A415" t="s" s="4">
        <v>1526</v>
      </c>
      <c r="B415" t="s" s="4">
        <v>7785</v>
      </c>
      <c r="C415" t="s" s="4">
        <v>84</v>
      </c>
      <c r="D415" t="s" s="4">
        <v>1818</v>
      </c>
      <c r="E415" t="s" s="4">
        <v>1818</v>
      </c>
      <c r="F415" t="s" s="4">
        <v>92</v>
      </c>
      <c r="G415" t="s" s="4">
        <v>84</v>
      </c>
    </row>
    <row r="416" ht="45.0" customHeight="true">
      <c r="A416" t="s" s="4">
        <v>1528</v>
      </c>
      <c r="B416" t="s" s="4">
        <v>7786</v>
      </c>
      <c r="C416" t="s" s="4">
        <v>84</v>
      </c>
      <c r="D416" t="s" s="4">
        <v>1818</v>
      </c>
      <c r="E416" t="s" s="4">
        <v>1818</v>
      </c>
      <c r="F416" t="s" s="4">
        <v>92</v>
      </c>
      <c r="G416" t="s" s="4">
        <v>84</v>
      </c>
    </row>
    <row r="417" ht="45.0" customHeight="true">
      <c r="A417" t="s" s="4">
        <v>1530</v>
      </c>
      <c r="B417" t="s" s="4">
        <v>7787</v>
      </c>
      <c r="C417" t="s" s="4">
        <v>84</v>
      </c>
      <c r="D417" t="s" s="4">
        <v>1818</v>
      </c>
      <c r="E417" t="s" s="4">
        <v>1818</v>
      </c>
      <c r="F417" t="s" s="4">
        <v>92</v>
      </c>
      <c r="G417" t="s" s="4">
        <v>84</v>
      </c>
    </row>
    <row r="418" ht="45.0" customHeight="true">
      <c r="A418" t="s" s="4">
        <v>1532</v>
      </c>
      <c r="B418" t="s" s="4">
        <v>7788</v>
      </c>
      <c r="C418" t="s" s="4">
        <v>84</v>
      </c>
      <c r="D418" t="s" s="4">
        <v>1818</v>
      </c>
      <c r="E418" t="s" s="4">
        <v>1818</v>
      </c>
      <c r="F418" t="s" s="4">
        <v>92</v>
      </c>
      <c r="G418" t="s" s="4">
        <v>84</v>
      </c>
    </row>
    <row r="419" ht="45.0" customHeight="true">
      <c r="A419" t="s" s="4">
        <v>1534</v>
      </c>
      <c r="B419" t="s" s="4">
        <v>7789</v>
      </c>
      <c r="C419" t="s" s="4">
        <v>84</v>
      </c>
      <c r="D419" t="s" s="4">
        <v>1818</v>
      </c>
      <c r="E419" t="s" s="4">
        <v>1818</v>
      </c>
      <c r="F419" t="s" s="4">
        <v>92</v>
      </c>
      <c r="G419" t="s" s="4">
        <v>84</v>
      </c>
    </row>
    <row r="420" ht="45.0" customHeight="true">
      <c r="A420" t="s" s="4">
        <v>1536</v>
      </c>
      <c r="B420" t="s" s="4">
        <v>7790</v>
      </c>
      <c r="C420" t="s" s="4">
        <v>84</v>
      </c>
      <c r="D420" t="s" s="4">
        <v>1818</v>
      </c>
      <c r="E420" t="s" s="4">
        <v>1818</v>
      </c>
      <c r="F420" t="s" s="4">
        <v>92</v>
      </c>
      <c r="G420" t="s" s="4">
        <v>84</v>
      </c>
    </row>
    <row r="421" ht="45.0" customHeight="true">
      <c r="A421" t="s" s="4">
        <v>1538</v>
      </c>
      <c r="B421" t="s" s="4">
        <v>7791</v>
      </c>
      <c r="C421" t="s" s="4">
        <v>84</v>
      </c>
      <c r="D421" t="s" s="4">
        <v>1818</v>
      </c>
      <c r="E421" t="s" s="4">
        <v>1818</v>
      </c>
      <c r="F421" t="s" s="4">
        <v>92</v>
      </c>
      <c r="G421" t="s" s="4">
        <v>84</v>
      </c>
    </row>
    <row r="422" ht="45.0" customHeight="true">
      <c r="A422" t="s" s="4">
        <v>1540</v>
      </c>
      <c r="B422" t="s" s="4">
        <v>7792</v>
      </c>
      <c r="C422" t="s" s="4">
        <v>84</v>
      </c>
      <c r="D422" t="s" s="4">
        <v>1818</v>
      </c>
      <c r="E422" t="s" s="4">
        <v>1818</v>
      </c>
      <c r="F422" t="s" s="4">
        <v>92</v>
      </c>
      <c r="G422" t="s" s="4">
        <v>84</v>
      </c>
    </row>
    <row r="423" ht="45.0" customHeight="true">
      <c r="A423" t="s" s="4">
        <v>1542</v>
      </c>
      <c r="B423" t="s" s="4">
        <v>7793</v>
      </c>
      <c r="C423" t="s" s="4">
        <v>84</v>
      </c>
      <c r="D423" t="s" s="4">
        <v>1818</v>
      </c>
      <c r="E423" t="s" s="4">
        <v>1818</v>
      </c>
      <c r="F423" t="s" s="4">
        <v>92</v>
      </c>
      <c r="G423" t="s" s="4">
        <v>84</v>
      </c>
    </row>
    <row r="424" ht="45.0" customHeight="true">
      <c r="A424" t="s" s="4">
        <v>1544</v>
      </c>
      <c r="B424" t="s" s="4">
        <v>7794</v>
      </c>
      <c r="C424" t="s" s="4">
        <v>84</v>
      </c>
      <c r="D424" t="s" s="4">
        <v>1818</v>
      </c>
      <c r="E424" t="s" s="4">
        <v>1818</v>
      </c>
      <c r="F424" t="s" s="4">
        <v>92</v>
      </c>
      <c r="G424" t="s" s="4">
        <v>84</v>
      </c>
    </row>
    <row r="425" ht="45.0" customHeight="true">
      <c r="A425" t="s" s="4">
        <v>1546</v>
      </c>
      <c r="B425" t="s" s="4">
        <v>7795</v>
      </c>
      <c r="C425" t="s" s="4">
        <v>84</v>
      </c>
      <c r="D425" t="s" s="4">
        <v>1818</v>
      </c>
      <c r="E425" t="s" s="4">
        <v>1818</v>
      </c>
      <c r="F425" t="s" s="4">
        <v>92</v>
      </c>
      <c r="G425" t="s" s="4">
        <v>84</v>
      </c>
    </row>
    <row r="426" ht="45.0" customHeight="true">
      <c r="A426" t="s" s="4">
        <v>1548</v>
      </c>
      <c r="B426" t="s" s="4">
        <v>7796</v>
      </c>
      <c r="C426" t="s" s="4">
        <v>84</v>
      </c>
      <c r="D426" t="s" s="4">
        <v>1818</v>
      </c>
      <c r="E426" t="s" s="4">
        <v>1818</v>
      </c>
      <c r="F426" t="s" s="4">
        <v>92</v>
      </c>
      <c r="G426" t="s" s="4">
        <v>84</v>
      </c>
    </row>
    <row r="427" ht="45.0" customHeight="true">
      <c r="A427" t="s" s="4">
        <v>1550</v>
      </c>
      <c r="B427" t="s" s="4">
        <v>7797</v>
      </c>
      <c r="C427" t="s" s="4">
        <v>84</v>
      </c>
      <c r="D427" t="s" s="4">
        <v>1818</v>
      </c>
      <c r="E427" t="s" s="4">
        <v>1818</v>
      </c>
      <c r="F427" t="s" s="4">
        <v>92</v>
      </c>
      <c r="G427" t="s" s="4">
        <v>84</v>
      </c>
    </row>
    <row r="428" ht="45.0" customHeight="true">
      <c r="A428" t="s" s="4">
        <v>1552</v>
      </c>
      <c r="B428" t="s" s="4">
        <v>7798</v>
      </c>
      <c r="C428" t="s" s="4">
        <v>84</v>
      </c>
      <c r="D428" t="s" s="4">
        <v>1818</v>
      </c>
      <c r="E428" t="s" s="4">
        <v>1818</v>
      </c>
      <c r="F428" t="s" s="4">
        <v>92</v>
      </c>
      <c r="G428" t="s" s="4">
        <v>84</v>
      </c>
    </row>
    <row r="429" ht="45.0" customHeight="true">
      <c r="A429" t="s" s="4">
        <v>1554</v>
      </c>
      <c r="B429" t="s" s="4">
        <v>7799</v>
      </c>
      <c r="C429" t="s" s="4">
        <v>84</v>
      </c>
      <c r="D429" t="s" s="4">
        <v>1818</v>
      </c>
      <c r="E429" t="s" s="4">
        <v>1818</v>
      </c>
      <c r="F429" t="s" s="4">
        <v>92</v>
      </c>
      <c r="G429" t="s" s="4">
        <v>84</v>
      </c>
    </row>
    <row r="430" ht="45.0" customHeight="true">
      <c r="A430" t="s" s="4">
        <v>1556</v>
      </c>
      <c r="B430" t="s" s="4">
        <v>7800</v>
      </c>
      <c r="C430" t="s" s="4">
        <v>84</v>
      </c>
      <c r="D430" t="s" s="4">
        <v>1818</v>
      </c>
      <c r="E430" t="s" s="4">
        <v>1818</v>
      </c>
      <c r="F430" t="s" s="4">
        <v>92</v>
      </c>
      <c r="G430" t="s" s="4">
        <v>84</v>
      </c>
    </row>
    <row r="431" ht="45.0" customHeight="true">
      <c r="A431" t="s" s="4">
        <v>1558</v>
      </c>
      <c r="B431" t="s" s="4">
        <v>7801</v>
      </c>
      <c r="C431" t="s" s="4">
        <v>84</v>
      </c>
      <c r="D431" t="s" s="4">
        <v>1818</v>
      </c>
      <c r="E431" t="s" s="4">
        <v>1818</v>
      </c>
      <c r="F431" t="s" s="4">
        <v>92</v>
      </c>
      <c r="G431" t="s" s="4">
        <v>84</v>
      </c>
    </row>
    <row r="432" ht="45.0" customHeight="true">
      <c r="A432" t="s" s="4">
        <v>1560</v>
      </c>
      <c r="B432" t="s" s="4">
        <v>7802</v>
      </c>
      <c r="C432" t="s" s="4">
        <v>84</v>
      </c>
      <c r="D432" t="s" s="4">
        <v>1818</v>
      </c>
      <c r="E432" t="s" s="4">
        <v>1818</v>
      </c>
      <c r="F432" t="s" s="4">
        <v>92</v>
      </c>
      <c r="G432" t="s" s="4">
        <v>84</v>
      </c>
    </row>
    <row r="433" ht="45.0" customHeight="true">
      <c r="A433" t="s" s="4">
        <v>1562</v>
      </c>
      <c r="B433" t="s" s="4">
        <v>7803</v>
      </c>
      <c r="C433" t="s" s="4">
        <v>84</v>
      </c>
      <c r="D433" t="s" s="4">
        <v>1818</v>
      </c>
      <c r="E433" t="s" s="4">
        <v>1818</v>
      </c>
      <c r="F433" t="s" s="4">
        <v>92</v>
      </c>
      <c r="G433" t="s" s="4">
        <v>84</v>
      </c>
    </row>
    <row r="434" ht="45.0" customHeight="true">
      <c r="A434" t="s" s="4">
        <v>1564</v>
      </c>
      <c r="B434" t="s" s="4">
        <v>7804</v>
      </c>
      <c r="C434" t="s" s="4">
        <v>84</v>
      </c>
      <c r="D434" t="s" s="4">
        <v>1818</v>
      </c>
      <c r="E434" t="s" s="4">
        <v>1818</v>
      </c>
      <c r="F434" t="s" s="4">
        <v>92</v>
      </c>
      <c r="G434" t="s" s="4">
        <v>84</v>
      </c>
    </row>
    <row r="435" ht="45.0" customHeight="true">
      <c r="A435" t="s" s="4">
        <v>1566</v>
      </c>
      <c r="B435" t="s" s="4">
        <v>7805</v>
      </c>
      <c r="C435" t="s" s="4">
        <v>84</v>
      </c>
      <c r="D435" t="s" s="4">
        <v>1818</v>
      </c>
      <c r="E435" t="s" s="4">
        <v>1818</v>
      </c>
      <c r="F435" t="s" s="4">
        <v>92</v>
      </c>
      <c r="G435" t="s" s="4">
        <v>84</v>
      </c>
    </row>
    <row r="436" ht="45.0" customHeight="true">
      <c r="A436" t="s" s="4">
        <v>1568</v>
      </c>
      <c r="B436" t="s" s="4">
        <v>7806</v>
      </c>
      <c r="C436" t="s" s="4">
        <v>84</v>
      </c>
      <c r="D436" t="s" s="4">
        <v>1818</v>
      </c>
      <c r="E436" t="s" s="4">
        <v>1818</v>
      </c>
      <c r="F436" t="s" s="4">
        <v>92</v>
      </c>
      <c r="G436" t="s" s="4">
        <v>84</v>
      </c>
    </row>
    <row r="437" ht="45.0" customHeight="true">
      <c r="A437" t="s" s="4">
        <v>1570</v>
      </c>
      <c r="B437" t="s" s="4">
        <v>7807</v>
      </c>
      <c r="C437" t="s" s="4">
        <v>84</v>
      </c>
      <c r="D437" t="s" s="4">
        <v>1818</v>
      </c>
      <c r="E437" t="s" s="4">
        <v>1818</v>
      </c>
      <c r="F437" t="s" s="4">
        <v>92</v>
      </c>
      <c r="G437" t="s" s="4">
        <v>84</v>
      </c>
    </row>
    <row r="438" ht="45.0" customHeight="true">
      <c r="A438" t="s" s="4">
        <v>1572</v>
      </c>
      <c r="B438" t="s" s="4">
        <v>7808</v>
      </c>
      <c r="C438" t="s" s="4">
        <v>84</v>
      </c>
      <c r="D438" t="s" s="4">
        <v>1818</v>
      </c>
      <c r="E438" t="s" s="4">
        <v>1818</v>
      </c>
      <c r="F438" t="s" s="4">
        <v>92</v>
      </c>
      <c r="G438" t="s" s="4">
        <v>84</v>
      </c>
    </row>
    <row r="439" ht="45.0" customHeight="true">
      <c r="A439" t="s" s="4">
        <v>1574</v>
      </c>
      <c r="B439" t="s" s="4">
        <v>7809</v>
      </c>
      <c r="C439" t="s" s="4">
        <v>84</v>
      </c>
      <c r="D439" t="s" s="4">
        <v>1818</v>
      </c>
      <c r="E439" t="s" s="4">
        <v>1818</v>
      </c>
      <c r="F439" t="s" s="4">
        <v>92</v>
      </c>
      <c r="G439" t="s" s="4">
        <v>84</v>
      </c>
    </row>
    <row r="440" ht="45.0" customHeight="true">
      <c r="A440" t="s" s="4">
        <v>1576</v>
      </c>
      <c r="B440" t="s" s="4">
        <v>7810</v>
      </c>
      <c r="C440" t="s" s="4">
        <v>84</v>
      </c>
      <c r="D440" t="s" s="4">
        <v>1818</v>
      </c>
      <c r="E440" t="s" s="4">
        <v>1818</v>
      </c>
      <c r="F440" t="s" s="4">
        <v>92</v>
      </c>
      <c r="G440" t="s" s="4">
        <v>84</v>
      </c>
    </row>
    <row r="441" ht="45.0" customHeight="true">
      <c r="A441" t="s" s="4">
        <v>1578</v>
      </c>
      <c r="B441" t="s" s="4">
        <v>7811</v>
      </c>
      <c r="C441" t="s" s="4">
        <v>84</v>
      </c>
      <c r="D441" t="s" s="4">
        <v>1818</v>
      </c>
      <c r="E441" t="s" s="4">
        <v>1818</v>
      </c>
      <c r="F441" t="s" s="4">
        <v>92</v>
      </c>
      <c r="G441" t="s" s="4">
        <v>84</v>
      </c>
    </row>
    <row r="442" ht="45.0" customHeight="true">
      <c r="A442" t="s" s="4">
        <v>1580</v>
      </c>
      <c r="B442" t="s" s="4">
        <v>7812</v>
      </c>
      <c r="C442" t="s" s="4">
        <v>84</v>
      </c>
      <c r="D442" t="s" s="4">
        <v>1818</v>
      </c>
      <c r="E442" t="s" s="4">
        <v>1818</v>
      </c>
      <c r="F442" t="s" s="4">
        <v>92</v>
      </c>
      <c r="G442" t="s" s="4">
        <v>84</v>
      </c>
    </row>
    <row r="443" ht="45.0" customHeight="true">
      <c r="A443" t="s" s="4">
        <v>1582</v>
      </c>
      <c r="B443" t="s" s="4">
        <v>7813</v>
      </c>
      <c r="C443" t="s" s="4">
        <v>84</v>
      </c>
      <c r="D443" t="s" s="4">
        <v>1818</v>
      </c>
      <c r="E443" t="s" s="4">
        <v>1818</v>
      </c>
      <c r="F443" t="s" s="4">
        <v>92</v>
      </c>
      <c r="G443" t="s" s="4">
        <v>84</v>
      </c>
    </row>
    <row r="444" ht="45.0" customHeight="true">
      <c r="A444" t="s" s="4">
        <v>1584</v>
      </c>
      <c r="B444" t="s" s="4">
        <v>7814</v>
      </c>
      <c r="C444" t="s" s="4">
        <v>84</v>
      </c>
      <c r="D444" t="s" s="4">
        <v>1818</v>
      </c>
      <c r="E444" t="s" s="4">
        <v>1818</v>
      </c>
      <c r="F444" t="s" s="4">
        <v>92</v>
      </c>
      <c r="G444" t="s" s="4">
        <v>84</v>
      </c>
    </row>
    <row r="445" ht="45.0" customHeight="true">
      <c r="A445" t="s" s="4">
        <v>1586</v>
      </c>
      <c r="B445" t="s" s="4">
        <v>7815</v>
      </c>
      <c r="C445" t="s" s="4">
        <v>84</v>
      </c>
      <c r="D445" t="s" s="4">
        <v>1818</v>
      </c>
      <c r="E445" t="s" s="4">
        <v>1818</v>
      </c>
      <c r="F445" t="s" s="4">
        <v>92</v>
      </c>
      <c r="G445" t="s" s="4">
        <v>84</v>
      </c>
    </row>
    <row r="446" ht="45.0" customHeight="true">
      <c r="A446" t="s" s="4">
        <v>1588</v>
      </c>
      <c r="B446" t="s" s="4">
        <v>7816</v>
      </c>
      <c r="C446" t="s" s="4">
        <v>84</v>
      </c>
      <c r="D446" t="s" s="4">
        <v>1818</v>
      </c>
      <c r="E446" t="s" s="4">
        <v>1818</v>
      </c>
      <c r="F446" t="s" s="4">
        <v>92</v>
      </c>
      <c r="G446" t="s" s="4">
        <v>84</v>
      </c>
    </row>
    <row r="447" ht="45.0" customHeight="true">
      <c r="A447" t="s" s="4">
        <v>1590</v>
      </c>
      <c r="B447" t="s" s="4">
        <v>7817</v>
      </c>
      <c r="C447" t="s" s="4">
        <v>84</v>
      </c>
      <c r="D447" t="s" s="4">
        <v>1818</v>
      </c>
      <c r="E447" t="s" s="4">
        <v>1818</v>
      </c>
      <c r="F447" t="s" s="4">
        <v>92</v>
      </c>
      <c r="G447" t="s" s="4">
        <v>84</v>
      </c>
    </row>
    <row r="448" ht="45.0" customHeight="true">
      <c r="A448" t="s" s="4">
        <v>1592</v>
      </c>
      <c r="B448" t="s" s="4">
        <v>7818</v>
      </c>
      <c r="C448" t="s" s="4">
        <v>84</v>
      </c>
      <c r="D448" t="s" s="4">
        <v>1818</v>
      </c>
      <c r="E448" t="s" s="4">
        <v>1818</v>
      </c>
      <c r="F448" t="s" s="4">
        <v>92</v>
      </c>
      <c r="G448" t="s" s="4">
        <v>84</v>
      </c>
    </row>
    <row r="449" ht="45.0" customHeight="true">
      <c r="A449" t="s" s="4">
        <v>1594</v>
      </c>
      <c r="B449" t="s" s="4">
        <v>7819</v>
      </c>
      <c r="C449" t="s" s="4">
        <v>84</v>
      </c>
      <c r="D449" t="s" s="4">
        <v>1818</v>
      </c>
      <c r="E449" t="s" s="4">
        <v>1818</v>
      </c>
      <c r="F449" t="s" s="4">
        <v>92</v>
      </c>
      <c r="G449" t="s" s="4">
        <v>84</v>
      </c>
    </row>
    <row r="450" ht="45.0" customHeight="true">
      <c r="A450" t="s" s="4">
        <v>1596</v>
      </c>
      <c r="B450" t="s" s="4">
        <v>7820</v>
      </c>
      <c r="C450" t="s" s="4">
        <v>84</v>
      </c>
      <c r="D450" t="s" s="4">
        <v>1818</v>
      </c>
      <c r="E450" t="s" s="4">
        <v>1818</v>
      </c>
      <c r="F450" t="s" s="4">
        <v>92</v>
      </c>
      <c r="G450" t="s" s="4">
        <v>84</v>
      </c>
    </row>
    <row r="451" ht="45.0" customHeight="true">
      <c r="A451" t="s" s="4">
        <v>1598</v>
      </c>
      <c r="B451" t="s" s="4">
        <v>7821</v>
      </c>
      <c r="C451" t="s" s="4">
        <v>84</v>
      </c>
      <c r="D451" t="s" s="4">
        <v>1818</v>
      </c>
      <c r="E451" t="s" s="4">
        <v>1818</v>
      </c>
      <c r="F451" t="s" s="4">
        <v>92</v>
      </c>
      <c r="G451" t="s" s="4">
        <v>84</v>
      </c>
    </row>
    <row r="452" ht="45.0" customHeight="true">
      <c r="A452" t="s" s="4">
        <v>1600</v>
      </c>
      <c r="B452" t="s" s="4">
        <v>7822</v>
      </c>
      <c r="C452" t="s" s="4">
        <v>84</v>
      </c>
      <c r="D452" t="s" s="4">
        <v>1818</v>
      </c>
      <c r="E452" t="s" s="4">
        <v>1818</v>
      </c>
      <c r="F452" t="s" s="4">
        <v>92</v>
      </c>
      <c r="G452" t="s" s="4">
        <v>84</v>
      </c>
    </row>
    <row r="453" ht="45.0" customHeight="true">
      <c r="A453" t="s" s="4">
        <v>1602</v>
      </c>
      <c r="B453" t="s" s="4">
        <v>7823</v>
      </c>
      <c r="C453" t="s" s="4">
        <v>84</v>
      </c>
      <c r="D453" t="s" s="4">
        <v>1818</v>
      </c>
      <c r="E453" t="s" s="4">
        <v>1818</v>
      </c>
      <c r="F453" t="s" s="4">
        <v>92</v>
      </c>
      <c r="G453" t="s" s="4">
        <v>84</v>
      </c>
    </row>
    <row r="454" ht="45.0" customHeight="true">
      <c r="A454" t="s" s="4">
        <v>1604</v>
      </c>
      <c r="B454" t="s" s="4">
        <v>7824</v>
      </c>
      <c r="C454" t="s" s="4">
        <v>84</v>
      </c>
      <c r="D454" t="s" s="4">
        <v>1818</v>
      </c>
      <c r="E454" t="s" s="4">
        <v>1818</v>
      </c>
      <c r="F454" t="s" s="4">
        <v>92</v>
      </c>
      <c r="G454" t="s" s="4">
        <v>84</v>
      </c>
    </row>
    <row r="455" ht="45.0" customHeight="true">
      <c r="A455" t="s" s="4">
        <v>1606</v>
      </c>
      <c r="B455" t="s" s="4">
        <v>7825</v>
      </c>
      <c r="C455" t="s" s="4">
        <v>84</v>
      </c>
      <c r="D455" t="s" s="4">
        <v>1818</v>
      </c>
      <c r="E455" t="s" s="4">
        <v>1818</v>
      </c>
      <c r="F455" t="s" s="4">
        <v>92</v>
      </c>
      <c r="G455" t="s" s="4">
        <v>84</v>
      </c>
    </row>
    <row r="456" ht="45.0" customHeight="true">
      <c r="A456" t="s" s="4">
        <v>1608</v>
      </c>
      <c r="B456" t="s" s="4">
        <v>7826</v>
      </c>
      <c r="C456" t="s" s="4">
        <v>84</v>
      </c>
      <c r="D456" t="s" s="4">
        <v>1818</v>
      </c>
      <c r="E456" t="s" s="4">
        <v>1818</v>
      </c>
      <c r="F456" t="s" s="4">
        <v>92</v>
      </c>
      <c r="G456" t="s" s="4">
        <v>84</v>
      </c>
    </row>
    <row r="457" ht="45.0" customHeight="true">
      <c r="A457" t="s" s="4">
        <v>1610</v>
      </c>
      <c r="B457" t="s" s="4">
        <v>7827</v>
      </c>
      <c r="C457" t="s" s="4">
        <v>84</v>
      </c>
      <c r="D457" t="s" s="4">
        <v>1818</v>
      </c>
      <c r="E457" t="s" s="4">
        <v>1818</v>
      </c>
      <c r="F457" t="s" s="4">
        <v>92</v>
      </c>
      <c r="G457" t="s" s="4">
        <v>84</v>
      </c>
    </row>
    <row r="458" ht="45.0" customHeight="true">
      <c r="A458" t="s" s="4">
        <v>1612</v>
      </c>
      <c r="B458" t="s" s="4">
        <v>7828</v>
      </c>
      <c r="C458" t="s" s="4">
        <v>84</v>
      </c>
      <c r="D458" t="s" s="4">
        <v>1818</v>
      </c>
      <c r="E458" t="s" s="4">
        <v>1818</v>
      </c>
      <c r="F458" t="s" s="4">
        <v>92</v>
      </c>
      <c r="G458" t="s" s="4">
        <v>84</v>
      </c>
    </row>
    <row r="459" ht="45.0" customHeight="true">
      <c r="A459" t="s" s="4">
        <v>1614</v>
      </c>
      <c r="B459" t="s" s="4">
        <v>7829</v>
      </c>
      <c r="C459" t="s" s="4">
        <v>84</v>
      </c>
      <c r="D459" t="s" s="4">
        <v>1818</v>
      </c>
      <c r="E459" t="s" s="4">
        <v>1818</v>
      </c>
      <c r="F459" t="s" s="4">
        <v>92</v>
      </c>
      <c r="G459" t="s" s="4">
        <v>84</v>
      </c>
    </row>
    <row r="460" ht="45.0" customHeight="true">
      <c r="A460" t="s" s="4">
        <v>1616</v>
      </c>
      <c r="B460" t="s" s="4">
        <v>7830</v>
      </c>
      <c r="C460" t="s" s="4">
        <v>84</v>
      </c>
      <c r="D460" t="s" s="4">
        <v>1818</v>
      </c>
      <c r="E460" t="s" s="4">
        <v>1818</v>
      </c>
      <c r="F460" t="s" s="4">
        <v>92</v>
      </c>
      <c r="G460" t="s" s="4">
        <v>84</v>
      </c>
    </row>
    <row r="461" ht="45.0" customHeight="true">
      <c r="A461" t="s" s="4">
        <v>1618</v>
      </c>
      <c r="B461" t="s" s="4">
        <v>7831</v>
      </c>
      <c r="C461" t="s" s="4">
        <v>84</v>
      </c>
      <c r="D461" t="s" s="4">
        <v>1818</v>
      </c>
      <c r="E461" t="s" s="4">
        <v>1818</v>
      </c>
      <c r="F461" t="s" s="4">
        <v>92</v>
      </c>
      <c r="G461" t="s" s="4">
        <v>84</v>
      </c>
    </row>
    <row r="462" ht="45.0" customHeight="true">
      <c r="A462" t="s" s="4">
        <v>1620</v>
      </c>
      <c r="B462" t="s" s="4">
        <v>7832</v>
      </c>
      <c r="C462" t="s" s="4">
        <v>84</v>
      </c>
      <c r="D462" t="s" s="4">
        <v>1818</v>
      </c>
      <c r="E462" t="s" s="4">
        <v>1818</v>
      </c>
      <c r="F462" t="s" s="4">
        <v>92</v>
      </c>
      <c r="G462" t="s" s="4">
        <v>84</v>
      </c>
    </row>
    <row r="463" ht="45.0" customHeight="true">
      <c r="A463" t="s" s="4">
        <v>1622</v>
      </c>
      <c r="B463" t="s" s="4">
        <v>7833</v>
      </c>
      <c r="C463" t="s" s="4">
        <v>84</v>
      </c>
      <c r="D463" t="s" s="4">
        <v>1818</v>
      </c>
      <c r="E463" t="s" s="4">
        <v>1818</v>
      </c>
      <c r="F463" t="s" s="4">
        <v>92</v>
      </c>
      <c r="G463" t="s" s="4">
        <v>84</v>
      </c>
    </row>
    <row r="464" ht="45.0" customHeight="true">
      <c r="A464" t="s" s="4">
        <v>1624</v>
      </c>
      <c r="B464" t="s" s="4">
        <v>7834</v>
      </c>
      <c r="C464" t="s" s="4">
        <v>84</v>
      </c>
      <c r="D464" t="s" s="4">
        <v>1818</v>
      </c>
      <c r="E464" t="s" s="4">
        <v>1818</v>
      </c>
      <c r="F464" t="s" s="4">
        <v>92</v>
      </c>
      <c r="G464" t="s" s="4">
        <v>84</v>
      </c>
    </row>
    <row r="465" ht="45.0" customHeight="true">
      <c r="A465" t="s" s="4">
        <v>1626</v>
      </c>
      <c r="B465" t="s" s="4">
        <v>7835</v>
      </c>
      <c r="C465" t="s" s="4">
        <v>84</v>
      </c>
      <c r="D465" t="s" s="4">
        <v>1818</v>
      </c>
      <c r="E465" t="s" s="4">
        <v>1818</v>
      </c>
      <c r="F465" t="s" s="4">
        <v>92</v>
      </c>
      <c r="G465" t="s" s="4">
        <v>84</v>
      </c>
    </row>
    <row r="466" ht="45.0" customHeight="true">
      <c r="A466" t="s" s="4">
        <v>1628</v>
      </c>
      <c r="B466" t="s" s="4">
        <v>7836</v>
      </c>
      <c r="C466" t="s" s="4">
        <v>84</v>
      </c>
      <c r="D466" t="s" s="4">
        <v>1818</v>
      </c>
      <c r="E466" t="s" s="4">
        <v>1818</v>
      </c>
      <c r="F466" t="s" s="4">
        <v>92</v>
      </c>
      <c r="G466" t="s" s="4">
        <v>84</v>
      </c>
    </row>
    <row r="467" ht="45.0" customHeight="true">
      <c r="A467" t="s" s="4">
        <v>1630</v>
      </c>
      <c r="B467" t="s" s="4">
        <v>7837</v>
      </c>
      <c r="C467" t="s" s="4">
        <v>84</v>
      </c>
      <c r="D467" t="s" s="4">
        <v>1818</v>
      </c>
      <c r="E467" t="s" s="4">
        <v>1818</v>
      </c>
      <c r="F467" t="s" s="4">
        <v>92</v>
      </c>
      <c r="G467" t="s" s="4">
        <v>84</v>
      </c>
    </row>
    <row r="468" ht="45.0" customHeight="true">
      <c r="A468" t="s" s="4">
        <v>1632</v>
      </c>
      <c r="B468" t="s" s="4">
        <v>7838</v>
      </c>
      <c r="C468" t="s" s="4">
        <v>84</v>
      </c>
      <c r="D468" t="s" s="4">
        <v>1818</v>
      </c>
      <c r="E468" t="s" s="4">
        <v>1818</v>
      </c>
      <c r="F468" t="s" s="4">
        <v>92</v>
      </c>
      <c r="G468" t="s" s="4">
        <v>84</v>
      </c>
    </row>
    <row r="469" ht="45.0" customHeight="true">
      <c r="A469" t="s" s="4">
        <v>1634</v>
      </c>
      <c r="B469" t="s" s="4">
        <v>7839</v>
      </c>
      <c r="C469" t="s" s="4">
        <v>84</v>
      </c>
      <c r="D469" t="s" s="4">
        <v>1818</v>
      </c>
      <c r="E469" t="s" s="4">
        <v>1818</v>
      </c>
      <c r="F469" t="s" s="4">
        <v>92</v>
      </c>
      <c r="G469" t="s" s="4">
        <v>84</v>
      </c>
    </row>
    <row r="470" ht="45.0" customHeight="true">
      <c r="A470" t="s" s="4">
        <v>1636</v>
      </c>
      <c r="B470" t="s" s="4">
        <v>7840</v>
      </c>
      <c r="C470" t="s" s="4">
        <v>84</v>
      </c>
      <c r="D470" t="s" s="4">
        <v>1818</v>
      </c>
      <c r="E470" t="s" s="4">
        <v>1818</v>
      </c>
      <c r="F470" t="s" s="4">
        <v>92</v>
      </c>
      <c r="G470" t="s" s="4">
        <v>84</v>
      </c>
    </row>
    <row r="471" ht="45.0" customHeight="true">
      <c r="A471" t="s" s="4">
        <v>1638</v>
      </c>
      <c r="B471" t="s" s="4">
        <v>7841</v>
      </c>
      <c r="C471" t="s" s="4">
        <v>84</v>
      </c>
      <c r="D471" t="s" s="4">
        <v>1818</v>
      </c>
      <c r="E471" t="s" s="4">
        <v>1818</v>
      </c>
      <c r="F471" t="s" s="4">
        <v>92</v>
      </c>
      <c r="G471" t="s" s="4">
        <v>84</v>
      </c>
    </row>
    <row r="472" ht="45.0" customHeight="true">
      <c r="A472" t="s" s="4">
        <v>1640</v>
      </c>
      <c r="B472" t="s" s="4">
        <v>7842</v>
      </c>
      <c r="C472" t="s" s="4">
        <v>84</v>
      </c>
      <c r="D472" t="s" s="4">
        <v>1818</v>
      </c>
      <c r="E472" t="s" s="4">
        <v>1818</v>
      </c>
      <c r="F472" t="s" s="4">
        <v>92</v>
      </c>
      <c r="G472" t="s" s="4">
        <v>84</v>
      </c>
    </row>
    <row r="473" ht="45.0" customHeight="true">
      <c r="A473" t="s" s="4">
        <v>1642</v>
      </c>
      <c r="B473" t="s" s="4">
        <v>7843</v>
      </c>
      <c r="C473" t="s" s="4">
        <v>84</v>
      </c>
      <c r="D473" t="s" s="4">
        <v>1818</v>
      </c>
      <c r="E473" t="s" s="4">
        <v>1818</v>
      </c>
      <c r="F473" t="s" s="4">
        <v>92</v>
      </c>
      <c r="G473" t="s" s="4">
        <v>84</v>
      </c>
    </row>
    <row r="474" ht="45.0" customHeight="true">
      <c r="A474" t="s" s="4">
        <v>1644</v>
      </c>
      <c r="B474" t="s" s="4">
        <v>7844</v>
      </c>
      <c r="C474" t="s" s="4">
        <v>84</v>
      </c>
      <c r="D474" t="s" s="4">
        <v>1818</v>
      </c>
      <c r="E474" t="s" s="4">
        <v>1818</v>
      </c>
      <c r="F474" t="s" s="4">
        <v>92</v>
      </c>
      <c r="G474" t="s" s="4">
        <v>84</v>
      </c>
    </row>
    <row r="475" ht="45.0" customHeight="true">
      <c r="A475" t="s" s="4">
        <v>1646</v>
      </c>
      <c r="B475" t="s" s="4">
        <v>7845</v>
      </c>
      <c r="C475" t="s" s="4">
        <v>84</v>
      </c>
      <c r="D475" t="s" s="4">
        <v>1818</v>
      </c>
      <c r="E475" t="s" s="4">
        <v>1818</v>
      </c>
      <c r="F475" t="s" s="4">
        <v>92</v>
      </c>
      <c r="G475" t="s" s="4">
        <v>84</v>
      </c>
    </row>
    <row r="476" ht="45.0" customHeight="true">
      <c r="A476" t="s" s="4">
        <v>1648</v>
      </c>
      <c r="B476" t="s" s="4">
        <v>7846</v>
      </c>
      <c r="C476" t="s" s="4">
        <v>84</v>
      </c>
      <c r="D476" t="s" s="4">
        <v>1818</v>
      </c>
      <c r="E476" t="s" s="4">
        <v>1818</v>
      </c>
      <c r="F476" t="s" s="4">
        <v>92</v>
      </c>
      <c r="G476" t="s" s="4">
        <v>84</v>
      </c>
    </row>
    <row r="477" ht="45.0" customHeight="true">
      <c r="A477" t="s" s="4">
        <v>1650</v>
      </c>
      <c r="B477" t="s" s="4">
        <v>7847</v>
      </c>
      <c r="C477" t="s" s="4">
        <v>84</v>
      </c>
      <c r="D477" t="s" s="4">
        <v>1818</v>
      </c>
      <c r="E477" t="s" s="4">
        <v>1818</v>
      </c>
      <c r="F477" t="s" s="4">
        <v>92</v>
      </c>
      <c r="G477" t="s" s="4">
        <v>84</v>
      </c>
    </row>
    <row r="478" ht="45.0" customHeight="true">
      <c r="A478" t="s" s="4">
        <v>1652</v>
      </c>
      <c r="B478" t="s" s="4">
        <v>7848</v>
      </c>
      <c r="C478" t="s" s="4">
        <v>84</v>
      </c>
      <c r="D478" t="s" s="4">
        <v>1818</v>
      </c>
      <c r="E478" t="s" s="4">
        <v>1818</v>
      </c>
      <c r="F478" t="s" s="4">
        <v>92</v>
      </c>
      <c r="G478" t="s" s="4">
        <v>84</v>
      </c>
    </row>
    <row r="479" ht="45.0" customHeight="true">
      <c r="A479" t="s" s="4">
        <v>1654</v>
      </c>
      <c r="B479" t="s" s="4">
        <v>7849</v>
      </c>
      <c r="C479" t="s" s="4">
        <v>84</v>
      </c>
      <c r="D479" t="s" s="4">
        <v>1818</v>
      </c>
      <c r="E479" t="s" s="4">
        <v>1818</v>
      </c>
      <c r="F479" t="s" s="4">
        <v>92</v>
      </c>
      <c r="G479" t="s" s="4">
        <v>84</v>
      </c>
    </row>
    <row r="480" ht="45.0" customHeight="true">
      <c r="A480" t="s" s="4">
        <v>1656</v>
      </c>
      <c r="B480" t="s" s="4">
        <v>7850</v>
      </c>
      <c r="C480" t="s" s="4">
        <v>84</v>
      </c>
      <c r="D480" t="s" s="4">
        <v>1818</v>
      </c>
      <c r="E480" t="s" s="4">
        <v>1818</v>
      </c>
      <c r="F480" t="s" s="4">
        <v>92</v>
      </c>
      <c r="G480" t="s" s="4">
        <v>84</v>
      </c>
    </row>
    <row r="481" ht="45.0" customHeight="true">
      <c r="A481" t="s" s="4">
        <v>1658</v>
      </c>
      <c r="B481" t="s" s="4">
        <v>7851</v>
      </c>
      <c r="C481" t="s" s="4">
        <v>84</v>
      </c>
      <c r="D481" t="s" s="4">
        <v>1818</v>
      </c>
      <c r="E481" t="s" s="4">
        <v>1818</v>
      </c>
      <c r="F481" t="s" s="4">
        <v>92</v>
      </c>
      <c r="G481" t="s" s="4">
        <v>84</v>
      </c>
    </row>
    <row r="482" ht="45.0" customHeight="true">
      <c r="A482" t="s" s="4">
        <v>1660</v>
      </c>
      <c r="B482" t="s" s="4">
        <v>7852</v>
      </c>
      <c r="C482" t="s" s="4">
        <v>84</v>
      </c>
      <c r="D482" t="s" s="4">
        <v>1818</v>
      </c>
      <c r="E482" t="s" s="4">
        <v>1818</v>
      </c>
      <c r="F482" t="s" s="4">
        <v>92</v>
      </c>
      <c r="G482" t="s" s="4">
        <v>84</v>
      </c>
    </row>
    <row r="483" ht="45.0" customHeight="true">
      <c r="A483" t="s" s="4">
        <v>1662</v>
      </c>
      <c r="B483" t="s" s="4">
        <v>7853</v>
      </c>
      <c r="C483" t="s" s="4">
        <v>84</v>
      </c>
      <c r="D483" t="s" s="4">
        <v>1818</v>
      </c>
      <c r="E483" t="s" s="4">
        <v>1818</v>
      </c>
      <c r="F483" t="s" s="4">
        <v>92</v>
      </c>
      <c r="G483" t="s" s="4">
        <v>84</v>
      </c>
    </row>
    <row r="484" ht="45.0" customHeight="true">
      <c r="A484" t="s" s="4">
        <v>1664</v>
      </c>
      <c r="B484" t="s" s="4">
        <v>7854</v>
      </c>
      <c r="C484" t="s" s="4">
        <v>84</v>
      </c>
      <c r="D484" t="s" s="4">
        <v>1818</v>
      </c>
      <c r="E484" t="s" s="4">
        <v>1818</v>
      </c>
      <c r="F484" t="s" s="4">
        <v>92</v>
      </c>
      <c r="G484" t="s" s="4">
        <v>84</v>
      </c>
    </row>
    <row r="485" ht="45.0" customHeight="true">
      <c r="A485" t="s" s="4">
        <v>1666</v>
      </c>
      <c r="B485" t="s" s="4">
        <v>7855</v>
      </c>
      <c r="C485" t="s" s="4">
        <v>84</v>
      </c>
      <c r="D485" t="s" s="4">
        <v>1818</v>
      </c>
      <c r="E485" t="s" s="4">
        <v>1818</v>
      </c>
      <c r="F485" t="s" s="4">
        <v>92</v>
      </c>
      <c r="G485" t="s" s="4">
        <v>84</v>
      </c>
    </row>
    <row r="486" ht="45.0" customHeight="true">
      <c r="A486" t="s" s="4">
        <v>1668</v>
      </c>
      <c r="B486" t="s" s="4">
        <v>7856</v>
      </c>
      <c r="C486" t="s" s="4">
        <v>84</v>
      </c>
      <c r="D486" t="s" s="4">
        <v>1818</v>
      </c>
      <c r="E486" t="s" s="4">
        <v>1818</v>
      </c>
      <c r="F486" t="s" s="4">
        <v>92</v>
      </c>
      <c r="G486" t="s" s="4">
        <v>84</v>
      </c>
    </row>
    <row r="487" ht="45.0" customHeight="true">
      <c r="A487" t="s" s="4">
        <v>1670</v>
      </c>
      <c r="B487" t="s" s="4">
        <v>7857</v>
      </c>
      <c r="C487" t="s" s="4">
        <v>84</v>
      </c>
      <c r="D487" t="s" s="4">
        <v>1818</v>
      </c>
      <c r="E487" t="s" s="4">
        <v>1818</v>
      </c>
      <c r="F487" t="s" s="4">
        <v>92</v>
      </c>
      <c r="G487" t="s" s="4">
        <v>84</v>
      </c>
    </row>
    <row r="488" ht="45.0" customHeight="true">
      <c r="A488" t="s" s="4">
        <v>1672</v>
      </c>
      <c r="B488" t="s" s="4">
        <v>7858</v>
      </c>
      <c r="C488" t="s" s="4">
        <v>84</v>
      </c>
      <c r="D488" t="s" s="4">
        <v>1818</v>
      </c>
      <c r="E488" t="s" s="4">
        <v>1818</v>
      </c>
      <c r="F488" t="s" s="4">
        <v>92</v>
      </c>
      <c r="G488" t="s" s="4">
        <v>84</v>
      </c>
    </row>
    <row r="489" ht="45.0" customHeight="true">
      <c r="A489" t="s" s="4">
        <v>1674</v>
      </c>
      <c r="B489" t="s" s="4">
        <v>7859</v>
      </c>
      <c r="C489" t="s" s="4">
        <v>84</v>
      </c>
      <c r="D489" t="s" s="4">
        <v>1818</v>
      </c>
      <c r="E489" t="s" s="4">
        <v>1818</v>
      </c>
      <c r="F489" t="s" s="4">
        <v>92</v>
      </c>
      <c r="G489" t="s" s="4">
        <v>84</v>
      </c>
    </row>
    <row r="490" ht="45.0" customHeight="true">
      <c r="A490" t="s" s="4">
        <v>1676</v>
      </c>
      <c r="B490" t="s" s="4">
        <v>7860</v>
      </c>
      <c r="C490" t="s" s="4">
        <v>84</v>
      </c>
      <c r="D490" t="s" s="4">
        <v>1818</v>
      </c>
      <c r="E490" t="s" s="4">
        <v>1818</v>
      </c>
      <c r="F490" t="s" s="4">
        <v>92</v>
      </c>
      <c r="G490" t="s" s="4">
        <v>84</v>
      </c>
    </row>
    <row r="491" ht="45.0" customHeight="true">
      <c r="A491" t="s" s="4">
        <v>1678</v>
      </c>
      <c r="B491" t="s" s="4">
        <v>7861</v>
      </c>
      <c r="C491" t="s" s="4">
        <v>84</v>
      </c>
      <c r="D491" t="s" s="4">
        <v>1818</v>
      </c>
      <c r="E491" t="s" s="4">
        <v>1818</v>
      </c>
      <c r="F491" t="s" s="4">
        <v>92</v>
      </c>
      <c r="G491" t="s" s="4">
        <v>84</v>
      </c>
    </row>
    <row r="492" ht="45.0" customHeight="true">
      <c r="A492" t="s" s="4">
        <v>1680</v>
      </c>
      <c r="B492" t="s" s="4">
        <v>7862</v>
      </c>
      <c r="C492" t="s" s="4">
        <v>84</v>
      </c>
      <c r="D492" t="s" s="4">
        <v>1818</v>
      </c>
      <c r="E492" t="s" s="4">
        <v>1818</v>
      </c>
      <c r="F492" t="s" s="4">
        <v>92</v>
      </c>
      <c r="G492" t="s" s="4">
        <v>84</v>
      </c>
    </row>
    <row r="493" ht="45.0" customHeight="true">
      <c r="A493" t="s" s="4">
        <v>1682</v>
      </c>
      <c r="B493" t="s" s="4">
        <v>7863</v>
      </c>
      <c r="C493" t="s" s="4">
        <v>84</v>
      </c>
      <c r="D493" t="s" s="4">
        <v>1818</v>
      </c>
      <c r="E493" t="s" s="4">
        <v>1818</v>
      </c>
      <c r="F493" t="s" s="4">
        <v>92</v>
      </c>
      <c r="G493" t="s" s="4">
        <v>84</v>
      </c>
    </row>
    <row r="494" ht="45.0" customHeight="true">
      <c r="A494" t="s" s="4">
        <v>1684</v>
      </c>
      <c r="B494" t="s" s="4">
        <v>7864</v>
      </c>
      <c r="C494" t="s" s="4">
        <v>84</v>
      </c>
      <c r="D494" t="s" s="4">
        <v>1818</v>
      </c>
      <c r="E494" t="s" s="4">
        <v>1818</v>
      </c>
      <c r="F494" t="s" s="4">
        <v>92</v>
      </c>
      <c r="G494" t="s" s="4">
        <v>84</v>
      </c>
    </row>
    <row r="495" ht="45.0" customHeight="true">
      <c r="A495" t="s" s="4">
        <v>1686</v>
      </c>
      <c r="B495" t="s" s="4">
        <v>7865</v>
      </c>
      <c r="C495" t="s" s="4">
        <v>84</v>
      </c>
      <c r="D495" t="s" s="4">
        <v>1818</v>
      </c>
      <c r="E495" t="s" s="4">
        <v>1818</v>
      </c>
      <c r="F495" t="s" s="4">
        <v>92</v>
      </c>
      <c r="G495" t="s" s="4">
        <v>84</v>
      </c>
    </row>
    <row r="496" ht="45.0" customHeight="true">
      <c r="A496" t="s" s="4">
        <v>1688</v>
      </c>
      <c r="B496" t="s" s="4">
        <v>7866</v>
      </c>
      <c r="C496" t="s" s="4">
        <v>84</v>
      </c>
      <c r="D496" t="s" s="4">
        <v>1818</v>
      </c>
      <c r="E496" t="s" s="4">
        <v>1818</v>
      </c>
      <c r="F496" t="s" s="4">
        <v>92</v>
      </c>
      <c r="G496" t="s" s="4">
        <v>84</v>
      </c>
    </row>
    <row r="497" ht="45.0" customHeight="true">
      <c r="A497" t="s" s="4">
        <v>1690</v>
      </c>
      <c r="B497" t="s" s="4">
        <v>7867</v>
      </c>
      <c r="C497" t="s" s="4">
        <v>84</v>
      </c>
      <c r="D497" t="s" s="4">
        <v>1818</v>
      </c>
      <c r="E497" t="s" s="4">
        <v>1818</v>
      </c>
      <c r="F497" t="s" s="4">
        <v>92</v>
      </c>
      <c r="G497" t="s" s="4">
        <v>84</v>
      </c>
    </row>
    <row r="498" ht="45.0" customHeight="true">
      <c r="A498" t="s" s="4">
        <v>1692</v>
      </c>
      <c r="B498" t="s" s="4">
        <v>7868</v>
      </c>
      <c r="C498" t="s" s="4">
        <v>84</v>
      </c>
      <c r="D498" t="s" s="4">
        <v>1818</v>
      </c>
      <c r="E498" t="s" s="4">
        <v>1818</v>
      </c>
      <c r="F498" t="s" s="4">
        <v>92</v>
      </c>
      <c r="G498" t="s" s="4">
        <v>84</v>
      </c>
    </row>
    <row r="499" ht="45.0" customHeight="true">
      <c r="A499" t="s" s="4">
        <v>1694</v>
      </c>
      <c r="B499" t="s" s="4">
        <v>7869</v>
      </c>
      <c r="C499" t="s" s="4">
        <v>84</v>
      </c>
      <c r="D499" t="s" s="4">
        <v>1818</v>
      </c>
      <c r="E499" t="s" s="4">
        <v>1818</v>
      </c>
      <c r="F499" t="s" s="4">
        <v>92</v>
      </c>
      <c r="G499" t="s" s="4">
        <v>84</v>
      </c>
    </row>
    <row r="500" ht="45.0" customHeight="true">
      <c r="A500" t="s" s="4">
        <v>1696</v>
      </c>
      <c r="B500" t="s" s="4">
        <v>7870</v>
      </c>
      <c r="C500" t="s" s="4">
        <v>84</v>
      </c>
      <c r="D500" t="s" s="4">
        <v>1818</v>
      </c>
      <c r="E500" t="s" s="4">
        <v>1818</v>
      </c>
      <c r="F500" t="s" s="4">
        <v>92</v>
      </c>
      <c r="G500" t="s" s="4">
        <v>84</v>
      </c>
    </row>
    <row r="501" ht="45.0" customHeight="true">
      <c r="A501" t="s" s="4">
        <v>1698</v>
      </c>
      <c r="B501" t="s" s="4">
        <v>7871</v>
      </c>
      <c r="C501" t="s" s="4">
        <v>84</v>
      </c>
      <c r="D501" t="s" s="4">
        <v>1818</v>
      </c>
      <c r="E501" t="s" s="4">
        <v>1818</v>
      </c>
      <c r="F501" t="s" s="4">
        <v>92</v>
      </c>
      <c r="G501" t="s" s="4">
        <v>84</v>
      </c>
    </row>
    <row r="502" ht="45.0" customHeight="true">
      <c r="A502" t="s" s="4">
        <v>1700</v>
      </c>
      <c r="B502" t="s" s="4">
        <v>7872</v>
      </c>
      <c r="C502" t="s" s="4">
        <v>84</v>
      </c>
      <c r="D502" t="s" s="4">
        <v>1818</v>
      </c>
      <c r="E502" t="s" s="4">
        <v>1818</v>
      </c>
      <c r="F502" t="s" s="4">
        <v>92</v>
      </c>
      <c r="G502" t="s" s="4">
        <v>84</v>
      </c>
    </row>
    <row r="503" ht="45.0" customHeight="true">
      <c r="A503" t="s" s="4">
        <v>1702</v>
      </c>
      <c r="B503" t="s" s="4">
        <v>7873</v>
      </c>
      <c r="C503" t="s" s="4">
        <v>84</v>
      </c>
      <c r="D503" t="s" s="4">
        <v>1818</v>
      </c>
      <c r="E503" t="s" s="4">
        <v>1818</v>
      </c>
      <c r="F503" t="s" s="4">
        <v>92</v>
      </c>
      <c r="G503" t="s" s="4">
        <v>84</v>
      </c>
    </row>
    <row r="504" ht="45.0" customHeight="true">
      <c r="A504" t="s" s="4">
        <v>1704</v>
      </c>
      <c r="B504" t="s" s="4">
        <v>7874</v>
      </c>
      <c r="C504" t="s" s="4">
        <v>84</v>
      </c>
      <c r="D504" t="s" s="4">
        <v>1818</v>
      </c>
      <c r="E504" t="s" s="4">
        <v>1818</v>
      </c>
      <c r="F504" t="s" s="4">
        <v>92</v>
      </c>
      <c r="G504" t="s" s="4">
        <v>84</v>
      </c>
    </row>
    <row r="505" ht="45.0" customHeight="true">
      <c r="A505" t="s" s="4">
        <v>1706</v>
      </c>
      <c r="B505" t="s" s="4">
        <v>7875</v>
      </c>
      <c r="C505" t="s" s="4">
        <v>84</v>
      </c>
      <c r="D505" t="s" s="4">
        <v>1818</v>
      </c>
      <c r="E505" t="s" s="4">
        <v>1818</v>
      </c>
      <c r="F505" t="s" s="4">
        <v>92</v>
      </c>
      <c r="G505" t="s" s="4">
        <v>84</v>
      </c>
    </row>
    <row r="506" ht="45.0" customHeight="true">
      <c r="A506" t="s" s="4">
        <v>1708</v>
      </c>
      <c r="B506" t="s" s="4">
        <v>7876</v>
      </c>
      <c r="C506" t="s" s="4">
        <v>84</v>
      </c>
      <c r="D506" t="s" s="4">
        <v>1818</v>
      </c>
      <c r="E506" t="s" s="4">
        <v>1818</v>
      </c>
      <c r="F506" t="s" s="4">
        <v>92</v>
      </c>
      <c r="G506" t="s" s="4">
        <v>84</v>
      </c>
    </row>
    <row r="507" ht="45.0" customHeight="true">
      <c r="A507" t="s" s="4">
        <v>1710</v>
      </c>
      <c r="B507" t="s" s="4">
        <v>7877</v>
      </c>
      <c r="C507" t="s" s="4">
        <v>84</v>
      </c>
      <c r="D507" t="s" s="4">
        <v>1818</v>
      </c>
      <c r="E507" t="s" s="4">
        <v>1818</v>
      </c>
      <c r="F507" t="s" s="4">
        <v>92</v>
      </c>
      <c r="G507" t="s" s="4">
        <v>84</v>
      </c>
    </row>
    <row r="508" ht="45.0" customHeight="true">
      <c r="A508" t="s" s="4">
        <v>1712</v>
      </c>
      <c r="B508" t="s" s="4">
        <v>7878</v>
      </c>
      <c r="C508" t="s" s="4">
        <v>84</v>
      </c>
      <c r="D508" t="s" s="4">
        <v>1818</v>
      </c>
      <c r="E508" t="s" s="4">
        <v>1818</v>
      </c>
      <c r="F508" t="s" s="4">
        <v>92</v>
      </c>
      <c r="G508" t="s" s="4">
        <v>84</v>
      </c>
    </row>
    <row r="509" ht="45.0" customHeight="true">
      <c r="A509" t="s" s="4">
        <v>1714</v>
      </c>
      <c r="B509" t="s" s="4">
        <v>7879</v>
      </c>
      <c r="C509" t="s" s="4">
        <v>84</v>
      </c>
      <c r="D509" t="s" s="4">
        <v>1818</v>
      </c>
      <c r="E509" t="s" s="4">
        <v>1818</v>
      </c>
      <c r="F509" t="s" s="4">
        <v>92</v>
      </c>
      <c r="G509" t="s" s="4">
        <v>84</v>
      </c>
    </row>
    <row r="510" ht="45.0" customHeight="true">
      <c r="A510" t="s" s="4">
        <v>1716</v>
      </c>
      <c r="B510" t="s" s="4">
        <v>7880</v>
      </c>
      <c r="C510" t="s" s="4">
        <v>84</v>
      </c>
      <c r="D510" t="s" s="4">
        <v>1818</v>
      </c>
      <c r="E510" t="s" s="4">
        <v>1818</v>
      </c>
      <c r="F510" t="s" s="4">
        <v>92</v>
      </c>
      <c r="G510" t="s" s="4">
        <v>84</v>
      </c>
    </row>
    <row r="511" ht="45.0" customHeight="true">
      <c r="A511" t="s" s="4">
        <v>1718</v>
      </c>
      <c r="B511" t="s" s="4">
        <v>7881</v>
      </c>
      <c r="C511" t="s" s="4">
        <v>84</v>
      </c>
      <c r="D511" t="s" s="4">
        <v>1818</v>
      </c>
      <c r="E511" t="s" s="4">
        <v>1818</v>
      </c>
      <c r="F511" t="s" s="4">
        <v>92</v>
      </c>
      <c r="G511" t="s" s="4">
        <v>84</v>
      </c>
    </row>
    <row r="512" ht="45.0" customHeight="true">
      <c r="A512" t="s" s="4">
        <v>1720</v>
      </c>
      <c r="B512" t="s" s="4">
        <v>7882</v>
      </c>
      <c r="C512" t="s" s="4">
        <v>84</v>
      </c>
      <c r="D512" t="s" s="4">
        <v>1818</v>
      </c>
      <c r="E512" t="s" s="4">
        <v>1818</v>
      </c>
      <c r="F512" t="s" s="4">
        <v>92</v>
      </c>
      <c r="G512" t="s" s="4">
        <v>84</v>
      </c>
    </row>
    <row r="513" ht="45.0" customHeight="true">
      <c r="A513" t="s" s="4">
        <v>1722</v>
      </c>
      <c r="B513" t="s" s="4">
        <v>7883</v>
      </c>
      <c r="C513" t="s" s="4">
        <v>84</v>
      </c>
      <c r="D513" t="s" s="4">
        <v>1818</v>
      </c>
      <c r="E513" t="s" s="4">
        <v>1818</v>
      </c>
      <c r="F513" t="s" s="4">
        <v>92</v>
      </c>
      <c r="G513" t="s" s="4">
        <v>84</v>
      </c>
    </row>
    <row r="514" ht="45.0" customHeight="true">
      <c r="A514" t="s" s="4">
        <v>1724</v>
      </c>
      <c r="B514" t="s" s="4">
        <v>7884</v>
      </c>
      <c r="C514" t="s" s="4">
        <v>84</v>
      </c>
      <c r="D514" t="s" s="4">
        <v>1818</v>
      </c>
      <c r="E514" t="s" s="4">
        <v>1818</v>
      </c>
      <c r="F514" t="s" s="4">
        <v>92</v>
      </c>
      <c r="G514" t="s" s="4">
        <v>84</v>
      </c>
    </row>
    <row r="515" ht="45.0" customHeight="true">
      <c r="A515" t="s" s="4">
        <v>1726</v>
      </c>
      <c r="B515" t="s" s="4">
        <v>7885</v>
      </c>
      <c r="C515" t="s" s="4">
        <v>84</v>
      </c>
      <c r="D515" t="s" s="4">
        <v>1818</v>
      </c>
      <c r="E515" t="s" s="4">
        <v>1818</v>
      </c>
      <c r="F515" t="s" s="4">
        <v>92</v>
      </c>
      <c r="G515" t="s" s="4">
        <v>84</v>
      </c>
    </row>
    <row r="516" ht="45.0" customHeight="true">
      <c r="A516" t="s" s="4">
        <v>1728</v>
      </c>
      <c r="B516" t="s" s="4">
        <v>7886</v>
      </c>
      <c r="C516" t="s" s="4">
        <v>84</v>
      </c>
      <c r="D516" t="s" s="4">
        <v>1818</v>
      </c>
      <c r="E516" t="s" s="4">
        <v>1818</v>
      </c>
      <c r="F516" t="s" s="4">
        <v>92</v>
      </c>
      <c r="G516" t="s" s="4">
        <v>84</v>
      </c>
    </row>
    <row r="517" ht="45.0" customHeight="true">
      <c r="A517" t="s" s="4">
        <v>1730</v>
      </c>
      <c r="B517" t="s" s="4">
        <v>7887</v>
      </c>
      <c r="C517" t="s" s="4">
        <v>84</v>
      </c>
      <c r="D517" t="s" s="4">
        <v>1818</v>
      </c>
      <c r="E517" t="s" s="4">
        <v>1818</v>
      </c>
      <c r="F517" t="s" s="4">
        <v>92</v>
      </c>
      <c r="G517" t="s" s="4">
        <v>84</v>
      </c>
    </row>
    <row r="518" ht="45.0" customHeight="true">
      <c r="A518" t="s" s="4">
        <v>1732</v>
      </c>
      <c r="B518" t="s" s="4">
        <v>7888</v>
      </c>
      <c r="C518" t="s" s="4">
        <v>84</v>
      </c>
      <c r="D518" t="s" s="4">
        <v>1818</v>
      </c>
      <c r="E518" t="s" s="4">
        <v>1818</v>
      </c>
      <c r="F518" t="s" s="4">
        <v>92</v>
      </c>
      <c r="G518" t="s" s="4">
        <v>84</v>
      </c>
    </row>
    <row r="519" ht="45.0" customHeight="true">
      <c r="A519" t="s" s="4">
        <v>1734</v>
      </c>
      <c r="B519" t="s" s="4">
        <v>7889</v>
      </c>
      <c r="C519" t="s" s="4">
        <v>84</v>
      </c>
      <c r="D519" t="s" s="4">
        <v>1818</v>
      </c>
      <c r="E519" t="s" s="4">
        <v>1818</v>
      </c>
      <c r="F519" t="s" s="4">
        <v>92</v>
      </c>
      <c r="G519" t="s" s="4">
        <v>84</v>
      </c>
    </row>
    <row r="520" ht="45.0" customHeight="true">
      <c r="A520" t="s" s="4">
        <v>1736</v>
      </c>
      <c r="B520" t="s" s="4">
        <v>7890</v>
      </c>
      <c r="C520" t="s" s="4">
        <v>84</v>
      </c>
      <c r="D520" t="s" s="4">
        <v>1818</v>
      </c>
      <c r="E520" t="s" s="4">
        <v>1818</v>
      </c>
      <c r="F520" t="s" s="4">
        <v>92</v>
      </c>
      <c r="G520" t="s" s="4">
        <v>84</v>
      </c>
    </row>
    <row r="521" ht="45.0" customHeight="true">
      <c r="A521" t="s" s="4">
        <v>1738</v>
      </c>
      <c r="B521" t="s" s="4">
        <v>7891</v>
      </c>
      <c r="C521" t="s" s="4">
        <v>84</v>
      </c>
      <c r="D521" t="s" s="4">
        <v>1818</v>
      </c>
      <c r="E521" t="s" s="4">
        <v>1818</v>
      </c>
      <c r="F521" t="s" s="4">
        <v>92</v>
      </c>
      <c r="G521" t="s" s="4">
        <v>84</v>
      </c>
    </row>
    <row r="522" ht="45.0" customHeight="true">
      <c r="A522" t="s" s="4">
        <v>1740</v>
      </c>
      <c r="B522" t="s" s="4">
        <v>7892</v>
      </c>
      <c r="C522" t="s" s="4">
        <v>84</v>
      </c>
      <c r="D522" t="s" s="4">
        <v>1818</v>
      </c>
      <c r="E522" t="s" s="4">
        <v>1818</v>
      </c>
      <c r="F522" t="s" s="4">
        <v>92</v>
      </c>
      <c r="G522" t="s" s="4">
        <v>84</v>
      </c>
    </row>
    <row r="523" ht="45.0" customHeight="true">
      <c r="A523" t="s" s="4">
        <v>1742</v>
      </c>
      <c r="B523" t="s" s="4">
        <v>7893</v>
      </c>
      <c r="C523" t="s" s="4">
        <v>84</v>
      </c>
      <c r="D523" t="s" s="4">
        <v>1818</v>
      </c>
      <c r="E523" t="s" s="4">
        <v>1818</v>
      </c>
      <c r="F523" t="s" s="4">
        <v>92</v>
      </c>
      <c r="G523" t="s" s="4">
        <v>84</v>
      </c>
    </row>
    <row r="524" ht="45.0" customHeight="true">
      <c r="A524" t="s" s="4">
        <v>1744</v>
      </c>
      <c r="B524" t="s" s="4">
        <v>7894</v>
      </c>
      <c r="C524" t="s" s="4">
        <v>84</v>
      </c>
      <c r="D524" t="s" s="4">
        <v>1818</v>
      </c>
      <c r="E524" t="s" s="4">
        <v>1818</v>
      </c>
      <c r="F524" t="s" s="4">
        <v>92</v>
      </c>
      <c r="G524" t="s" s="4">
        <v>84</v>
      </c>
    </row>
    <row r="525" ht="45.0" customHeight="true">
      <c r="A525" t="s" s="4">
        <v>1746</v>
      </c>
      <c r="B525" t="s" s="4">
        <v>7895</v>
      </c>
      <c r="C525" t="s" s="4">
        <v>84</v>
      </c>
      <c r="D525" t="s" s="4">
        <v>1818</v>
      </c>
      <c r="E525" t="s" s="4">
        <v>1818</v>
      </c>
      <c r="F525" t="s" s="4">
        <v>92</v>
      </c>
      <c r="G525" t="s" s="4">
        <v>84</v>
      </c>
    </row>
    <row r="526" ht="45.0" customHeight="true">
      <c r="A526" t="s" s="4">
        <v>1748</v>
      </c>
      <c r="B526" t="s" s="4">
        <v>7896</v>
      </c>
      <c r="C526" t="s" s="4">
        <v>84</v>
      </c>
      <c r="D526" t="s" s="4">
        <v>1818</v>
      </c>
      <c r="E526" t="s" s="4">
        <v>1818</v>
      </c>
      <c r="F526" t="s" s="4">
        <v>92</v>
      </c>
      <c r="G526" t="s" s="4">
        <v>84</v>
      </c>
    </row>
    <row r="527" ht="45.0" customHeight="true">
      <c r="A527" t="s" s="4">
        <v>1750</v>
      </c>
      <c r="B527" t="s" s="4">
        <v>7897</v>
      </c>
      <c r="C527" t="s" s="4">
        <v>84</v>
      </c>
      <c r="D527" t="s" s="4">
        <v>1818</v>
      </c>
      <c r="E527" t="s" s="4">
        <v>1818</v>
      </c>
      <c r="F527" t="s" s="4">
        <v>92</v>
      </c>
      <c r="G527" t="s" s="4">
        <v>84</v>
      </c>
    </row>
    <row r="528" ht="45.0" customHeight="true">
      <c r="A528" t="s" s="4">
        <v>1752</v>
      </c>
      <c r="B528" t="s" s="4">
        <v>7898</v>
      </c>
      <c r="C528" t="s" s="4">
        <v>84</v>
      </c>
      <c r="D528" t="s" s="4">
        <v>1818</v>
      </c>
      <c r="E528" t="s" s="4">
        <v>1818</v>
      </c>
      <c r="F528" t="s" s="4">
        <v>92</v>
      </c>
      <c r="G528" t="s" s="4">
        <v>84</v>
      </c>
    </row>
    <row r="529" ht="45.0" customHeight="true">
      <c r="A529" t="s" s="4">
        <v>1754</v>
      </c>
      <c r="B529" t="s" s="4">
        <v>7899</v>
      </c>
      <c r="C529" t="s" s="4">
        <v>84</v>
      </c>
      <c r="D529" t="s" s="4">
        <v>1818</v>
      </c>
      <c r="E529" t="s" s="4">
        <v>1818</v>
      </c>
      <c r="F529" t="s" s="4">
        <v>92</v>
      </c>
      <c r="G529" t="s" s="4">
        <v>84</v>
      </c>
    </row>
    <row r="530" ht="45.0" customHeight="true">
      <c r="A530" t="s" s="4">
        <v>1756</v>
      </c>
      <c r="B530" t="s" s="4">
        <v>7900</v>
      </c>
      <c r="C530" t="s" s="4">
        <v>84</v>
      </c>
      <c r="D530" t="s" s="4">
        <v>1818</v>
      </c>
      <c r="E530" t="s" s="4">
        <v>1818</v>
      </c>
      <c r="F530" t="s" s="4">
        <v>92</v>
      </c>
      <c r="G530" t="s" s="4">
        <v>84</v>
      </c>
    </row>
    <row r="531" ht="45.0" customHeight="true">
      <c r="A531" t="s" s="4">
        <v>1758</v>
      </c>
      <c r="B531" t="s" s="4">
        <v>7901</v>
      </c>
      <c r="C531" t="s" s="4">
        <v>84</v>
      </c>
      <c r="D531" t="s" s="4">
        <v>1818</v>
      </c>
      <c r="E531" t="s" s="4">
        <v>1818</v>
      </c>
      <c r="F531" t="s" s="4">
        <v>92</v>
      </c>
      <c r="G531" t="s" s="4">
        <v>84</v>
      </c>
    </row>
    <row r="532" ht="45.0" customHeight="true">
      <c r="A532" t="s" s="4">
        <v>1760</v>
      </c>
      <c r="B532" t="s" s="4">
        <v>7902</v>
      </c>
      <c r="C532" t="s" s="4">
        <v>84</v>
      </c>
      <c r="D532" t="s" s="4">
        <v>1818</v>
      </c>
      <c r="E532" t="s" s="4">
        <v>1818</v>
      </c>
      <c r="F532" t="s" s="4">
        <v>92</v>
      </c>
      <c r="G532" t="s" s="4">
        <v>84</v>
      </c>
    </row>
    <row r="533" ht="45.0" customHeight="true">
      <c r="A533" t="s" s="4">
        <v>1762</v>
      </c>
      <c r="B533" t="s" s="4">
        <v>7903</v>
      </c>
      <c r="C533" t="s" s="4">
        <v>84</v>
      </c>
      <c r="D533" t="s" s="4">
        <v>1818</v>
      </c>
      <c r="E533" t="s" s="4">
        <v>1818</v>
      </c>
      <c r="F533" t="s" s="4">
        <v>92</v>
      </c>
      <c r="G533" t="s" s="4">
        <v>84</v>
      </c>
    </row>
    <row r="534" ht="45.0" customHeight="true">
      <c r="A534" t="s" s="4">
        <v>1764</v>
      </c>
      <c r="B534" t="s" s="4">
        <v>7904</v>
      </c>
      <c r="C534" t="s" s="4">
        <v>84</v>
      </c>
      <c r="D534" t="s" s="4">
        <v>1818</v>
      </c>
      <c r="E534" t="s" s="4">
        <v>1818</v>
      </c>
      <c r="F534" t="s" s="4">
        <v>92</v>
      </c>
      <c r="G534" t="s" s="4">
        <v>84</v>
      </c>
    </row>
    <row r="535" ht="45.0" customHeight="true">
      <c r="A535" t="s" s="4">
        <v>1766</v>
      </c>
      <c r="B535" t="s" s="4">
        <v>7905</v>
      </c>
      <c r="C535" t="s" s="4">
        <v>84</v>
      </c>
      <c r="D535" t="s" s="4">
        <v>1818</v>
      </c>
      <c r="E535" t="s" s="4">
        <v>1818</v>
      </c>
      <c r="F535" t="s" s="4">
        <v>92</v>
      </c>
      <c r="G535" t="s" s="4">
        <v>84</v>
      </c>
    </row>
    <row r="536" ht="45.0" customHeight="true">
      <c r="A536" t="s" s="4">
        <v>1768</v>
      </c>
      <c r="B536" t="s" s="4">
        <v>7906</v>
      </c>
      <c r="C536" t="s" s="4">
        <v>84</v>
      </c>
      <c r="D536" t="s" s="4">
        <v>1818</v>
      </c>
      <c r="E536" t="s" s="4">
        <v>1818</v>
      </c>
      <c r="F536" t="s" s="4">
        <v>92</v>
      </c>
      <c r="G536" t="s" s="4">
        <v>84</v>
      </c>
    </row>
    <row r="537" ht="45.0" customHeight="true">
      <c r="A537" t="s" s="4">
        <v>1770</v>
      </c>
      <c r="B537" t="s" s="4">
        <v>7907</v>
      </c>
      <c r="C537" t="s" s="4">
        <v>84</v>
      </c>
      <c r="D537" t="s" s="4">
        <v>1818</v>
      </c>
      <c r="E537" t="s" s="4">
        <v>1818</v>
      </c>
      <c r="F537" t="s" s="4">
        <v>92</v>
      </c>
      <c r="G537" t="s" s="4">
        <v>84</v>
      </c>
    </row>
    <row r="538" ht="45.0" customHeight="true">
      <c r="A538" t="s" s="4">
        <v>1772</v>
      </c>
      <c r="B538" t="s" s="4">
        <v>7908</v>
      </c>
      <c r="C538" t="s" s="4">
        <v>84</v>
      </c>
      <c r="D538" t="s" s="4">
        <v>1818</v>
      </c>
      <c r="E538" t="s" s="4">
        <v>1818</v>
      </c>
      <c r="F538" t="s" s="4">
        <v>92</v>
      </c>
      <c r="G538" t="s" s="4">
        <v>84</v>
      </c>
    </row>
    <row r="539" ht="45.0" customHeight="true">
      <c r="A539" t="s" s="4">
        <v>1774</v>
      </c>
      <c r="B539" t="s" s="4">
        <v>7909</v>
      </c>
      <c r="C539" t="s" s="4">
        <v>84</v>
      </c>
      <c r="D539" t="s" s="4">
        <v>1818</v>
      </c>
      <c r="E539" t="s" s="4">
        <v>1818</v>
      </c>
      <c r="F539" t="s" s="4">
        <v>92</v>
      </c>
      <c r="G539" t="s" s="4">
        <v>84</v>
      </c>
    </row>
    <row r="540" ht="45.0" customHeight="true">
      <c r="A540" t="s" s="4">
        <v>1776</v>
      </c>
      <c r="B540" t="s" s="4">
        <v>7910</v>
      </c>
      <c r="C540" t="s" s="4">
        <v>84</v>
      </c>
      <c r="D540" t="s" s="4">
        <v>1818</v>
      </c>
      <c r="E540" t="s" s="4">
        <v>1818</v>
      </c>
      <c r="F540" t="s" s="4">
        <v>92</v>
      </c>
      <c r="G540" t="s" s="4">
        <v>84</v>
      </c>
    </row>
    <row r="541" ht="45.0" customHeight="true">
      <c r="A541" t="s" s="4">
        <v>1778</v>
      </c>
      <c r="B541" t="s" s="4">
        <v>7911</v>
      </c>
      <c r="C541" t="s" s="4">
        <v>84</v>
      </c>
      <c r="D541" t="s" s="4">
        <v>1818</v>
      </c>
      <c r="E541" t="s" s="4">
        <v>1818</v>
      </c>
      <c r="F541" t="s" s="4">
        <v>92</v>
      </c>
      <c r="G541" t="s" s="4">
        <v>84</v>
      </c>
    </row>
    <row r="542" ht="45.0" customHeight="true">
      <c r="A542" t="s" s="4">
        <v>1780</v>
      </c>
      <c r="B542" t="s" s="4">
        <v>7912</v>
      </c>
      <c r="C542" t="s" s="4">
        <v>84</v>
      </c>
      <c r="D542" t="s" s="4">
        <v>1818</v>
      </c>
      <c r="E542" t="s" s="4">
        <v>1818</v>
      </c>
      <c r="F542" t="s" s="4">
        <v>92</v>
      </c>
      <c r="G542" t="s" s="4">
        <v>84</v>
      </c>
    </row>
    <row r="543" ht="45.0" customHeight="true">
      <c r="A543" t="s" s="4">
        <v>1782</v>
      </c>
      <c r="B543" t="s" s="4">
        <v>7913</v>
      </c>
      <c r="C543" t="s" s="4">
        <v>84</v>
      </c>
      <c r="D543" t="s" s="4">
        <v>1818</v>
      </c>
      <c r="E543" t="s" s="4">
        <v>1818</v>
      </c>
      <c r="F543" t="s" s="4">
        <v>92</v>
      </c>
      <c r="G543" t="s" s="4">
        <v>84</v>
      </c>
    </row>
    <row r="544" ht="45.0" customHeight="true">
      <c r="A544" t="s" s="4">
        <v>1784</v>
      </c>
      <c r="B544" t="s" s="4">
        <v>7914</v>
      </c>
      <c r="C544" t="s" s="4">
        <v>84</v>
      </c>
      <c r="D544" t="s" s="4">
        <v>1818</v>
      </c>
      <c r="E544" t="s" s="4">
        <v>1818</v>
      </c>
      <c r="F544" t="s" s="4">
        <v>92</v>
      </c>
      <c r="G544" t="s" s="4">
        <v>84</v>
      </c>
    </row>
    <row r="545" ht="45.0" customHeight="true">
      <c r="A545" t="s" s="4">
        <v>1786</v>
      </c>
      <c r="B545" t="s" s="4">
        <v>7915</v>
      </c>
      <c r="C545" t="s" s="4">
        <v>84</v>
      </c>
      <c r="D545" t="s" s="4">
        <v>1818</v>
      </c>
      <c r="E545" t="s" s="4">
        <v>1818</v>
      </c>
      <c r="F545" t="s" s="4">
        <v>92</v>
      </c>
      <c r="G545" t="s" s="4">
        <v>84</v>
      </c>
    </row>
    <row r="546" ht="45.0" customHeight="true">
      <c r="A546" t="s" s="4">
        <v>1788</v>
      </c>
      <c r="B546" t="s" s="4">
        <v>7916</v>
      </c>
      <c r="C546" t="s" s="4">
        <v>84</v>
      </c>
      <c r="D546" t="s" s="4">
        <v>1818</v>
      </c>
      <c r="E546" t="s" s="4">
        <v>1818</v>
      </c>
      <c r="F546" t="s" s="4">
        <v>92</v>
      </c>
      <c r="G546" t="s" s="4">
        <v>84</v>
      </c>
    </row>
    <row r="547" ht="45.0" customHeight="true">
      <c r="A547" t="s" s="4">
        <v>1790</v>
      </c>
      <c r="B547" t="s" s="4">
        <v>7917</v>
      </c>
      <c r="C547" t="s" s="4">
        <v>84</v>
      </c>
      <c r="D547" t="s" s="4">
        <v>1818</v>
      </c>
      <c r="E547" t="s" s="4">
        <v>1818</v>
      </c>
      <c r="F547" t="s" s="4">
        <v>92</v>
      </c>
      <c r="G547" t="s" s="4">
        <v>84</v>
      </c>
    </row>
    <row r="548" ht="45.0" customHeight="true">
      <c r="A548" t="s" s="4">
        <v>1792</v>
      </c>
      <c r="B548" t="s" s="4">
        <v>7918</v>
      </c>
      <c r="C548" t="s" s="4">
        <v>84</v>
      </c>
      <c r="D548" t="s" s="4">
        <v>1818</v>
      </c>
      <c r="E548" t="s" s="4">
        <v>1818</v>
      </c>
      <c r="F548" t="s" s="4">
        <v>92</v>
      </c>
      <c r="G548" t="s" s="4">
        <v>84</v>
      </c>
    </row>
    <row r="549" ht="45.0" customHeight="true">
      <c r="A549" t="s" s="4">
        <v>1794</v>
      </c>
      <c r="B549" t="s" s="4">
        <v>7919</v>
      </c>
      <c r="C549" t="s" s="4">
        <v>84</v>
      </c>
      <c r="D549" t="s" s="4">
        <v>1818</v>
      </c>
      <c r="E549" t="s" s="4">
        <v>1818</v>
      </c>
      <c r="F549" t="s" s="4">
        <v>92</v>
      </c>
      <c r="G549" t="s" s="4">
        <v>84</v>
      </c>
    </row>
  </sheetData>
  <pageMargins bottom="0.75" footer="0.3" header="0.3" left="0.7" right="0.7" top="0.75"/>
</worksheet>
</file>

<file path=xl/worksheets/sheet15.xml><?xml version="1.0" encoding="utf-8"?>
<worksheet xmlns="http://schemas.openxmlformats.org/spreadsheetml/2006/main">
  <dimension ref="A1:H549"/>
  <sheetViews>
    <sheetView workbookViewId="0"/>
  </sheetViews>
  <sheetFormatPr defaultRowHeight="15.0"/>
  <cols>
    <col min="3" max="3" width="49.328125" customWidth="true" bestFit="true"/>
    <col min="4" max="4" width="47.4609375" customWidth="true" bestFit="true"/>
    <col min="5" max="5" width="46.484375" customWidth="true" bestFit="true"/>
    <col min="6" max="6" width="51.828125" customWidth="true" bestFit="true"/>
    <col min="7" max="7" width="47.53515625" customWidth="true" bestFit="true"/>
    <col min="1" max="1" width="9.43359375" customWidth="true" bestFit="true"/>
    <col min="2" max="2" width="36.6601562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7920</v>
      </c>
      <c r="D2" t="s">
        <v>7921</v>
      </c>
      <c r="E2" t="s">
        <v>7922</v>
      </c>
      <c r="F2" t="s">
        <v>7923</v>
      </c>
      <c r="G2" t="s">
        <v>7924</v>
      </c>
    </row>
    <row r="3">
      <c r="A3" t="s" s="1">
        <v>1811</v>
      </c>
      <c r="B3" s="1"/>
      <c r="C3" t="s" s="1">
        <v>7925</v>
      </c>
      <c r="D3" t="s" s="1">
        <v>7926</v>
      </c>
      <c r="E3" t="s" s="1">
        <v>7927</v>
      </c>
      <c r="F3" t="s" s="1">
        <v>7928</v>
      </c>
      <c r="G3" t="s" s="1">
        <v>7929</v>
      </c>
    </row>
    <row r="4" ht="45.0" customHeight="true">
      <c r="A4" t="s" s="4">
        <v>94</v>
      </c>
      <c r="B4" t="s" s="4">
        <v>7930</v>
      </c>
      <c r="C4" t="s" s="4">
        <v>84</v>
      </c>
      <c r="D4" t="s" s="4">
        <v>1818</v>
      </c>
      <c r="E4" t="s" s="4">
        <v>1818</v>
      </c>
      <c r="F4" t="s" s="4">
        <v>92</v>
      </c>
      <c r="G4" t="s" s="4">
        <v>84</v>
      </c>
    </row>
    <row r="5" ht="45.0" customHeight="true">
      <c r="A5" t="s" s="4">
        <v>104</v>
      </c>
      <c r="B5" t="s" s="4">
        <v>7931</v>
      </c>
      <c r="C5" t="s" s="4">
        <v>84</v>
      </c>
      <c r="D5" t="s" s="4">
        <v>1818</v>
      </c>
      <c r="E5" t="s" s="4">
        <v>1818</v>
      </c>
      <c r="F5" t="s" s="4">
        <v>92</v>
      </c>
      <c r="G5" t="s" s="4">
        <v>84</v>
      </c>
    </row>
    <row r="6" ht="45.0" customHeight="true">
      <c r="A6" t="s" s="4">
        <v>109</v>
      </c>
      <c r="B6" t="s" s="4">
        <v>7932</v>
      </c>
      <c r="C6" t="s" s="4">
        <v>84</v>
      </c>
      <c r="D6" t="s" s="4">
        <v>1818</v>
      </c>
      <c r="E6" t="s" s="4">
        <v>1818</v>
      </c>
      <c r="F6" t="s" s="4">
        <v>92</v>
      </c>
      <c r="G6" t="s" s="4">
        <v>84</v>
      </c>
    </row>
    <row r="7" ht="45.0" customHeight="true">
      <c r="A7" t="s" s="4">
        <v>115</v>
      </c>
      <c r="B7" t="s" s="4">
        <v>7933</v>
      </c>
      <c r="C7" t="s" s="4">
        <v>84</v>
      </c>
      <c r="D7" t="s" s="4">
        <v>1818</v>
      </c>
      <c r="E7" t="s" s="4">
        <v>1818</v>
      </c>
      <c r="F7" t="s" s="4">
        <v>92</v>
      </c>
      <c r="G7" t="s" s="4">
        <v>84</v>
      </c>
    </row>
    <row r="8" ht="45.0" customHeight="true">
      <c r="A8" t="s" s="4">
        <v>120</v>
      </c>
      <c r="B8" t="s" s="4">
        <v>7934</v>
      </c>
      <c r="C8" t="s" s="4">
        <v>84</v>
      </c>
      <c r="D8" t="s" s="4">
        <v>1818</v>
      </c>
      <c r="E8" t="s" s="4">
        <v>1818</v>
      </c>
      <c r="F8" t="s" s="4">
        <v>92</v>
      </c>
      <c r="G8" t="s" s="4">
        <v>84</v>
      </c>
    </row>
    <row r="9" ht="45.0" customHeight="true">
      <c r="A9" t="s" s="4">
        <v>123</v>
      </c>
      <c r="B9" t="s" s="4">
        <v>7935</v>
      </c>
      <c r="C9" t="s" s="4">
        <v>84</v>
      </c>
      <c r="D9" t="s" s="4">
        <v>1818</v>
      </c>
      <c r="E9" t="s" s="4">
        <v>1818</v>
      </c>
      <c r="F9" t="s" s="4">
        <v>92</v>
      </c>
      <c r="G9" t="s" s="4">
        <v>84</v>
      </c>
    </row>
    <row r="10" ht="45.0" customHeight="true">
      <c r="A10" t="s" s="4">
        <v>128</v>
      </c>
      <c r="B10" t="s" s="4">
        <v>7936</v>
      </c>
      <c r="C10" t="s" s="4">
        <v>84</v>
      </c>
      <c r="D10" t="s" s="4">
        <v>1818</v>
      </c>
      <c r="E10" t="s" s="4">
        <v>1818</v>
      </c>
      <c r="F10" t="s" s="4">
        <v>92</v>
      </c>
      <c r="G10" t="s" s="4">
        <v>84</v>
      </c>
    </row>
    <row r="11" ht="45.0" customHeight="true">
      <c r="A11" t="s" s="4">
        <v>135</v>
      </c>
      <c r="B11" t="s" s="4">
        <v>7937</v>
      </c>
      <c r="C11" t="s" s="4">
        <v>84</v>
      </c>
      <c r="D11" t="s" s="4">
        <v>1818</v>
      </c>
      <c r="E11" t="s" s="4">
        <v>1818</v>
      </c>
      <c r="F11" t="s" s="4">
        <v>92</v>
      </c>
      <c r="G11" t="s" s="4">
        <v>84</v>
      </c>
    </row>
    <row r="12" ht="45.0" customHeight="true">
      <c r="A12" t="s" s="4">
        <v>144</v>
      </c>
      <c r="B12" t="s" s="4">
        <v>7938</v>
      </c>
      <c r="C12" t="s" s="4">
        <v>84</v>
      </c>
      <c r="D12" t="s" s="4">
        <v>1818</v>
      </c>
      <c r="E12" t="s" s="4">
        <v>1818</v>
      </c>
      <c r="F12" t="s" s="4">
        <v>92</v>
      </c>
      <c r="G12" t="s" s="4">
        <v>84</v>
      </c>
    </row>
    <row r="13" ht="45.0" customHeight="true">
      <c r="A13" t="s" s="4">
        <v>150</v>
      </c>
      <c r="B13" t="s" s="4">
        <v>7939</v>
      </c>
      <c r="C13" t="s" s="4">
        <v>84</v>
      </c>
      <c r="D13" t="s" s="4">
        <v>1818</v>
      </c>
      <c r="E13" t="s" s="4">
        <v>1818</v>
      </c>
      <c r="F13" t="s" s="4">
        <v>92</v>
      </c>
      <c r="G13" t="s" s="4">
        <v>84</v>
      </c>
    </row>
    <row r="14" ht="45.0" customHeight="true">
      <c r="A14" t="s" s="4">
        <v>155</v>
      </c>
      <c r="B14" t="s" s="4">
        <v>7940</v>
      </c>
      <c r="C14" t="s" s="4">
        <v>84</v>
      </c>
      <c r="D14" t="s" s="4">
        <v>1818</v>
      </c>
      <c r="E14" t="s" s="4">
        <v>1818</v>
      </c>
      <c r="F14" t="s" s="4">
        <v>92</v>
      </c>
      <c r="G14" t="s" s="4">
        <v>84</v>
      </c>
    </row>
    <row r="15" ht="45.0" customHeight="true">
      <c r="A15" t="s" s="4">
        <v>161</v>
      </c>
      <c r="B15" t="s" s="4">
        <v>7941</v>
      </c>
      <c r="C15" t="s" s="4">
        <v>84</v>
      </c>
      <c r="D15" t="s" s="4">
        <v>1818</v>
      </c>
      <c r="E15" t="s" s="4">
        <v>1818</v>
      </c>
      <c r="F15" t="s" s="4">
        <v>92</v>
      </c>
      <c r="G15" t="s" s="4">
        <v>84</v>
      </c>
    </row>
    <row r="16" ht="45.0" customHeight="true">
      <c r="A16" t="s" s="4">
        <v>166</v>
      </c>
      <c r="B16" t="s" s="4">
        <v>7942</v>
      </c>
      <c r="C16" t="s" s="4">
        <v>84</v>
      </c>
      <c r="D16" t="s" s="4">
        <v>1818</v>
      </c>
      <c r="E16" t="s" s="4">
        <v>1818</v>
      </c>
      <c r="F16" t="s" s="4">
        <v>92</v>
      </c>
      <c r="G16" t="s" s="4">
        <v>84</v>
      </c>
    </row>
    <row r="17" ht="45.0" customHeight="true">
      <c r="A17" t="s" s="4">
        <v>170</v>
      </c>
      <c r="B17" t="s" s="4">
        <v>7943</v>
      </c>
      <c r="C17" t="s" s="4">
        <v>84</v>
      </c>
      <c r="D17" t="s" s="4">
        <v>1818</v>
      </c>
      <c r="E17" t="s" s="4">
        <v>1818</v>
      </c>
      <c r="F17" t="s" s="4">
        <v>92</v>
      </c>
      <c r="G17" t="s" s="4">
        <v>84</v>
      </c>
    </row>
    <row r="18" ht="45.0" customHeight="true">
      <c r="A18" t="s" s="4">
        <v>175</v>
      </c>
      <c r="B18" t="s" s="4">
        <v>7944</v>
      </c>
      <c r="C18" t="s" s="4">
        <v>84</v>
      </c>
      <c r="D18" t="s" s="4">
        <v>1818</v>
      </c>
      <c r="E18" t="s" s="4">
        <v>1818</v>
      </c>
      <c r="F18" t="s" s="4">
        <v>92</v>
      </c>
      <c r="G18" t="s" s="4">
        <v>84</v>
      </c>
    </row>
    <row r="19" ht="45.0" customHeight="true">
      <c r="A19" t="s" s="4">
        <v>180</v>
      </c>
      <c r="B19" t="s" s="4">
        <v>7945</v>
      </c>
      <c r="C19" t="s" s="4">
        <v>84</v>
      </c>
      <c r="D19" t="s" s="4">
        <v>1818</v>
      </c>
      <c r="E19" t="s" s="4">
        <v>1818</v>
      </c>
      <c r="F19" t="s" s="4">
        <v>92</v>
      </c>
      <c r="G19" t="s" s="4">
        <v>84</v>
      </c>
    </row>
    <row r="20" ht="45.0" customHeight="true">
      <c r="A20" t="s" s="4">
        <v>184</v>
      </c>
      <c r="B20" t="s" s="4">
        <v>7946</v>
      </c>
      <c r="C20" t="s" s="4">
        <v>84</v>
      </c>
      <c r="D20" t="s" s="4">
        <v>1818</v>
      </c>
      <c r="E20" t="s" s="4">
        <v>1818</v>
      </c>
      <c r="F20" t="s" s="4">
        <v>92</v>
      </c>
      <c r="G20" t="s" s="4">
        <v>84</v>
      </c>
    </row>
    <row r="21" ht="45.0" customHeight="true">
      <c r="A21" t="s" s="4">
        <v>187</v>
      </c>
      <c r="B21" t="s" s="4">
        <v>7947</v>
      </c>
      <c r="C21" t="s" s="4">
        <v>84</v>
      </c>
      <c r="D21" t="s" s="4">
        <v>1818</v>
      </c>
      <c r="E21" t="s" s="4">
        <v>1818</v>
      </c>
      <c r="F21" t="s" s="4">
        <v>92</v>
      </c>
      <c r="G21" t="s" s="4">
        <v>84</v>
      </c>
    </row>
    <row r="22" ht="45.0" customHeight="true">
      <c r="A22" t="s" s="4">
        <v>193</v>
      </c>
      <c r="B22" t="s" s="4">
        <v>7948</v>
      </c>
      <c r="C22" t="s" s="4">
        <v>84</v>
      </c>
      <c r="D22" t="s" s="4">
        <v>1818</v>
      </c>
      <c r="E22" t="s" s="4">
        <v>1818</v>
      </c>
      <c r="F22" t="s" s="4">
        <v>92</v>
      </c>
      <c r="G22" t="s" s="4">
        <v>84</v>
      </c>
    </row>
    <row r="23" ht="45.0" customHeight="true">
      <c r="A23" t="s" s="4">
        <v>198</v>
      </c>
      <c r="B23" t="s" s="4">
        <v>7949</v>
      </c>
      <c r="C23" t="s" s="4">
        <v>84</v>
      </c>
      <c r="D23" t="s" s="4">
        <v>1818</v>
      </c>
      <c r="E23" t="s" s="4">
        <v>1818</v>
      </c>
      <c r="F23" t="s" s="4">
        <v>92</v>
      </c>
      <c r="G23" t="s" s="4">
        <v>84</v>
      </c>
    </row>
    <row r="24" ht="45.0" customHeight="true">
      <c r="A24" t="s" s="4">
        <v>203</v>
      </c>
      <c r="B24" t="s" s="4">
        <v>7950</v>
      </c>
      <c r="C24" t="s" s="4">
        <v>84</v>
      </c>
      <c r="D24" t="s" s="4">
        <v>1818</v>
      </c>
      <c r="E24" t="s" s="4">
        <v>1818</v>
      </c>
      <c r="F24" t="s" s="4">
        <v>92</v>
      </c>
      <c r="G24" t="s" s="4">
        <v>84</v>
      </c>
    </row>
    <row r="25" ht="45.0" customHeight="true">
      <c r="A25" t="s" s="4">
        <v>211</v>
      </c>
      <c r="B25" t="s" s="4">
        <v>7951</v>
      </c>
      <c r="C25" t="s" s="4">
        <v>84</v>
      </c>
      <c r="D25" t="s" s="4">
        <v>1818</v>
      </c>
      <c r="E25" t="s" s="4">
        <v>1818</v>
      </c>
      <c r="F25" t="s" s="4">
        <v>92</v>
      </c>
      <c r="G25" t="s" s="4">
        <v>84</v>
      </c>
    </row>
    <row r="26" ht="45.0" customHeight="true">
      <c r="A26" t="s" s="4">
        <v>217</v>
      </c>
      <c r="B26" t="s" s="4">
        <v>7952</v>
      </c>
      <c r="C26" t="s" s="4">
        <v>84</v>
      </c>
      <c r="D26" t="s" s="4">
        <v>1818</v>
      </c>
      <c r="E26" t="s" s="4">
        <v>1818</v>
      </c>
      <c r="F26" t="s" s="4">
        <v>92</v>
      </c>
      <c r="G26" t="s" s="4">
        <v>84</v>
      </c>
    </row>
    <row r="27" ht="45.0" customHeight="true">
      <c r="A27" t="s" s="4">
        <v>226</v>
      </c>
      <c r="B27" t="s" s="4">
        <v>7953</v>
      </c>
      <c r="C27" t="s" s="4">
        <v>84</v>
      </c>
      <c r="D27" t="s" s="4">
        <v>1818</v>
      </c>
      <c r="E27" t="s" s="4">
        <v>1818</v>
      </c>
      <c r="F27" t="s" s="4">
        <v>92</v>
      </c>
      <c r="G27" t="s" s="4">
        <v>84</v>
      </c>
    </row>
    <row r="28" ht="45.0" customHeight="true">
      <c r="A28" t="s" s="4">
        <v>232</v>
      </c>
      <c r="B28" t="s" s="4">
        <v>7954</v>
      </c>
      <c r="C28" t="s" s="4">
        <v>84</v>
      </c>
      <c r="D28" t="s" s="4">
        <v>1818</v>
      </c>
      <c r="E28" t="s" s="4">
        <v>1818</v>
      </c>
      <c r="F28" t="s" s="4">
        <v>92</v>
      </c>
      <c r="G28" t="s" s="4">
        <v>84</v>
      </c>
    </row>
    <row r="29" ht="45.0" customHeight="true">
      <c r="A29" t="s" s="4">
        <v>238</v>
      </c>
      <c r="B29" t="s" s="4">
        <v>7955</v>
      </c>
      <c r="C29" t="s" s="4">
        <v>84</v>
      </c>
      <c r="D29" t="s" s="4">
        <v>1818</v>
      </c>
      <c r="E29" t="s" s="4">
        <v>1818</v>
      </c>
      <c r="F29" t="s" s="4">
        <v>92</v>
      </c>
      <c r="G29" t="s" s="4">
        <v>84</v>
      </c>
    </row>
    <row r="30" ht="45.0" customHeight="true">
      <c r="A30" t="s" s="4">
        <v>244</v>
      </c>
      <c r="B30" t="s" s="4">
        <v>7956</v>
      </c>
      <c r="C30" t="s" s="4">
        <v>84</v>
      </c>
      <c r="D30" t="s" s="4">
        <v>1818</v>
      </c>
      <c r="E30" t="s" s="4">
        <v>1818</v>
      </c>
      <c r="F30" t="s" s="4">
        <v>92</v>
      </c>
      <c r="G30" t="s" s="4">
        <v>84</v>
      </c>
    </row>
    <row r="31" ht="45.0" customHeight="true">
      <c r="A31" t="s" s="4">
        <v>252</v>
      </c>
      <c r="B31" t="s" s="4">
        <v>7957</v>
      </c>
      <c r="C31" t="s" s="4">
        <v>84</v>
      </c>
      <c r="D31" t="s" s="4">
        <v>1818</v>
      </c>
      <c r="E31" t="s" s="4">
        <v>1818</v>
      </c>
      <c r="F31" t="s" s="4">
        <v>92</v>
      </c>
      <c r="G31" t="s" s="4">
        <v>84</v>
      </c>
    </row>
    <row r="32" ht="45.0" customHeight="true">
      <c r="A32" t="s" s="4">
        <v>256</v>
      </c>
      <c r="B32" t="s" s="4">
        <v>7958</v>
      </c>
      <c r="C32" t="s" s="4">
        <v>84</v>
      </c>
      <c r="D32" t="s" s="4">
        <v>1818</v>
      </c>
      <c r="E32" t="s" s="4">
        <v>1818</v>
      </c>
      <c r="F32" t="s" s="4">
        <v>92</v>
      </c>
      <c r="G32" t="s" s="4">
        <v>84</v>
      </c>
    </row>
    <row r="33" ht="45.0" customHeight="true">
      <c r="A33" t="s" s="4">
        <v>260</v>
      </c>
      <c r="B33" t="s" s="4">
        <v>7959</v>
      </c>
      <c r="C33" t="s" s="4">
        <v>84</v>
      </c>
      <c r="D33" t="s" s="4">
        <v>1818</v>
      </c>
      <c r="E33" t="s" s="4">
        <v>1818</v>
      </c>
      <c r="F33" t="s" s="4">
        <v>92</v>
      </c>
      <c r="G33" t="s" s="4">
        <v>84</v>
      </c>
    </row>
    <row r="34" ht="45.0" customHeight="true">
      <c r="A34" t="s" s="4">
        <v>263</v>
      </c>
      <c r="B34" t="s" s="4">
        <v>7960</v>
      </c>
      <c r="C34" t="s" s="4">
        <v>84</v>
      </c>
      <c r="D34" t="s" s="4">
        <v>1818</v>
      </c>
      <c r="E34" t="s" s="4">
        <v>1818</v>
      </c>
      <c r="F34" t="s" s="4">
        <v>92</v>
      </c>
      <c r="G34" t="s" s="4">
        <v>84</v>
      </c>
    </row>
    <row r="35" ht="45.0" customHeight="true">
      <c r="A35" t="s" s="4">
        <v>268</v>
      </c>
      <c r="B35" t="s" s="4">
        <v>7961</v>
      </c>
      <c r="C35" t="s" s="4">
        <v>84</v>
      </c>
      <c r="D35" t="s" s="4">
        <v>1818</v>
      </c>
      <c r="E35" t="s" s="4">
        <v>1818</v>
      </c>
      <c r="F35" t="s" s="4">
        <v>92</v>
      </c>
      <c r="G35" t="s" s="4">
        <v>84</v>
      </c>
    </row>
    <row r="36" ht="45.0" customHeight="true">
      <c r="A36" t="s" s="4">
        <v>275</v>
      </c>
      <c r="B36" t="s" s="4">
        <v>7962</v>
      </c>
      <c r="C36" t="s" s="4">
        <v>84</v>
      </c>
      <c r="D36" t="s" s="4">
        <v>1818</v>
      </c>
      <c r="E36" t="s" s="4">
        <v>1818</v>
      </c>
      <c r="F36" t="s" s="4">
        <v>92</v>
      </c>
      <c r="G36" t="s" s="4">
        <v>84</v>
      </c>
    </row>
    <row r="37" ht="45.0" customHeight="true">
      <c r="A37" t="s" s="4">
        <v>280</v>
      </c>
      <c r="B37" t="s" s="4">
        <v>7963</v>
      </c>
      <c r="C37" t="s" s="4">
        <v>84</v>
      </c>
      <c r="D37" t="s" s="4">
        <v>1818</v>
      </c>
      <c r="E37" t="s" s="4">
        <v>1818</v>
      </c>
      <c r="F37" t="s" s="4">
        <v>92</v>
      </c>
      <c r="G37" t="s" s="4">
        <v>84</v>
      </c>
    </row>
    <row r="38" ht="45.0" customHeight="true">
      <c r="A38" t="s" s="4">
        <v>285</v>
      </c>
      <c r="B38" t="s" s="4">
        <v>7964</v>
      </c>
      <c r="C38" t="s" s="4">
        <v>84</v>
      </c>
      <c r="D38" t="s" s="4">
        <v>1818</v>
      </c>
      <c r="E38" t="s" s="4">
        <v>1818</v>
      </c>
      <c r="F38" t="s" s="4">
        <v>92</v>
      </c>
      <c r="G38" t="s" s="4">
        <v>84</v>
      </c>
    </row>
    <row r="39" ht="45.0" customHeight="true">
      <c r="A39" t="s" s="4">
        <v>289</v>
      </c>
      <c r="B39" t="s" s="4">
        <v>7965</v>
      </c>
      <c r="C39" t="s" s="4">
        <v>84</v>
      </c>
      <c r="D39" t="s" s="4">
        <v>1818</v>
      </c>
      <c r="E39" t="s" s="4">
        <v>1818</v>
      </c>
      <c r="F39" t="s" s="4">
        <v>92</v>
      </c>
      <c r="G39" t="s" s="4">
        <v>84</v>
      </c>
    </row>
    <row r="40" ht="45.0" customHeight="true">
      <c r="A40" t="s" s="4">
        <v>293</v>
      </c>
      <c r="B40" t="s" s="4">
        <v>7966</v>
      </c>
      <c r="C40" t="s" s="4">
        <v>84</v>
      </c>
      <c r="D40" t="s" s="4">
        <v>1818</v>
      </c>
      <c r="E40" t="s" s="4">
        <v>1818</v>
      </c>
      <c r="F40" t="s" s="4">
        <v>92</v>
      </c>
      <c r="G40" t="s" s="4">
        <v>84</v>
      </c>
    </row>
    <row r="41" ht="45.0" customHeight="true">
      <c r="A41" t="s" s="4">
        <v>297</v>
      </c>
      <c r="B41" t="s" s="4">
        <v>7967</v>
      </c>
      <c r="C41" t="s" s="4">
        <v>84</v>
      </c>
      <c r="D41" t="s" s="4">
        <v>1818</v>
      </c>
      <c r="E41" t="s" s="4">
        <v>1818</v>
      </c>
      <c r="F41" t="s" s="4">
        <v>92</v>
      </c>
      <c r="G41" t="s" s="4">
        <v>84</v>
      </c>
    </row>
    <row r="42" ht="45.0" customHeight="true">
      <c r="A42" t="s" s="4">
        <v>305</v>
      </c>
      <c r="B42" t="s" s="4">
        <v>7968</v>
      </c>
      <c r="C42" t="s" s="4">
        <v>84</v>
      </c>
      <c r="D42" t="s" s="4">
        <v>1818</v>
      </c>
      <c r="E42" t="s" s="4">
        <v>1818</v>
      </c>
      <c r="F42" t="s" s="4">
        <v>92</v>
      </c>
      <c r="G42" t="s" s="4">
        <v>84</v>
      </c>
    </row>
    <row r="43" ht="45.0" customHeight="true">
      <c r="A43" t="s" s="4">
        <v>308</v>
      </c>
      <c r="B43" t="s" s="4">
        <v>7969</v>
      </c>
      <c r="C43" t="s" s="4">
        <v>84</v>
      </c>
      <c r="D43" t="s" s="4">
        <v>1818</v>
      </c>
      <c r="E43" t="s" s="4">
        <v>1818</v>
      </c>
      <c r="F43" t="s" s="4">
        <v>92</v>
      </c>
      <c r="G43" t="s" s="4">
        <v>84</v>
      </c>
    </row>
    <row r="44" ht="45.0" customHeight="true">
      <c r="A44" t="s" s="4">
        <v>314</v>
      </c>
      <c r="B44" t="s" s="4">
        <v>7970</v>
      </c>
      <c r="C44" t="s" s="4">
        <v>84</v>
      </c>
      <c r="D44" t="s" s="4">
        <v>1818</v>
      </c>
      <c r="E44" t="s" s="4">
        <v>1818</v>
      </c>
      <c r="F44" t="s" s="4">
        <v>92</v>
      </c>
      <c r="G44" t="s" s="4">
        <v>84</v>
      </c>
    </row>
    <row r="45" ht="45.0" customHeight="true">
      <c r="A45" t="s" s="4">
        <v>317</v>
      </c>
      <c r="B45" t="s" s="4">
        <v>7971</v>
      </c>
      <c r="C45" t="s" s="4">
        <v>84</v>
      </c>
      <c r="D45" t="s" s="4">
        <v>1818</v>
      </c>
      <c r="E45" t="s" s="4">
        <v>1818</v>
      </c>
      <c r="F45" t="s" s="4">
        <v>92</v>
      </c>
      <c r="G45" t="s" s="4">
        <v>84</v>
      </c>
    </row>
    <row r="46" ht="45.0" customHeight="true">
      <c r="A46" t="s" s="4">
        <v>321</v>
      </c>
      <c r="B46" t="s" s="4">
        <v>7972</v>
      </c>
      <c r="C46" t="s" s="4">
        <v>84</v>
      </c>
      <c r="D46" t="s" s="4">
        <v>1818</v>
      </c>
      <c r="E46" t="s" s="4">
        <v>1818</v>
      </c>
      <c r="F46" t="s" s="4">
        <v>92</v>
      </c>
      <c r="G46" t="s" s="4">
        <v>84</v>
      </c>
    </row>
    <row r="47" ht="45.0" customHeight="true">
      <c r="A47" t="s" s="4">
        <v>325</v>
      </c>
      <c r="B47" t="s" s="4">
        <v>7973</v>
      </c>
      <c r="C47" t="s" s="4">
        <v>84</v>
      </c>
      <c r="D47" t="s" s="4">
        <v>1818</v>
      </c>
      <c r="E47" t="s" s="4">
        <v>1818</v>
      </c>
      <c r="F47" t="s" s="4">
        <v>92</v>
      </c>
      <c r="G47" t="s" s="4">
        <v>84</v>
      </c>
    </row>
    <row r="48" ht="45.0" customHeight="true">
      <c r="A48" t="s" s="4">
        <v>331</v>
      </c>
      <c r="B48" t="s" s="4">
        <v>7974</v>
      </c>
      <c r="C48" t="s" s="4">
        <v>84</v>
      </c>
      <c r="D48" t="s" s="4">
        <v>1818</v>
      </c>
      <c r="E48" t="s" s="4">
        <v>1818</v>
      </c>
      <c r="F48" t="s" s="4">
        <v>92</v>
      </c>
      <c r="G48" t="s" s="4">
        <v>84</v>
      </c>
    </row>
    <row r="49" ht="45.0" customHeight="true">
      <c r="A49" t="s" s="4">
        <v>337</v>
      </c>
      <c r="B49" t="s" s="4">
        <v>7975</v>
      </c>
      <c r="C49" t="s" s="4">
        <v>84</v>
      </c>
      <c r="D49" t="s" s="4">
        <v>1818</v>
      </c>
      <c r="E49" t="s" s="4">
        <v>1818</v>
      </c>
      <c r="F49" t="s" s="4">
        <v>92</v>
      </c>
      <c r="G49" t="s" s="4">
        <v>84</v>
      </c>
    </row>
    <row r="50" ht="45.0" customHeight="true">
      <c r="A50" t="s" s="4">
        <v>339</v>
      </c>
      <c r="B50" t="s" s="4">
        <v>7976</v>
      </c>
      <c r="C50" t="s" s="4">
        <v>84</v>
      </c>
      <c r="D50" t="s" s="4">
        <v>1818</v>
      </c>
      <c r="E50" t="s" s="4">
        <v>1818</v>
      </c>
      <c r="F50" t="s" s="4">
        <v>92</v>
      </c>
      <c r="G50" t="s" s="4">
        <v>84</v>
      </c>
    </row>
    <row r="51" ht="45.0" customHeight="true">
      <c r="A51" t="s" s="4">
        <v>343</v>
      </c>
      <c r="B51" t="s" s="4">
        <v>7977</v>
      </c>
      <c r="C51" t="s" s="4">
        <v>84</v>
      </c>
      <c r="D51" t="s" s="4">
        <v>1818</v>
      </c>
      <c r="E51" t="s" s="4">
        <v>1818</v>
      </c>
      <c r="F51" t="s" s="4">
        <v>92</v>
      </c>
      <c r="G51" t="s" s="4">
        <v>84</v>
      </c>
    </row>
    <row r="52" ht="45.0" customHeight="true">
      <c r="A52" t="s" s="4">
        <v>347</v>
      </c>
      <c r="B52" t="s" s="4">
        <v>7978</v>
      </c>
      <c r="C52" t="s" s="4">
        <v>84</v>
      </c>
      <c r="D52" t="s" s="4">
        <v>1818</v>
      </c>
      <c r="E52" t="s" s="4">
        <v>1818</v>
      </c>
      <c r="F52" t="s" s="4">
        <v>92</v>
      </c>
      <c r="G52" t="s" s="4">
        <v>84</v>
      </c>
    </row>
    <row r="53" ht="45.0" customHeight="true">
      <c r="A53" t="s" s="4">
        <v>352</v>
      </c>
      <c r="B53" t="s" s="4">
        <v>7979</v>
      </c>
      <c r="C53" t="s" s="4">
        <v>84</v>
      </c>
      <c r="D53" t="s" s="4">
        <v>1818</v>
      </c>
      <c r="E53" t="s" s="4">
        <v>1818</v>
      </c>
      <c r="F53" t="s" s="4">
        <v>92</v>
      </c>
      <c r="G53" t="s" s="4">
        <v>84</v>
      </c>
    </row>
    <row r="54" ht="45.0" customHeight="true">
      <c r="A54" t="s" s="4">
        <v>358</v>
      </c>
      <c r="B54" t="s" s="4">
        <v>7980</v>
      </c>
      <c r="C54" t="s" s="4">
        <v>84</v>
      </c>
      <c r="D54" t="s" s="4">
        <v>1818</v>
      </c>
      <c r="E54" t="s" s="4">
        <v>1818</v>
      </c>
      <c r="F54" t="s" s="4">
        <v>92</v>
      </c>
      <c r="G54" t="s" s="4">
        <v>84</v>
      </c>
    </row>
    <row r="55" ht="45.0" customHeight="true">
      <c r="A55" t="s" s="4">
        <v>364</v>
      </c>
      <c r="B55" t="s" s="4">
        <v>7981</v>
      </c>
      <c r="C55" t="s" s="4">
        <v>84</v>
      </c>
      <c r="D55" t="s" s="4">
        <v>1818</v>
      </c>
      <c r="E55" t="s" s="4">
        <v>1818</v>
      </c>
      <c r="F55" t="s" s="4">
        <v>92</v>
      </c>
      <c r="G55" t="s" s="4">
        <v>84</v>
      </c>
    </row>
    <row r="56" ht="45.0" customHeight="true">
      <c r="A56" t="s" s="4">
        <v>370</v>
      </c>
      <c r="B56" t="s" s="4">
        <v>7982</v>
      </c>
      <c r="C56" t="s" s="4">
        <v>84</v>
      </c>
      <c r="D56" t="s" s="4">
        <v>1818</v>
      </c>
      <c r="E56" t="s" s="4">
        <v>1818</v>
      </c>
      <c r="F56" t="s" s="4">
        <v>92</v>
      </c>
      <c r="G56" t="s" s="4">
        <v>84</v>
      </c>
    </row>
    <row r="57" ht="45.0" customHeight="true">
      <c r="A57" t="s" s="4">
        <v>375</v>
      </c>
      <c r="B57" t="s" s="4">
        <v>7983</v>
      </c>
      <c r="C57" t="s" s="4">
        <v>84</v>
      </c>
      <c r="D57" t="s" s="4">
        <v>1818</v>
      </c>
      <c r="E57" t="s" s="4">
        <v>1818</v>
      </c>
      <c r="F57" t="s" s="4">
        <v>92</v>
      </c>
      <c r="G57" t="s" s="4">
        <v>84</v>
      </c>
    </row>
    <row r="58" ht="45.0" customHeight="true">
      <c r="A58" t="s" s="4">
        <v>380</v>
      </c>
      <c r="B58" t="s" s="4">
        <v>7984</v>
      </c>
      <c r="C58" t="s" s="4">
        <v>84</v>
      </c>
      <c r="D58" t="s" s="4">
        <v>1818</v>
      </c>
      <c r="E58" t="s" s="4">
        <v>1818</v>
      </c>
      <c r="F58" t="s" s="4">
        <v>92</v>
      </c>
      <c r="G58" t="s" s="4">
        <v>84</v>
      </c>
    </row>
    <row r="59" ht="45.0" customHeight="true">
      <c r="A59" t="s" s="4">
        <v>386</v>
      </c>
      <c r="B59" t="s" s="4">
        <v>7985</v>
      </c>
      <c r="C59" t="s" s="4">
        <v>84</v>
      </c>
      <c r="D59" t="s" s="4">
        <v>1818</v>
      </c>
      <c r="E59" t="s" s="4">
        <v>1818</v>
      </c>
      <c r="F59" t="s" s="4">
        <v>92</v>
      </c>
      <c r="G59" t="s" s="4">
        <v>84</v>
      </c>
    </row>
    <row r="60" ht="45.0" customHeight="true">
      <c r="A60" t="s" s="4">
        <v>389</v>
      </c>
      <c r="B60" t="s" s="4">
        <v>7986</v>
      </c>
      <c r="C60" t="s" s="4">
        <v>84</v>
      </c>
      <c r="D60" t="s" s="4">
        <v>1818</v>
      </c>
      <c r="E60" t="s" s="4">
        <v>1818</v>
      </c>
      <c r="F60" t="s" s="4">
        <v>92</v>
      </c>
      <c r="G60" t="s" s="4">
        <v>84</v>
      </c>
    </row>
    <row r="61" ht="45.0" customHeight="true">
      <c r="A61" t="s" s="4">
        <v>393</v>
      </c>
      <c r="B61" t="s" s="4">
        <v>7987</v>
      </c>
      <c r="C61" t="s" s="4">
        <v>84</v>
      </c>
      <c r="D61" t="s" s="4">
        <v>1818</v>
      </c>
      <c r="E61" t="s" s="4">
        <v>1818</v>
      </c>
      <c r="F61" t="s" s="4">
        <v>92</v>
      </c>
      <c r="G61" t="s" s="4">
        <v>84</v>
      </c>
    </row>
    <row r="62" ht="45.0" customHeight="true">
      <c r="A62" t="s" s="4">
        <v>397</v>
      </c>
      <c r="B62" t="s" s="4">
        <v>7988</v>
      </c>
      <c r="C62" t="s" s="4">
        <v>84</v>
      </c>
      <c r="D62" t="s" s="4">
        <v>1818</v>
      </c>
      <c r="E62" t="s" s="4">
        <v>1818</v>
      </c>
      <c r="F62" t="s" s="4">
        <v>92</v>
      </c>
      <c r="G62" t="s" s="4">
        <v>84</v>
      </c>
    </row>
    <row r="63" ht="45.0" customHeight="true">
      <c r="A63" t="s" s="4">
        <v>401</v>
      </c>
      <c r="B63" t="s" s="4">
        <v>7989</v>
      </c>
      <c r="C63" t="s" s="4">
        <v>84</v>
      </c>
      <c r="D63" t="s" s="4">
        <v>1818</v>
      </c>
      <c r="E63" t="s" s="4">
        <v>1818</v>
      </c>
      <c r="F63" t="s" s="4">
        <v>92</v>
      </c>
      <c r="G63" t="s" s="4">
        <v>84</v>
      </c>
    </row>
    <row r="64" ht="45.0" customHeight="true">
      <c r="A64" t="s" s="4">
        <v>404</v>
      </c>
      <c r="B64" t="s" s="4">
        <v>7990</v>
      </c>
      <c r="C64" t="s" s="4">
        <v>84</v>
      </c>
      <c r="D64" t="s" s="4">
        <v>1818</v>
      </c>
      <c r="E64" t="s" s="4">
        <v>1818</v>
      </c>
      <c r="F64" t="s" s="4">
        <v>92</v>
      </c>
      <c r="G64" t="s" s="4">
        <v>84</v>
      </c>
    </row>
    <row r="65" ht="45.0" customHeight="true">
      <c r="A65" t="s" s="4">
        <v>408</v>
      </c>
      <c r="B65" t="s" s="4">
        <v>7991</v>
      </c>
      <c r="C65" t="s" s="4">
        <v>84</v>
      </c>
      <c r="D65" t="s" s="4">
        <v>1818</v>
      </c>
      <c r="E65" t="s" s="4">
        <v>1818</v>
      </c>
      <c r="F65" t="s" s="4">
        <v>92</v>
      </c>
      <c r="G65" t="s" s="4">
        <v>84</v>
      </c>
    </row>
    <row r="66" ht="45.0" customHeight="true">
      <c r="A66" t="s" s="4">
        <v>412</v>
      </c>
      <c r="B66" t="s" s="4">
        <v>7992</v>
      </c>
      <c r="C66" t="s" s="4">
        <v>84</v>
      </c>
      <c r="D66" t="s" s="4">
        <v>1818</v>
      </c>
      <c r="E66" t="s" s="4">
        <v>1818</v>
      </c>
      <c r="F66" t="s" s="4">
        <v>92</v>
      </c>
      <c r="G66" t="s" s="4">
        <v>84</v>
      </c>
    </row>
    <row r="67" ht="45.0" customHeight="true">
      <c r="A67" t="s" s="4">
        <v>418</v>
      </c>
      <c r="B67" t="s" s="4">
        <v>7993</v>
      </c>
      <c r="C67" t="s" s="4">
        <v>84</v>
      </c>
      <c r="D67" t="s" s="4">
        <v>1818</v>
      </c>
      <c r="E67" t="s" s="4">
        <v>1818</v>
      </c>
      <c r="F67" t="s" s="4">
        <v>92</v>
      </c>
      <c r="G67" t="s" s="4">
        <v>84</v>
      </c>
    </row>
    <row r="68" ht="45.0" customHeight="true">
      <c r="A68" t="s" s="4">
        <v>424</v>
      </c>
      <c r="B68" t="s" s="4">
        <v>7994</v>
      </c>
      <c r="C68" t="s" s="4">
        <v>84</v>
      </c>
      <c r="D68" t="s" s="4">
        <v>1818</v>
      </c>
      <c r="E68" t="s" s="4">
        <v>1818</v>
      </c>
      <c r="F68" t="s" s="4">
        <v>92</v>
      </c>
      <c r="G68" t="s" s="4">
        <v>84</v>
      </c>
    </row>
    <row r="69" ht="45.0" customHeight="true">
      <c r="A69" t="s" s="4">
        <v>428</v>
      </c>
      <c r="B69" t="s" s="4">
        <v>7995</v>
      </c>
      <c r="C69" t="s" s="4">
        <v>84</v>
      </c>
      <c r="D69" t="s" s="4">
        <v>1818</v>
      </c>
      <c r="E69" t="s" s="4">
        <v>1818</v>
      </c>
      <c r="F69" t="s" s="4">
        <v>92</v>
      </c>
      <c r="G69" t="s" s="4">
        <v>84</v>
      </c>
    </row>
    <row r="70" ht="45.0" customHeight="true">
      <c r="A70" t="s" s="4">
        <v>432</v>
      </c>
      <c r="B70" t="s" s="4">
        <v>7996</v>
      </c>
      <c r="C70" t="s" s="4">
        <v>84</v>
      </c>
      <c r="D70" t="s" s="4">
        <v>1818</v>
      </c>
      <c r="E70" t="s" s="4">
        <v>1818</v>
      </c>
      <c r="F70" t="s" s="4">
        <v>92</v>
      </c>
      <c r="G70" t="s" s="4">
        <v>84</v>
      </c>
    </row>
    <row r="71" ht="45.0" customHeight="true">
      <c r="A71" t="s" s="4">
        <v>437</v>
      </c>
      <c r="B71" t="s" s="4">
        <v>7997</v>
      </c>
      <c r="C71" t="s" s="4">
        <v>84</v>
      </c>
      <c r="D71" t="s" s="4">
        <v>1818</v>
      </c>
      <c r="E71" t="s" s="4">
        <v>1818</v>
      </c>
      <c r="F71" t="s" s="4">
        <v>92</v>
      </c>
      <c r="G71" t="s" s="4">
        <v>84</v>
      </c>
    </row>
    <row r="72" ht="45.0" customHeight="true">
      <c r="A72" t="s" s="4">
        <v>442</v>
      </c>
      <c r="B72" t="s" s="4">
        <v>7998</v>
      </c>
      <c r="C72" t="s" s="4">
        <v>84</v>
      </c>
      <c r="D72" t="s" s="4">
        <v>1818</v>
      </c>
      <c r="E72" t="s" s="4">
        <v>1818</v>
      </c>
      <c r="F72" t="s" s="4">
        <v>92</v>
      </c>
      <c r="G72" t="s" s="4">
        <v>84</v>
      </c>
    </row>
    <row r="73" ht="45.0" customHeight="true">
      <c r="A73" t="s" s="4">
        <v>447</v>
      </c>
      <c r="B73" t="s" s="4">
        <v>7999</v>
      </c>
      <c r="C73" t="s" s="4">
        <v>84</v>
      </c>
      <c r="D73" t="s" s="4">
        <v>1818</v>
      </c>
      <c r="E73" t="s" s="4">
        <v>1818</v>
      </c>
      <c r="F73" t="s" s="4">
        <v>92</v>
      </c>
      <c r="G73" t="s" s="4">
        <v>84</v>
      </c>
    </row>
    <row r="74" ht="45.0" customHeight="true">
      <c r="A74" t="s" s="4">
        <v>452</v>
      </c>
      <c r="B74" t="s" s="4">
        <v>8000</v>
      </c>
      <c r="C74" t="s" s="4">
        <v>84</v>
      </c>
      <c r="D74" t="s" s="4">
        <v>1818</v>
      </c>
      <c r="E74" t="s" s="4">
        <v>1818</v>
      </c>
      <c r="F74" t="s" s="4">
        <v>92</v>
      </c>
      <c r="G74" t="s" s="4">
        <v>84</v>
      </c>
    </row>
    <row r="75" ht="45.0" customHeight="true">
      <c r="A75" t="s" s="4">
        <v>459</v>
      </c>
      <c r="B75" t="s" s="4">
        <v>8001</v>
      </c>
      <c r="C75" t="s" s="4">
        <v>84</v>
      </c>
      <c r="D75" t="s" s="4">
        <v>1818</v>
      </c>
      <c r="E75" t="s" s="4">
        <v>1818</v>
      </c>
      <c r="F75" t="s" s="4">
        <v>92</v>
      </c>
      <c r="G75" t="s" s="4">
        <v>84</v>
      </c>
    </row>
    <row r="76" ht="45.0" customHeight="true">
      <c r="A76" t="s" s="4">
        <v>465</v>
      </c>
      <c r="B76" t="s" s="4">
        <v>8002</v>
      </c>
      <c r="C76" t="s" s="4">
        <v>84</v>
      </c>
      <c r="D76" t="s" s="4">
        <v>1818</v>
      </c>
      <c r="E76" t="s" s="4">
        <v>1818</v>
      </c>
      <c r="F76" t="s" s="4">
        <v>92</v>
      </c>
      <c r="G76" t="s" s="4">
        <v>84</v>
      </c>
    </row>
    <row r="77" ht="45.0" customHeight="true">
      <c r="A77" t="s" s="4">
        <v>470</v>
      </c>
      <c r="B77" t="s" s="4">
        <v>8003</v>
      </c>
      <c r="C77" t="s" s="4">
        <v>84</v>
      </c>
      <c r="D77" t="s" s="4">
        <v>1818</v>
      </c>
      <c r="E77" t="s" s="4">
        <v>1818</v>
      </c>
      <c r="F77" t="s" s="4">
        <v>92</v>
      </c>
      <c r="G77" t="s" s="4">
        <v>84</v>
      </c>
    </row>
    <row r="78" ht="45.0" customHeight="true">
      <c r="A78" t="s" s="4">
        <v>474</v>
      </c>
      <c r="B78" t="s" s="4">
        <v>8004</v>
      </c>
      <c r="C78" t="s" s="4">
        <v>84</v>
      </c>
      <c r="D78" t="s" s="4">
        <v>1818</v>
      </c>
      <c r="E78" t="s" s="4">
        <v>1818</v>
      </c>
      <c r="F78" t="s" s="4">
        <v>92</v>
      </c>
      <c r="G78" t="s" s="4">
        <v>84</v>
      </c>
    </row>
    <row r="79" ht="45.0" customHeight="true">
      <c r="A79" t="s" s="4">
        <v>478</v>
      </c>
      <c r="B79" t="s" s="4">
        <v>8005</v>
      </c>
      <c r="C79" t="s" s="4">
        <v>84</v>
      </c>
      <c r="D79" t="s" s="4">
        <v>1818</v>
      </c>
      <c r="E79" t="s" s="4">
        <v>1818</v>
      </c>
      <c r="F79" t="s" s="4">
        <v>92</v>
      </c>
      <c r="G79" t="s" s="4">
        <v>84</v>
      </c>
    </row>
    <row r="80" ht="45.0" customHeight="true">
      <c r="A80" t="s" s="4">
        <v>481</v>
      </c>
      <c r="B80" t="s" s="4">
        <v>8006</v>
      </c>
      <c r="C80" t="s" s="4">
        <v>84</v>
      </c>
      <c r="D80" t="s" s="4">
        <v>1818</v>
      </c>
      <c r="E80" t="s" s="4">
        <v>1818</v>
      </c>
      <c r="F80" t="s" s="4">
        <v>92</v>
      </c>
      <c r="G80" t="s" s="4">
        <v>84</v>
      </c>
    </row>
    <row r="81" ht="45.0" customHeight="true">
      <c r="A81" t="s" s="4">
        <v>485</v>
      </c>
      <c r="B81" t="s" s="4">
        <v>8007</v>
      </c>
      <c r="C81" t="s" s="4">
        <v>84</v>
      </c>
      <c r="D81" t="s" s="4">
        <v>1818</v>
      </c>
      <c r="E81" t="s" s="4">
        <v>1818</v>
      </c>
      <c r="F81" t="s" s="4">
        <v>92</v>
      </c>
      <c r="G81" t="s" s="4">
        <v>84</v>
      </c>
    </row>
    <row r="82" ht="45.0" customHeight="true">
      <c r="A82" t="s" s="4">
        <v>489</v>
      </c>
      <c r="B82" t="s" s="4">
        <v>8008</v>
      </c>
      <c r="C82" t="s" s="4">
        <v>84</v>
      </c>
      <c r="D82" t="s" s="4">
        <v>1818</v>
      </c>
      <c r="E82" t="s" s="4">
        <v>1818</v>
      </c>
      <c r="F82" t="s" s="4">
        <v>92</v>
      </c>
      <c r="G82" t="s" s="4">
        <v>84</v>
      </c>
    </row>
    <row r="83" ht="45.0" customHeight="true">
      <c r="A83" t="s" s="4">
        <v>494</v>
      </c>
      <c r="B83" t="s" s="4">
        <v>8009</v>
      </c>
      <c r="C83" t="s" s="4">
        <v>84</v>
      </c>
      <c r="D83" t="s" s="4">
        <v>1818</v>
      </c>
      <c r="E83" t="s" s="4">
        <v>1818</v>
      </c>
      <c r="F83" t="s" s="4">
        <v>92</v>
      </c>
      <c r="G83" t="s" s="4">
        <v>84</v>
      </c>
    </row>
    <row r="84" ht="45.0" customHeight="true">
      <c r="A84" t="s" s="4">
        <v>497</v>
      </c>
      <c r="B84" t="s" s="4">
        <v>8010</v>
      </c>
      <c r="C84" t="s" s="4">
        <v>84</v>
      </c>
      <c r="D84" t="s" s="4">
        <v>1818</v>
      </c>
      <c r="E84" t="s" s="4">
        <v>1818</v>
      </c>
      <c r="F84" t="s" s="4">
        <v>92</v>
      </c>
      <c r="G84" t="s" s="4">
        <v>84</v>
      </c>
    </row>
    <row r="85" ht="45.0" customHeight="true">
      <c r="A85" t="s" s="4">
        <v>501</v>
      </c>
      <c r="B85" t="s" s="4">
        <v>8011</v>
      </c>
      <c r="C85" t="s" s="4">
        <v>84</v>
      </c>
      <c r="D85" t="s" s="4">
        <v>1818</v>
      </c>
      <c r="E85" t="s" s="4">
        <v>1818</v>
      </c>
      <c r="F85" t="s" s="4">
        <v>92</v>
      </c>
      <c r="G85" t="s" s="4">
        <v>84</v>
      </c>
    </row>
    <row r="86" ht="45.0" customHeight="true">
      <c r="A86" t="s" s="4">
        <v>505</v>
      </c>
      <c r="B86" t="s" s="4">
        <v>8012</v>
      </c>
      <c r="C86" t="s" s="4">
        <v>84</v>
      </c>
      <c r="D86" t="s" s="4">
        <v>1818</v>
      </c>
      <c r="E86" t="s" s="4">
        <v>1818</v>
      </c>
      <c r="F86" t="s" s="4">
        <v>92</v>
      </c>
      <c r="G86" t="s" s="4">
        <v>84</v>
      </c>
    </row>
    <row r="87" ht="45.0" customHeight="true">
      <c r="A87" t="s" s="4">
        <v>509</v>
      </c>
      <c r="B87" t="s" s="4">
        <v>8013</v>
      </c>
      <c r="C87" t="s" s="4">
        <v>84</v>
      </c>
      <c r="D87" t="s" s="4">
        <v>1818</v>
      </c>
      <c r="E87" t="s" s="4">
        <v>1818</v>
      </c>
      <c r="F87" t="s" s="4">
        <v>92</v>
      </c>
      <c r="G87" t="s" s="4">
        <v>84</v>
      </c>
    </row>
    <row r="88" ht="45.0" customHeight="true">
      <c r="A88" t="s" s="4">
        <v>512</v>
      </c>
      <c r="B88" t="s" s="4">
        <v>8014</v>
      </c>
      <c r="C88" t="s" s="4">
        <v>84</v>
      </c>
      <c r="D88" t="s" s="4">
        <v>1818</v>
      </c>
      <c r="E88" t="s" s="4">
        <v>1818</v>
      </c>
      <c r="F88" t="s" s="4">
        <v>92</v>
      </c>
      <c r="G88" t="s" s="4">
        <v>84</v>
      </c>
    </row>
    <row r="89" ht="45.0" customHeight="true">
      <c r="A89" t="s" s="4">
        <v>517</v>
      </c>
      <c r="B89" t="s" s="4">
        <v>8015</v>
      </c>
      <c r="C89" t="s" s="4">
        <v>84</v>
      </c>
      <c r="D89" t="s" s="4">
        <v>1818</v>
      </c>
      <c r="E89" t="s" s="4">
        <v>1818</v>
      </c>
      <c r="F89" t="s" s="4">
        <v>92</v>
      </c>
      <c r="G89" t="s" s="4">
        <v>84</v>
      </c>
    </row>
    <row r="90" ht="45.0" customHeight="true">
      <c r="A90" t="s" s="4">
        <v>522</v>
      </c>
      <c r="B90" t="s" s="4">
        <v>8016</v>
      </c>
      <c r="C90" t="s" s="4">
        <v>84</v>
      </c>
      <c r="D90" t="s" s="4">
        <v>1818</v>
      </c>
      <c r="E90" t="s" s="4">
        <v>1818</v>
      </c>
      <c r="F90" t="s" s="4">
        <v>92</v>
      </c>
      <c r="G90" t="s" s="4">
        <v>84</v>
      </c>
    </row>
    <row r="91" ht="45.0" customHeight="true">
      <c r="A91" t="s" s="4">
        <v>527</v>
      </c>
      <c r="B91" t="s" s="4">
        <v>8017</v>
      </c>
      <c r="C91" t="s" s="4">
        <v>84</v>
      </c>
      <c r="D91" t="s" s="4">
        <v>1818</v>
      </c>
      <c r="E91" t="s" s="4">
        <v>1818</v>
      </c>
      <c r="F91" t="s" s="4">
        <v>92</v>
      </c>
      <c r="G91" t="s" s="4">
        <v>84</v>
      </c>
    </row>
    <row r="92" ht="45.0" customHeight="true">
      <c r="A92" t="s" s="4">
        <v>531</v>
      </c>
      <c r="B92" t="s" s="4">
        <v>8018</v>
      </c>
      <c r="C92" t="s" s="4">
        <v>84</v>
      </c>
      <c r="D92" t="s" s="4">
        <v>1818</v>
      </c>
      <c r="E92" t="s" s="4">
        <v>1818</v>
      </c>
      <c r="F92" t="s" s="4">
        <v>92</v>
      </c>
      <c r="G92" t="s" s="4">
        <v>84</v>
      </c>
    </row>
    <row r="93" ht="45.0" customHeight="true">
      <c r="A93" t="s" s="4">
        <v>537</v>
      </c>
      <c r="B93" t="s" s="4">
        <v>8019</v>
      </c>
      <c r="C93" t="s" s="4">
        <v>84</v>
      </c>
      <c r="D93" t="s" s="4">
        <v>1818</v>
      </c>
      <c r="E93" t="s" s="4">
        <v>1818</v>
      </c>
      <c r="F93" t="s" s="4">
        <v>92</v>
      </c>
      <c r="G93" t="s" s="4">
        <v>84</v>
      </c>
    </row>
    <row r="94" ht="45.0" customHeight="true">
      <c r="A94" t="s" s="4">
        <v>542</v>
      </c>
      <c r="B94" t="s" s="4">
        <v>8020</v>
      </c>
      <c r="C94" t="s" s="4">
        <v>84</v>
      </c>
      <c r="D94" t="s" s="4">
        <v>1818</v>
      </c>
      <c r="E94" t="s" s="4">
        <v>1818</v>
      </c>
      <c r="F94" t="s" s="4">
        <v>92</v>
      </c>
      <c r="G94" t="s" s="4">
        <v>84</v>
      </c>
    </row>
    <row r="95" ht="45.0" customHeight="true">
      <c r="A95" t="s" s="4">
        <v>546</v>
      </c>
      <c r="B95" t="s" s="4">
        <v>8021</v>
      </c>
      <c r="C95" t="s" s="4">
        <v>84</v>
      </c>
      <c r="D95" t="s" s="4">
        <v>1818</v>
      </c>
      <c r="E95" t="s" s="4">
        <v>1818</v>
      </c>
      <c r="F95" t="s" s="4">
        <v>92</v>
      </c>
      <c r="G95" t="s" s="4">
        <v>84</v>
      </c>
    </row>
    <row r="96" ht="45.0" customHeight="true">
      <c r="A96" t="s" s="4">
        <v>550</v>
      </c>
      <c r="B96" t="s" s="4">
        <v>8022</v>
      </c>
      <c r="C96" t="s" s="4">
        <v>84</v>
      </c>
      <c r="D96" t="s" s="4">
        <v>1818</v>
      </c>
      <c r="E96" t="s" s="4">
        <v>1818</v>
      </c>
      <c r="F96" t="s" s="4">
        <v>92</v>
      </c>
      <c r="G96" t="s" s="4">
        <v>84</v>
      </c>
    </row>
    <row r="97" ht="45.0" customHeight="true">
      <c r="A97" t="s" s="4">
        <v>555</v>
      </c>
      <c r="B97" t="s" s="4">
        <v>8023</v>
      </c>
      <c r="C97" t="s" s="4">
        <v>84</v>
      </c>
      <c r="D97" t="s" s="4">
        <v>1818</v>
      </c>
      <c r="E97" t="s" s="4">
        <v>1818</v>
      </c>
      <c r="F97" t="s" s="4">
        <v>92</v>
      </c>
      <c r="G97" t="s" s="4">
        <v>84</v>
      </c>
    </row>
    <row r="98" ht="45.0" customHeight="true">
      <c r="A98" t="s" s="4">
        <v>560</v>
      </c>
      <c r="B98" t="s" s="4">
        <v>8024</v>
      </c>
      <c r="C98" t="s" s="4">
        <v>84</v>
      </c>
      <c r="D98" t="s" s="4">
        <v>1818</v>
      </c>
      <c r="E98" t="s" s="4">
        <v>1818</v>
      </c>
      <c r="F98" t="s" s="4">
        <v>92</v>
      </c>
      <c r="G98" t="s" s="4">
        <v>84</v>
      </c>
    </row>
    <row r="99" ht="45.0" customHeight="true">
      <c r="A99" t="s" s="4">
        <v>566</v>
      </c>
      <c r="B99" t="s" s="4">
        <v>8025</v>
      </c>
      <c r="C99" t="s" s="4">
        <v>84</v>
      </c>
      <c r="D99" t="s" s="4">
        <v>1818</v>
      </c>
      <c r="E99" t="s" s="4">
        <v>1818</v>
      </c>
      <c r="F99" t="s" s="4">
        <v>92</v>
      </c>
      <c r="G99" t="s" s="4">
        <v>84</v>
      </c>
    </row>
    <row r="100" ht="45.0" customHeight="true">
      <c r="A100" t="s" s="4">
        <v>571</v>
      </c>
      <c r="B100" t="s" s="4">
        <v>8026</v>
      </c>
      <c r="C100" t="s" s="4">
        <v>84</v>
      </c>
      <c r="D100" t="s" s="4">
        <v>1818</v>
      </c>
      <c r="E100" t="s" s="4">
        <v>1818</v>
      </c>
      <c r="F100" t="s" s="4">
        <v>92</v>
      </c>
      <c r="G100" t="s" s="4">
        <v>84</v>
      </c>
    </row>
    <row r="101" ht="45.0" customHeight="true">
      <c r="A101" t="s" s="4">
        <v>575</v>
      </c>
      <c r="B101" t="s" s="4">
        <v>8027</v>
      </c>
      <c r="C101" t="s" s="4">
        <v>84</v>
      </c>
      <c r="D101" t="s" s="4">
        <v>1818</v>
      </c>
      <c r="E101" t="s" s="4">
        <v>1818</v>
      </c>
      <c r="F101" t="s" s="4">
        <v>92</v>
      </c>
      <c r="G101" t="s" s="4">
        <v>84</v>
      </c>
    </row>
    <row r="102" ht="45.0" customHeight="true">
      <c r="A102" t="s" s="4">
        <v>578</v>
      </c>
      <c r="B102" t="s" s="4">
        <v>8028</v>
      </c>
      <c r="C102" t="s" s="4">
        <v>84</v>
      </c>
      <c r="D102" t="s" s="4">
        <v>1818</v>
      </c>
      <c r="E102" t="s" s="4">
        <v>1818</v>
      </c>
      <c r="F102" t="s" s="4">
        <v>92</v>
      </c>
      <c r="G102" t="s" s="4">
        <v>84</v>
      </c>
    </row>
    <row r="103" ht="45.0" customHeight="true">
      <c r="A103" t="s" s="4">
        <v>582</v>
      </c>
      <c r="B103" t="s" s="4">
        <v>8029</v>
      </c>
      <c r="C103" t="s" s="4">
        <v>84</v>
      </c>
      <c r="D103" t="s" s="4">
        <v>1818</v>
      </c>
      <c r="E103" t="s" s="4">
        <v>1818</v>
      </c>
      <c r="F103" t="s" s="4">
        <v>92</v>
      </c>
      <c r="G103" t="s" s="4">
        <v>84</v>
      </c>
    </row>
    <row r="104" ht="45.0" customHeight="true">
      <c r="A104" t="s" s="4">
        <v>586</v>
      </c>
      <c r="B104" t="s" s="4">
        <v>8030</v>
      </c>
      <c r="C104" t="s" s="4">
        <v>84</v>
      </c>
      <c r="D104" t="s" s="4">
        <v>1818</v>
      </c>
      <c r="E104" t="s" s="4">
        <v>1818</v>
      </c>
      <c r="F104" t="s" s="4">
        <v>92</v>
      </c>
      <c r="G104" t="s" s="4">
        <v>84</v>
      </c>
    </row>
    <row r="105" ht="45.0" customHeight="true">
      <c r="A105" t="s" s="4">
        <v>589</v>
      </c>
      <c r="B105" t="s" s="4">
        <v>8031</v>
      </c>
      <c r="C105" t="s" s="4">
        <v>84</v>
      </c>
      <c r="D105" t="s" s="4">
        <v>1818</v>
      </c>
      <c r="E105" t="s" s="4">
        <v>1818</v>
      </c>
      <c r="F105" t="s" s="4">
        <v>92</v>
      </c>
      <c r="G105" t="s" s="4">
        <v>84</v>
      </c>
    </row>
    <row r="106" ht="45.0" customHeight="true">
      <c r="A106" t="s" s="4">
        <v>592</v>
      </c>
      <c r="B106" t="s" s="4">
        <v>8032</v>
      </c>
      <c r="C106" t="s" s="4">
        <v>84</v>
      </c>
      <c r="D106" t="s" s="4">
        <v>1818</v>
      </c>
      <c r="E106" t="s" s="4">
        <v>1818</v>
      </c>
      <c r="F106" t="s" s="4">
        <v>92</v>
      </c>
      <c r="G106" t="s" s="4">
        <v>84</v>
      </c>
    </row>
    <row r="107" ht="45.0" customHeight="true">
      <c r="A107" t="s" s="4">
        <v>594</v>
      </c>
      <c r="B107" t="s" s="4">
        <v>8033</v>
      </c>
      <c r="C107" t="s" s="4">
        <v>84</v>
      </c>
      <c r="D107" t="s" s="4">
        <v>1818</v>
      </c>
      <c r="E107" t="s" s="4">
        <v>1818</v>
      </c>
      <c r="F107" t="s" s="4">
        <v>92</v>
      </c>
      <c r="G107" t="s" s="4">
        <v>84</v>
      </c>
    </row>
    <row r="108" ht="45.0" customHeight="true">
      <c r="A108" t="s" s="4">
        <v>597</v>
      </c>
      <c r="B108" t="s" s="4">
        <v>8034</v>
      </c>
      <c r="C108" t="s" s="4">
        <v>84</v>
      </c>
      <c r="D108" t="s" s="4">
        <v>1818</v>
      </c>
      <c r="E108" t="s" s="4">
        <v>1818</v>
      </c>
      <c r="F108" t="s" s="4">
        <v>92</v>
      </c>
      <c r="G108" t="s" s="4">
        <v>84</v>
      </c>
    </row>
    <row r="109" ht="45.0" customHeight="true">
      <c r="A109" t="s" s="4">
        <v>601</v>
      </c>
      <c r="B109" t="s" s="4">
        <v>8035</v>
      </c>
      <c r="C109" t="s" s="4">
        <v>84</v>
      </c>
      <c r="D109" t="s" s="4">
        <v>1818</v>
      </c>
      <c r="E109" t="s" s="4">
        <v>1818</v>
      </c>
      <c r="F109" t="s" s="4">
        <v>92</v>
      </c>
      <c r="G109" t="s" s="4">
        <v>84</v>
      </c>
    </row>
    <row r="110" ht="45.0" customHeight="true">
      <c r="A110" t="s" s="4">
        <v>604</v>
      </c>
      <c r="B110" t="s" s="4">
        <v>8036</v>
      </c>
      <c r="C110" t="s" s="4">
        <v>84</v>
      </c>
      <c r="D110" t="s" s="4">
        <v>1818</v>
      </c>
      <c r="E110" t="s" s="4">
        <v>1818</v>
      </c>
      <c r="F110" t="s" s="4">
        <v>92</v>
      </c>
      <c r="G110" t="s" s="4">
        <v>84</v>
      </c>
    </row>
    <row r="111" ht="45.0" customHeight="true">
      <c r="A111" t="s" s="4">
        <v>608</v>
      </c>
      <c r="B111" t="s" s="4">
        <v>8037</v>
      </c>
      <c r="C111" t="s" s="4">
        <v>84</v>
      </c>
      <c r="D111" t="s" s="4">
        <v>1818</v>
      </c>
      <c r="E111" t="s" s="4">
        <v>1818</v>
      </c>
      <c r="F111" t="s" s="4">
        <v>92</v>
      </c>
      <c r="G111" t="s" s="4">
        <v>84</v>
      </c>
    </row>
    <row r="112" ht="45.0" customHeight="true">
      <c r="A112" t="s" s="4">
        <v>611</v>
      </c>
      <c r="B112" t="s" s="4">
        <v>8038</v>
      </c>
      <c r="C112" t="s" s="4">
        <v>84</v>
      </c>
      <c r="D112" t="s" s="4">
        <v>1818</v>
      </c>
      <c r="E112" t="s" s="4">
        <v>1818</v>
      </c>
      <c r="F112" t="s" s="4">
        <v>92</v>
      </c>
      <c r="G112" t="s" s="4">
        <v>84</v>
      </c>
    </row>
    <row r="113" ht="45.0" customHeight="true">
      <c r="A113" t="s" s="4">
        <v>615</v>
      </c>
      <c r="B113" t="s" s="4">
        <v>8039</v>
      </c>
      <c r="C113" t="s" s="4">
        <v>84</v>
      </c>
      <c r="D113" t="s" s="4">
        <v>1818</v>
      </c>
      <c r="E113" t="s" s="4">
        <v>1818</v>
      </c>
      <c r="F113" t="s" s="4">
        <v>92</v>
      </c>
      <c r="G113" t="s" s="4">
        <v>84</v>
      </c>
    </row>
    <row r="114" ht="45.0" customHeight="true">
      <c r="A114" t="s" s="4">
        <v>619</v>
      </c>
      <c r="B114" t="s" s="4">
        <v>8040</v>
      </c>
      <c r="C114" t="s" s="4">
        <v>84</v>
      </c>
      <c r="D114" t="s" s="4">
        <v>1818</v>
      </c>
      <c r="E114" t="s" s="4">
        <v>1818</v>
      </c>
      <c r="F114" t="s" s="4">
        <v>92</v>
      </c>
      <c r="G114" t="s" s="4">
        <v>84</v>
      </c>
    </row>
    <row r="115" ht="45.0" customHeight="true">
      <c r="A115" t="s" s="4">
        <v>622</v>
      </c>
      <c r="B115" t="s" s="4">
        <v>8041</v>
      </c>
      <c r="C115" t="s" s="4">
        <v>84</v>
      </c>
      <c r="D115" t="s" s="4">
        <v>1818</v>
      </c>
      <c r="E115" t="s" s="4">
        <v>1818</v>
      </c>
      <c r="F115" t="s" s="4">
        <v>92</v>
      </c>
      <c r="G115" t="s" s="4">
        <v>84</v>
      </c>
    </row>
    <row r="116" ht="45.0" customHeight="true">
      <c r="A116" t="s" s="4">
        <v>628</v>
      </c>
      <c r="B116" t="s" s="4">
        <v>8042</v>
      </c>
      <c r="C116" t="s" s="4">
        <v>84</v>
      </c>
      <c r="D116" t="s" s="4">
        <v>1818</v>
      </c>
      <c r="E116" t="s" s="4">
        <v>1818</v>
      </c>
      <c r="F116" t="s" s="4">
        <v>92</v>
      </c>
      <c r="G116" t="s" s="4">
        <v>84</v>
      </c>
    </row>
    <row r="117" ht="45.0" customHeight="true">
      <c r="A117" t="s" s="4">
        <v>632</v>
      </c>
      <c r="B117" t="s" s="4">
        <v>8043</v>
      </c>
      <c r="C117" t="s" s="4">
        <v>84</v>
      </c>
      <c r="D117" t="s" s="4">
        <v>1818</v>
      </c>
      <c r="E117" t="s" s="4">
        <v>1818</v>
      </c>
      <c r="F117" t="s" s="4">
        <v>92</v>
      </c>
      <c r="G117" t="s" s="4">
        <v>84</v>
      </c>
    </row>
    <row r="118" ht="45.0" customHeight="true">
      <c r="A118" t="s" s="4">
        <v>635</v>
      </c>
      <c r="B118" t="s" s="4">
        <v>8044</v>
      </c>
      <c r="C118" t="s" s="4">
        <v>84</v>
      </c>
      <c r="D118" t="s" s="4">
        <v>1818</v>
      </c>
      <c r="E118" t="s" s="4">
        <v>1818</v>
      </c>
      <c r="F118" t="s" s="4">
        <v>92</v>
      </c>
      <c r="G118" t="s" s="4">
        <v>84</v>
      </c>
    </row>
    <row r="119" ht="45.0" customHeight="true">
      <c r="A119" t="s" s="4">
        <v>640</v>
      </c>
      <c r="B119" t="s" s="4">
        <v>8045</v>
      </c>
      <c r="C119" t="s" s="4">
        <v>84</v>
      </c>
      <c r="D119" t="s" s="4">
        <v>1818</v>
      </c>
      <c r="E119" t="s" s="4">
        <v>1818</v>
      </c>
      <c r="F119" t="s" s="4">
        <v>92</v>
      </c>
      <c r="G119" t="s" s="4">
        <v>84</v>
      </c>
    </row>
    <row r="120" ht="45.0" customHeight="true">
      <c r="A120" t="s" s="4">
        <v>645</v>
      </c>
      <c r="B120" t="s" s="4">
        <v>8046</v>
      </c>
      <c r="C120" t="s" s="4">
        <v>84</v>
      </c>
      <c r="D120" t="s" s="4">
        <v>1818</v>
      </c>
      <c r="E120" t="s" s="4">
        <v>1818</v>
      </c>
      <c r="F120" t="s" s="4">
        <v>92</v>
      </c>
      <c r="G120" t="s" s="4">
        <v>84</v>
      </c>
    </row>
    <row r="121" ht="45.0" customHeight="true">
      <c r="A121" t="s" s="4">
        <v>651</v>
      </c>
      <c r="B121" t="s" s="4">
        <v>8047</v>
      </c>
      <c r="C121" t="s" s="4">
        <v>84</v>
      </c>
      <c r="D121" t="s" s="4">
        <v>1818</v>
      </c>
      <c r="E121" t="s" s="4">
        <v>1818</v>
      </c>
      <c r="F121" t="s" s="4">
        <v>92</v>
      </c>
      <c r="G121" t="s" s="4">
        <v>84</v>
      </c>
    </row>
    <row r="122" ht="45.0" customHeight="true">
      <c r="A122" t="s" s="4">
        <v>658</v>
      </c>
      <c r="B122" t="s" s="4">
        <v>8048</v>
      </c>
      <c r="C122" t="s" s="4">
        <v>84</v>
      </c>
      <c r="D122" t="s" s="4">
        <v>1818</v>
      </c>
      <c r="E122" t="s" s="4">
        <v>1818</v>
      </c>
      <c r="F122" t="s" s="4">
        <v>92</v>
      </c>
      <c r="G122" t="s" s="4">
        <v>84</v>
      </c>
    </row>
    <row r="123" ht="45.0" customHeight="true">
      <c r="A123" t="s" s="4">
        <v>663</v>
      </c>
      <c r="B123" t="s" s="4">
        <v>8049</v>
      </c>
      <c r="C123" t="s" s="4">
        <v>84</v>
      </c>
      <c r="D123" t="s" s="4">
        <v>1818</v>
      </c>
      <c r="E123" t="s" s="4">
        <v>1818</v>
      </c>
      <c r="F123" t="s" s="4">
        <v>92</v>
      </c>
      <c r="G123" t="s" s="4">
        <v>84</v>
      </c>
    </row>
    <row r="124" ht="45.0" customHeight="true">
      <c r="A124" t="s" s="4">
        <v>666</v>
      </c>
      <c r="B124" t="s" s="4">
        <v>8050</v>
      </c>
      <c r="C124" t="s" s="4">
        <v>84</v>
      </c>
      <c r="D124" t="s" s="4">
        <v>1818</v>
      </c>
      <c r="E124" t="s" s="4">
        <v>1818</v>
      </c>
      <c r="F124" t="s" s="4">
        <v>92</v>
      </c>
      <c r="G124" t="s" s="4">
        <v>84</v>
      </c>
    </row>
    <row r="125" ht="45.0" customHeight="true">
      <c r="A125" t="s" s="4">
        <v>670</v>
      </c>
      <c r="B125" t="s" s="4">
        <v>8051</v>
      </c>
      <c r="C125" t="s" s="4">
        <v>84</v>
      </c>
      <c r="D125" t="s" s="4">
        <v>1818</v>
      </c>
      <c r="E125" t="s" s="4">
        <v>1818</v>
      </c>
      <c r="F125" t="s" s="4">
        <v>92</v>
      </c>
      <c r="G125" t="s" s="4">
        <v>84</v>
      </c>
    </row>
    <row r="126" ht="45.0" customHeight="true">
      <c r="A126" t="s" s="4">
        <v>676</v>
      </c>
      <c r="B126" t="s" s="4">
        <v>8052</v>
      </c>
      <c r="C126" t="s" s="4">
        <v>84</v>
      </c>
      <c r="D126" t="s" s="4">
        <v>1818</v>
      </c>
      <c r="E126" t="s" s="4">
        <v>1818</v>
      </c>
      <c r="F126" t="s" s="4">
        <v>92</v>
      </c>
      <c r="G126" t="s" s="4">
        <v>84</v>
      </c>
    </row>
    <row r="127" ht="45.0" customHeight="true">
      <c r="A127" t="s" s="4">
        <v>679</v>
      </c>
      <c r="B127" t="s" s="4">
        <v>8053</v>
      </c>
      <c r="C127" t="s" s="4">
        <v>84</v>
      </c>
      <c r="D127" t="s" s="4">
        <v>1818</v>
      </c>
      <c r="E127" t="s" s="4">
        <v>1818</v>
      </c>
      <c r="F127" t="s" s="4">
        <v>92</v>
      </c>
      <c r="G127" t="s" s="4">
        <v>84</v>
      </c>
    </row>
    <row r="128" ht="45.0" customHeight="true">
      <c r="A128" t="s" s="4">
        <v>684</v>
      </c>
      <c r="B128" t="s" s="4">
        <v>8054</v>
      </c>
      <c r="C128" t="s" s="4">
        <v>84</v>
      </c>
      <c r="D128" t="s" s="4">
        <v>1818</v>
      </c>
      <c r="E128" t="s" s="4">
        <v>1818</v>
      </c>
      <c r="F128" t="s" s="4">
        <v>92</v>
      </c>
      <c r="G128" t="s" s="4">
        <v>84</v>
      </c>
    </row>
    <row r="129" ht="45.0" customHeight="true">
      <c r="A129" t="s" s="4">
        <v>688</v>
      </c>
      <c r="B129" t="s" s="4">
        <v>8055</v>
      </c>
      <c r="C129" t="s" s="4">
        <v>84</v>
      </c>
      <c r="D129" t="s" s="4">
        <v>1818</v>
      </c>
      <c r="E129" t="s" s="4">
        <v>1818</v>
      </c>
      <c r="F129" t="s" s="4">
        <v>92</v>
      </c>
      <c r="G129" t="s" s="4">
        <v>84</v>
      </c>
    </row>
    <row r="130" ht="45.0" customHeight="true">
      <c r="A130" t="s" s="4">
        <v>691</v>
      </c>
      <c r="B130" t="s" s="4">
        <v>8056</v>
      </c>
      <c r="C130" t="s" s="4">
        <v>84</v>
      </c>
      <c r="D130" t="s" s="4">
        <v>1818</v>
      </c>
      <c r="E130" t="s" s="4">
        <v>1818</v>
      </c>
      <c r="F130" t="s" s="4">
        <v>92</v>
      </c>
      <c r="G130" t="s" s="4">
        <v>84</v>
      </c>
    </row>
    <row r="131" ht="45.0" customHeight="true">
      <c r="A131" t="s" s="4">
        <v>695</v>
      </c>
      <c r="B131" t="s" s="4">
        <v>8057</v>
      </c>
      <c r="C131" t="s" s="4">
        <v>84</v>
      </c>
      <c r="D131" t="s" s="4">
        <v>1818</v>
      </c>
      <c r="E131" t="s" s="4">
        <v>1818</v>
      </c>
      <c r="F131" t="s" s="4">
        <v>92</v>
      </c>
      <c r="G131" t="s" s="4">
        <v>84</v>
      </c>
    </row>
    <row r="132" ht="45.0" customHeight="true">
      <c r="A132" t="s" s="4">
        <v>701</v>
      </c>
      <c r="B132" t="s" s="4">
        <v>8058</v>
      </c>
      <c r="C132" t="s" s="4">
        <v>84</v>
      </c>
      <c r="D132" t="s" s="4">
        <v>1818</v>
      </c>
      <c r="E132" t="s" s="4">
        <v>1818</v>
      </c>
      <c r="F132" t="s" s="4">
        <v>92</v>
      </c>
      <c r="G132" t="s" s="4">
        <v>84</v>
      </c>
    </row>
    <row r="133" ht="45.0" customHeight="true">
      <c r="A133" t="s" s="4">
        <v>704</v>
      </c>
      <c r="B133" t="s" s="4">
        <v>8059</v>
      </c>
      <c r="C133" t="s" s="4">
        <v>84</v>
      </c>
      <c r="D133" t="s" s="4">
        <v>1818</v>
      </c>
      <c r="E133" t="s" s="4">
        <v>1818</v>
      </c>
      <c r="F133" t="s" s="4">
        <v>92</v>
      </c>
      <c r="G133" t="s" s="4">
        <v>84</v>
      </c>
    </row>
    <row r="134" ht="45.0" customHeight="true">
      <c r="A134" t="s" s="4">
        <v>707</v>
      </c>
      <c r="B134" t="s" s="4">
        <v>8060</v>
      </c>
      <c r="C134" t="s" s="4">
        <v>84</v>
      </c>
      <c r="D134" t="s" s="4">
        <v>1818</v>
      </c>
      <c r="E134" t="s" s="4">
        <v>1818</v>
      </c>
      <c r="F134" t="s" s="4">
        <v>92</v>
      </c>
      <c r="G134" t="s" s="4">
        <v>84</v>
      </c>
    </row>
    <row r="135" ht="45.0" customHeight="true">
      <c r="A135" t="s" s="4">
        <v>710</v>
      </c>
      <c r="B135" t="s" s="4">
        <v>8061</v>
      </c>
      <c r="C135" t="s" s="4">
        <v>84</v>
      </c>
      <c r="D135" t="s" s="4">
        <v>1818</v>
      </c>
      <c r="E135" t="s" s="4">
        <v>1818</v>
      </c>
      <c r="F135" t="s" s="4">
        <v>92</v>
      </c>
      <c r="G135" t="s" s="4">
        <v>84</v>
      </c>
    </row>
    <row r="136" ht="45.0" customHeight="true">
      <c r="A136" t="s" s="4">
        <v>713</v>
      </c>
      <c r="B136" t="s" s="4">
        <v>8062</v>
      </c>
      <c r="C136" t="s" s="4">
        <v>84</v>
      </c>
      <c r="D136" t="s" s="4">
        <v>1818</v>
      </c>
      <c r="E136" t="s" s="4">
        <v>1818</v>
      </c>
      <c r="F136" t="s" s="4">
        <v>92</v>
      </c>
      <c r="G136" t="s" s="4">
        <v>84</v>
      </c>
    </row>
    <row r="137" ht="45.0" customHeight="true">
      <c r="A137" t="s" s="4">
        <v>716</v>
      </c>
      <c r="B137" t="s" s="4">
        <v>8063</v>
      </c>
      <c r="C137" t="s" s="4">
        <v>84</v>
      </c>
      <c r="D137" t="s" s="4">
        <v>1818</v>
      </c>
      <c r="E137" t="s" s="4">
        <v>1818</v>
      </c>
      <c r="F137" t="s" s="4">
        <v>92</v>
      </c>
      <c r="G137" t="s" s="4">
        <v>84</v>
      </c>
    </row>
    <row r="138" ht="45.0" customHeight="true">
      <c r="A138" t="s" s="4">
        <v>719</v>
      </c>
      <c r="B138" t="s" s="4">
        <v>8064</v>
      </c>
      <c r="C138" t="s" s="4">
        <v>84</v>
      </c>
      <c r="D138" t="s" s="4">
        <v>1818</v>
      </c>
      <c r="E138" t="s" s="4">
        <v>1818</v>
      </c>
      <c r="F138" t="s" s="4">
        <v>92</v>
      </c>
      <c r="G138" t="s" s="4">
        <v>84</v>
      </c>
    </row>
    <row r="139" ht="45.0" customHeight="true">
      <c r="A139" t="s" s="4">
        <v>722</v>
      </c>
      <c r="B139" t="s" s="4">
        <v>8065</v>
      </c>
      <c r="C139" t="s" s="4">
        <v>84</v>
      </c>
      <c r="D139" t="s" s="4">
        <v>1818</v>
      </c>
      <c r="E139" t="s" s="4">
        <v>1818</v>
      </c>
      <c r="F139" t="s" s="4">
        <v>92</v>
      </c>
      <c r="G139" t="s" s="4">
        <v>84</v>
      </c>
    </row>
    <row r="140" ht="45.0" customHeight="true">
      <c r="A140" t="s" s="4">
        <v>726</v>
      </c>
      <c r="B140" t="s" s="4">
        <v>8066</v>
      </c>
      <c r="C140" t="s" s="4">
        <v>84</v>
      </c>
      <c r="D140" t="s" s="4">
        <v>1818</v>
      </c>
      <c r="E140" t="s" s="4">
        <v>1818</v>
      </c>
      <c r="F140" t="s" s="4">
        <v>92</v>
      </c>
      <c r="G140" t="s" s="4">
        <v>84</v>
      </c>
    </row>
    <row r="141" ht="45.0" customHeight="true">
      <c r="A141" t="s" s="4">
        <v>729</v>
      </c>
      <c r="B141" t="s" s="4">
        <v>8067</v>
      </c>
      <c r="C141" t="s" s="4">
        <v>84</v>
      </c>
      <c r="D141" t="s" s="4">
        <v>1818</v>
      </c>
      <c r="E141" t="s" s="4">
        <v>1818</v>
      </c>
      <c r="F141" t="s" s="4">
        <v>92</v>
      </c>
      <c r="G141" t="s" s="4">
        <v>84</v>
      </c>
    </row>
    <row r="142" ht="45.0" customHeight="true">
      <c r="A142" t="s" s="4">
        <v>733</v>
      </c>
      <c r="B142" t="s" s="4">
        <v>8068</v>
      </c>
      <c r="C142" t="s" s="4">
        <v>84</v>
      </c>
      <c r="D142" t="s" s="4">
        <v>1818</v>
      </c>
      <c r="E142" t="s" s="4">
        <v>1818</v>
      </c>
      <c r="F142" t="s" s="4">
        <v>92</v>
      </c>
      <c r="G142" t="s" s="4">
        <v>84</v>
      </c>
    </row>
    <row r="143" ht="45.0" customHeight="true">
      <c r="A143" t="s" s="4">
        <v>735</v>
      </c>
      <c r="B143" t="s" s="4">
        <v>8069</v>
      </c>
      <c r="C143" t="s" s="4">
        <v>84</v>
      </c>
      <c r="D143" t="s" s="4">
        <v>1818</v>
      </c>
      <c r="E143" t="s" s="4">
        <v>1818</v>
      </c>
      <c r="F143" t="s" s="4">
        <v>92</v>
      </c>
      <c r="G143" t="s" s="4">
        <v>84</v>
      </c>
    </row>
    <row r="144" ht="45.0" customHeight="true">
      <c r="A144" t="s" s="4">
        <v>738</v>
      </c>
      <c r="B144" t="s" s="4">
        <v>8070</v>
      </c>
      <c r="C144" t="s" s="4">
        <v>84</v>
      </c>
      <c r="D144" t="s" s="4">
        <v>1818</v>
      </c>
      <c r="E144" t="s" s="4">
        <v>1818</v>
      </c>
      <c r="F144" t="s" s="4">
        <v>92</v>
      </c>
      <c r="G144" t="s" s="4">
        <v>84</v>
      </c>
    </row>
    <row r="145" ht="45.0" customHeight="true">
      <c r="A145" t="s" s="4">
        <v>741</v>
      </c>
      <c r="B145" t="s" s="4">
        <v>8071</v>
      </c>
      <c r="C145" t="s" s="4">
        <v>84</v>
      </c>
      <c r="D145" t="s" s="4">
        <v>1818</v>
      </c>
      <c r="E145" t="s" s="4">
        <v>1818</v>
      </c>
      <c r="F145" t="s" s="4">
        <v>92</v>
      </c>
      <c r="G145" t="s" s="4">
        <v>84</v>
      </c>
    </row>
    <row r="146" ht="45.0" customHeight="true">
      <c r="A146" t="s" s="4">
        <v>746</v>
      </c>
      <c r="B146" t="s" s="4">
        <v>8072</v>
      </c>
      <c r="C146" t="s" s="4">
        <v>84</v>
      </c>
      <c r="D146" t="s" s="4">
        <v>1818</v>
      </c>
      <c r="E146" t="s" s="4">
        <v>1818</v>
      </c>
      <c r="F146" t="s" s="4">
        <v>92</v>
      </c>
      <c r="G146" t="s" s="4">
        <v>84</v>
      </c>
    </row>
    <row r="147" ht="45.0" customHeight="true">
      <c r="A147" t="s" s="4">
        <v>750</v>
      </c>
      <c r="B147" t="s" s="4">
        <v>8073</v>
      </c>
      <c r="C147" t="s" s="4">
        <v>84</v>
      </c>
      <c r="D147" t="s" s="4">
        <v>1818</v>
      </c>
      <c r="E147" t="s" s="4">
        <v>1818</v>
      </c>
      <c r="F147" t="s" s="4">
        <v>92</v>
      </c>
      <c r="G147" t="s" s="4">
        <v>84</v>
      </c>
    </row>
    <row r="148" ht="45.0" customHeight="true">
      <c r="A148" t="s" s="4">
        <v>754</v>
      </c>
      <c r="B148" t="s" s="4">
        <v>8074</v>
      </c>
      <c r="C148" t="s" s="4">
        <v>84</v>
      </c>
      <c r="D148" t="s" s="4">
        <v>1818</v>
      </c>
      <c r="E148" t="s" s="4">
        <v>1818</v>
      </c>
      <c r="F148" t="s" s="4">
        <v>92</v>
      </c>
      <c r="G148" t="s" s="4">
        <v>84</v>
      </c>
    </row>
    <row r="149" ht="45.0" customHeight="true">
      <c r="A149" t="s" s="4">
        <v>758</v>
      </c>
      <c r="B149" t="s" s="4">
        <v>8075</v>
      </c>
      <c r="C149" t="s" s="4">
        <v>84</v>
      </c>
      <c r="D149" t="s" s="4">
        <v>1818</v>
      </c>
      <c r="E149" t="s" s="4">
        <v>1818</v>
      </c>
      <c r="F149" t="s" s="4">
        <v>92</v>
      </c>
      <c r="G149" t="s" s="4">
        <v>84</v>
      </c>
    </row>
    <row r="150" ht="45.0" customHeight="true">
      <c r="A150" t="s" s="4">
        <v>763</v>
      </c>
      <c r="B150" t="s" s="4">
        <v>8076</v>
      </c>
      <c r="C150" t="s" s="4">
        <v>84</v>
      </c>
      <c r="D150" t="s" s="4">
        <v>1818</v>
      </c>
      <c r="E150" t="s" s="4">
        <v>1818</v>
      </c>
      <c r="F150" t="s" s="4">
        <v>92</v>
      </c>
      <c r="G150" t="s" s="4">
        <v>84</v>
      </c>
    </row>
    <row r="151" ht="45.0" customHeight="true">
      <c r="A151" t="s" s="4">
        <v>765</v>
      </c>
      <c r="B151" t="s" s="4">
        <v>8077</v>
      </c>
      <c r="C151" t="s" s="4">
        <v>84</v>
      </c>
      <c r="D151" t="s" s="4">
        <v>1818</v>
      </c>
      <c r="E151" t="s" s="4">
        <v>1818</v>
      </c>
      <c r="F151" t="s" s="4">
        <v>92</v>
      </c>
      <c r="G151" t="s" s="4">
        <v>84</v>
      </c>
    </row>
    <row r="152" ht="45.0" customHeight="true">
      <c r="A152" t="s" s="4">
        <v>767</v>
      </c>
      <c r="B152" t="s" s="4">
        <v>8078</v>
      </c>
      <c r="C152" t="s" s="4">
        <v>84</v>
      </c>
      <c r="D152" t="s" s="4">
        <v>1818</v>
      </c>
      <c r="E152" t="s" s="4">
        <v>1818</v>
      </c>
      <c r="F152" t="s" s="4">
        <v>92</v>
      </c>
      <c r="G152" t="s" s="4">
        <v>84</v>
      </c>
    </row>
    <row r="153" ht="45.0" customHeight="true">
      <c r="A153" t="s" s="4">
        <v>770</v>
      </c>
      <c r="B153" t="s" s="4">
        <v>8079</v>
      </c>
      <c r="C153" t="s" s="4">
        <v>84</v>
      </c>
      <c r="D153" t="s" s="4">
        <v>1818</v>
      </c>
      <c r="E153" t="s" s="4">
        <v>1818</v>
      </c>
      <c r="F153" t="s" s="4">
        <v>92</v>
      </c>
      <c r="G153" t="s" s="4">
        <v>84</v>
      </c>
    </row>
    <row r="154" ht="45.0" customHeight="true">
      <c r="A154" t="s" s="4">
        <v>775</v>
      </c>
      <c r="B154" t="s" s="4">
        <v>8080</v>
      </c>
      <c r="C154" t="s" s="4">
        <v>84</v>
      </c>
      <c r="D154" t="s" s="4">
        <v>1818</v>
      </c>
      <c r="E154" t="s" s="4">
        <v>1818</v>
      </c>
      <c r="F154" t="s" s="4">
        <v>92</v>
      </c>
      <c r="G154" t="s" s="4">
        <v>84</v>
      </c>
    </row>
    <row r="155" ht="45.0" customHeight="true">
      <c r="A155" t="s" s="4">
        <v>778</v>
      </c>
      <c r="B155" t="s" s="4">
        <v>8081</v>
      </c>
      <c r="C155" t="s" s="4">
        <v>84</v>
      </c>
      <c r="D155" t="s" s="4">
        <v>1818</v>
      </c>
      <c r="E155" t="s" s="4">
        <v>1818</v>
      </c>
      <c r="F155" t="s" s="4">
        <v>92</v>
      </c>
      <c r="G155" t="s" s="4">
        <v>84</v>
      </c>
    </row>
    <row r="156" ht="45.0" customHeight="true">
      <c r="A156" t="s" s="4">
        <v>783</v>
      </c>
      <c r="B156" t="s" s="4">
        <v>8082</v>
      </c>
      <c r="C156" t="s" s="4">
        <v>84</v>
      </c>
      <c r="D156" t="s" s="4">
        <v>1818</v>
      </c>
      <c r="E156" t="s" s="4">
        <v>1818</v>
      </c>
      <c r="F156" t="s" s="4">
        <v>92</v>
      </c>
      <c r="G156" t="s" s="4">
        <v>84</v>
      </c>
    </row>
    <row r="157" ht="45.0" customHeight="true">
      <c r="A157" t="s" s="4">
        <v>788</v>
      </c>
      <c r="B157" t="s" s="4">
        <v>8083</v>
      </c>
      <c r="C157" t="s" s="4">
        <v>84</v>
      </c>
      <c r="D157" t="s" s="4">
        <v>1818</v>
      </c>
      <c r="E157" t="s" s="4">
        <v>1818</v>
      </c>
      <c r="F157" t="s" s="4">
        <v>92</v>
      </c>
      <c r="G157" t="s" s="4">
        <v>84</v>
      </c>
    </row>
    <row r="158" ht="45.0" customHeight="true">
      <c r="A158" t="s" s="4">
        <v>793</v>
      </c>
      <c r="B158" t="s" s="4">
        <v>8084</v>
      </c>
      <c r="C158" t="s" s="4">
        <v>84</v>
      </c>
      <c r="D158" t="s" s="4">
        <v>1818</v>
      </c>
      <c r="E158" t="s" s="4">
        <v>1818</v>
      </c>
      <c r="F158" t="s" s="4">
        <v>92</v>
      </c>
      <c r="G158" t="s" s="4">
        <v>84</v>
      </c>
    </row>
    <row r="159" ht="45.0" customHeight="true">
      <c r="A159" t="s" s="4">
        <v>796</v>
      </c>
      <c r="B159" t="s" s="4">
        <v>8085</v>
      </c>
      <c r="C159" t="s" s="4">
        <v>84</v>
      </c>
      <c r="D159" t="s" s="4">
        <v>1818</v>
      </c>
      <c r="E159" t="s" s="4">
        <v>1818</v>
      </c>
      <c r="F159" t="s" s="4">
        <v>92</v>
      </c>
      <c r="G159" t="s" s="4">
        <v>84</v>
      </c>
    </row>
    <row r="160" ht="45.0" customHeight="true">
      <c r="A160" t="s" s="4">
        <v>799</v>
      </c>
      <c r="B160" t="s" s="4">
        <v>8086</v>
      </c>
      <c r="C160" t="s" s="4">
        <v>84</v>
      </c>
      <c r="D160" t="s" s="4">
        <v>1818</v>
      </c>
      <c r="E160" t="s" s="4">
        <v>1818</v>
      </c>
      <c r="F160" t="s" s="4">
        <v>92</v>
      </c>
      <c r="G160" t="s" s="4">
        <v>84</v>
      </c>
    </row>
    <row r="161" ht="45.0" customHeight="true">
      <c r="A161" t="s" s="4">
        <v>802</v>
      </c>
      <c r="B161" t="s" s="4">
        <v>8087</v>
      </c>
      <c r="C161" t="s" s="4">
        <v>84</v>
      </c>
      <c r="D161" t="s" s="4">
        <v>1818</v>
      </c>
      <c r="E161" t="s" s="4">
        <v>1818</v>
      </c>
      <c r="F161" t="s" s="4">
        <v>92</v>
      </c>
      <c r="G161" t="s" s="4">
        <v>84</v>
      </c>
    </row>
    <row r="162" ht="45.0" customHeight="true">
      <c r="A162" t="s" s="4">
        <v>806</v>
      </c>
      <c r="B162" t="s" s="4">
        <v>8088</v>
      </c>
      <c r="C162" t="s" s="4">
        <v>84</v>
      </c>
      <c r="D162" t="s" s="4">
        <v>1818</v>
      </c>
      <c r="E162" t="s" s="4">
        <v>1818</v>
      </c>
      <c r="F162" t="s" s="4">
        <v>92</v>
      </c>
      <c r="G162" t="s" s="4">
        <v>84</v>
      </c>
    </row>
    <row r="163" ht="45.0" customHeight="true">
      <c r="A163" t="s" s="4">
        <v>812</v>
      </c>
      <c r="B163" t="s" s="4">
        <v>8089</v>
      </c>
      <c r="C163" t="s" s="4">
        <v>84</v>
      </c>
      <c r="D163" t="s" s="4">
        <v>1818</v>
      </c>
      <c r="E163" t="s" s="4">
        <v>1818</v>
      </c>
      <c r="F163" t="s" s="4">
        <v>92</v>
      </c>
      <c r="G163" t="s" s="4">
        <v>84</v>
      </c>
    </row>
    <row r="164" ht="45.0" customHeight="true">
      <c r="A164" t="s" s="4">
        <v>816</v>
      </c>
      <c r="B164" t="s" s="4">
        <v>8090</v>
      </c>
      <c r="C164" t="s" s="4">
        <v>84</v>
      </c>
      <c r="D164" t="s" s="4">
        <v>1818</v>
      </c>
      <c r="E164" t="s" s="4">
        <v>1818</v>
      </c>
      <c r="F164" t="s" s="4">
        <v>92</v>
      </c>
      <c r="G164" t="s" s="4">
        <v>84</v>
      </c>
    </row>
    <row r="165" ht="45.0" customHeight="true">
      <c r="A165" t="s" s="4">
        <v>820</v>
      </c>
      <c r="B165" t="s" s="4">
        <v>8091</v>
      </c>
      <c r="C165" t="s" s="4">
        <v>84</v>
      </c>
      <c r="D165" t="s" s="4">
        <v>1818</v>
      </c>
      <c r="E165" t="s" s="4">
        <v>1818</v>
      </c>
      <c r="F165" t="s" s="4">
        <v>92</v>
      </c>
      <c r="G165" t="s" s="4">
        <v>84</v>
      </c>
    </row>
    <row r="166" ht="45.0" customHeight="true">
      <c r="A166" t="s" s="4">
        <v>823</v>
      </c>
      <c r="B166" t="s" s="4">
        <v>8092</v>
      </c>
      <c r="C166" t="s" s="4">
        <v>84</v>
      </c>
      <c r="D166" t="s" s="4">
        <v>1818</v>
      </c>
      <c r="E166" t="s" s="4">
        <v>1818</v>
      </c>
      <c r="F166" t="s" s="4">
        <v>92</v>
      </c>
      <c r="G166" t="s" s="4">
        <v>84</v>
      </c>
    </row>
    <row r="167" ht="45.0" customHeight="true">
      <c r="A167" t="s" s="4">
        <v>826</v>
      </c>
      <c r="B167" t="s" s="4">
        <v>8093</v>
      </c>
      <c r="C167" t="s" s="4">
        <v>84</v>
      </c>
      <c r="D167" t="s" s="4">
        <v>1818</v>
      </c>
      <c r="E167" t="s" s="4">
        <v>1818</v>
      </c>
      <c r="F167" t="s" s="4">
        <v>92</v>
      </c>
      <c r="G167" t="s" s="4">
        <v>84</v>
      </c>
    </row>
    <row r="168" ht="45.0" customHeight="true">
      <c r="A168" t="s" s="4">
        <v>830</v>
      </c>
      <c r="B168" t="s" s="4">
        <v>8094</v>
      </c>
      <c r="C168" t="s" s="4">
        <v>84</v>
      </c>
      <c r="D168" t="s" s="4">
        <v>1818</v>
      </c>
      <c r="E168" t="s" s="4">
        <v>1818</v>
      </c>
      <c r="F168" t="s" s="4">
        <v>92</v>
      </c>
      <c r="G168" t="s" s="4">
        <v>84</v>
      </c>
    </row>
    <row r="169" ht="45.0" customHeight="true">
      <c r="A169" t="s" s="4">
        <v>833</v>
      </c>
      <c r="B169" t="s" s="4">
        <v>8095</v>
      </c>
      <c r="C169" t="s" s="4">
        <v>84</v>
      </c>
      <c r="D169" t="s" s="4">
        <v>1818</v>
      </c>
      <c r="E169" t="s" s="4">
        <v>1818</v>
      </c>
      <c r="F169" t="s" s="4">
        <v>92</v>
      </c>
      <c r="G169" t="s" s="4">
        <v>84</v>
      </c>
    </row>
    <row r="170" ht="45.0" customHeight="true">
      <c r="A170" t="s" s="4">
        <v>836</v>
      </c>
      <c r="B170" t="s" s="4">
        <v>8096</v>
      </c>
      <c r="C170" t="s" s="4">
        <v>84</v>
      </c>
      <c r="D170" t="s" s="4">
        <v>1818</v>
      </c>
      <c r="E170" t="s" s="4">
        <v>1818</v>
      </c>
      <c r="F170" t="s" s="4">
        <v>92</v>
      </c>
      <c r="G170" t="s" s="4">
        <v>84</v>
      </c>
    </row>
    <row r="171" ht="45.0" customHeight="true">
      <c r="A171" t="s" s="4">
        <v>840</v>
      </c>
      <c r="B171" t="s" s="4">
        <v>8097</v>
      </c>
      <c r="C171" t="s" s="4">
        <v>84</v>
      </c>
      <c r="D171" t="s" s="4">
        <v>1818</v>
      </c>
      <c r="E171" t="s" s="4">
        <v>1818</v>
      </c>
      <c r="F171" t="s" s="4">
        <v>92</v>
      </c>
      <c r="G171" t="s" s="4">
        <v>84</v>
      </c>
    </row>
    <row r="172" ht="45.0" customHeight="true">
      <c r="A172" t="s" s="4">
        <v>842</v>
      </c>
      <c r="B172" t="s" s="4">
        <v>8098</v>
      </c>
      <c r="C172" t="s" s="4">
        <v>84</v>
      </c>
      <c r="D172" t="s" s="4">
        <v>1818</v>
      </c>
      <c r="E172" t="s" s="4">
        <v>1818</v>
      </c>
      <c r="F172" t="s" s="4">
        <v>92</v>
      </c>
      <c r="G172" t="s" s="4">
        <v>84</v>
      </c>
    </row>
    <row r="173" ht="45.0" customHeight="true">
      <c r="A173" t="s" s="4">
        <v>845</v>
      </c>
      <c r="B173" t="s" s="4">
        <v>8099</v>
      </c>
      <c r="C173" t="s" s="4">
        <v>84</v>
      </c>
      <c r="D173" t="s" s="4">
        <v>1818</v>
      </c>
      <c r="E173" t="s" s="4">
        <v>1818</v>
      </c>
      <c r="F173" t="s" s="4">
        <v>92</v>
      </c>
      <c r="G173" t="s" s="4">
        <v>84</v>
      </c>
    </row>
    <row r="174" ht="45.0" customHeight="true">
      <c r="A174" t="s" s="4">
        <v>850</v>
      </c>
      <c r="B174" t="s" s="4">
        <v>8100</v>
      </c>
      <c r="C174" t="s" s="4">
        <v>84</v>
      </c>
      <c r="D174" t="s" s="4">
        <v>1818</v>
      </c>
      <c r="E174" t="s" s="4">
        <v>1818</v>
      </c>
      <c r="F174" t="s" s="4">
        <v>92</v>
      </c>
      <c r="G174" t="s" s="4">
        <v>84</v>
      </c>
    </row>
    <row r="175" ht="45.0" customHeight="true">
      <c r="A175" t="s" s="4">
        <v>853</v>
      </c>
      <c r="B175" t="s" s="4">
        <v>8101</v>
      </c>
      <c r="C175" t="s" s="4">
        <v>84</v>
      </c>
      <c r="D175" t="s" s="4">
        <v>1818</v>
      </c>
      <c r="E175" t="s" s="4">
        <v>1818</v>
      </c>
      <c r="F175" t="s" s="4">
        <v>92</v>
      </c>
      <c r="G175" t="s" s="4">
        <v>84</v>
      </c>
    </row>
    <row r="176" ht="45.0" customHeight="true">
      <c r="A176" t="s" s="4">
        <v>856</v>
      </c>
      <c r="B176" t="s" s="4">
        <v>8102</v>
      </c>
      <c r="C176" t="s" s="4">
        <v>84</v>
      </c>
      <c r="D176" t="s" s="4">
        <v>1818</v>
      </c>
      <c r="E176" t="s" s="4">
        <v>1818</v>
      </c>
      <c r="F176" t="s" s="4">
        <v>92</v>
      </c>
      <c r="G176" t="s" s="4">
        <v>84</v>
      </c>
    </row>
    <row r="177" ht="45.0" customHeight="true">
      <c r="A177" t="s" s="4">
        <v>859</v>
      </c>
      <c r="B177" t="s" s="4">
        <v>8103</v>
      </c>
      <c r="C177" t="s" s="4">
        <v>84</v>
      </c>
      <c r="D177" t="s" s="4">
        <v>1818</v>
      </c>
      <c r="E177" t="s" s="4">
        <v>1818</v>
      </c>
      <c r="F177" t="s" s="4">
        <v>92</v>
      </c>
      <c r="G177" t="s" s="4">
        <v>84</v>
      </c>
    </row>
    <row r="178" ht="45.0" customHeight="true">
      <c r="A178" t="s" s="4">
        <v>864</v>
      </c>
      <c r="B178" t="s" s="4">
        <v>8104</v>
      </c>
      <c r="C178" t="s" s="4">
        <v>84</v>
      </c>
      <c r="D178" t="s" s="4">
        <v>1818</v>
      </c>
      <c r="E178" t="s" s="4">
        <v>1818</v>
      </c>
      <c r="F178" t="s" s="4">
        <v>92</v>
      </c>
      <c r="G178" t="s" s="4">
        <v>84</v>
      </c>
    </row>
    <row r="179" ht="45.0" customHeight="true">
      <c r="A179" t="s" s="4">
        <v>868</v>
      </c>
      <c r="B179" t="s" s="4">
        <v>8105</v>
      </c>
      <c r="C179" t="s" s="4">
        <v>84</v>
      </c>
      <c r="D179" t="s" s="4">
        <v>1818</v>
      </c>
      <c r="E179" t="s" s="4">
        <v>1818</v>
      </c>
      <c r="F179" t="s" s="4">
        <v>92</v>
      </c>
      <c r="G179" t="s" s="4">
        <v>84</v>
      </c>
    </row>
    <row r="180" ht="45.0" customHeight="true">
      <c r="A180" t="s" s="4">
        <v>871</v>
      </c>
      <c r="B180" t="s" s="4">
        <v>8106</v>
      </c>
      <c r="C180" t="s" s="4">
        <v>84</v>
      </c>
      <c r="D180" t="s" s="4">
        <v>1818</v>
      </c>
      <c r="E180" t="s" s="4">
        <v>1818</v>
      </c>
      <c r="F180" t="s" s="4">
        <v>92</v>
      </c>
      <c r="G180" t="s" s="4">
        <v>84</v>
      </c>
    </row>
    <row r="181" ht="45.0" customHeight="true">
      <c r="A181" t="s" s="4">
        <v>876</v>
      </c>
      <c r="B181" t="s" s="4">
        <v>8107</v>
      </c>
      <c r="C181" t="s" s="4">
        <v>84</v>
      </c>
      <c r="D181" t="s" s="4">
        <v>1818</v>
      </c>
      <c r="E181" t="s" s="4">
        <v>1818</v>
      </c>
      <c r="F181" t="s" s="4">
        <v>92</v>
      </c>
      <c r="G181" t="s" s="4">
        <v>84</v>
      </c>
    </row>
    <row r="182" ht="45.0" customHeight="true">
      <c r="A182" t="s" s="4">
        <v>880</v>
      </c>
      <c r="B182" t="s" s="4">
        <v>8108</v>
      </c>
      <c r="C182" t="s" s="4">
        <v>84</v>
      </c>
      <c r="D182" t="s" s="4">
        <v>1818</v>
      </c>
      <c r="E182" t="s" s="4">
        <v>1818</v>
      </c>
      <c r="F182" t="s" s="4">
        <v>92</v>
      </c>
      <c r="G182" t="s" s="4">
        <v>84</v>
      </c>
    </row>
    <row r="183" ht="45.0" customHeight="true">
      <c r="A183" t="s" s="4">
        <v>883</v>
      </c>
      <c r="B183" t="s" s="4">
        <v>8109</v>
      </c>
      <c r="C183" t="s" s="4">
        <v>84</v>
      </c>
      <c r="D183" t="s" s="4">
        <v>1818</v>
      </c>
      <c r="E183" t="s" s="4">
        <v>1818</v>
      </c>
      <c r="F183" t="s" s="4">
        <v>92</v>
      </c>
      <c r="G183" t="s" s="4">
        <v>84</v>
      </c>
    </row>
    <row r="184" ht="45.0" customHeight="true">
      <c r="A184" t="s" s="4">
        <v>886</v>
      </c>
      <c r="B184" t="s" s="4">
        <v>8110</v>
      </c>
      <c r="C184" t="s" s="4">
        <v>84</v>
      </c>
      <c r="D184" t="s" s="4">
        <v>1818</v>
      </c>
      <c r="E184" t="s" s="4">
        <v>1818</v>
      </c>
      <c r="F184" t="s" s="4">
        <v>92</v>
      </c>
      <c r="G184" t="s" s="4">
        <v>84</v>
      </c>
    </row>
    <row r="185" ht="45.0" customHeight="true">
      <c r="A185" t="s" s="4">
        <v>889</v>
      </c>
      <c r="B185" t="s" s="4">
        <v>8111</v>
      </c>
      <c r="C185" t="s" s="4">
        <v>84</v>
      </c>
      <c r="D185" t="s" s="4">
        <v>1818</v>
      </c>
      <c r="E185" t="s" s="4">
        <v>1818</v>
      </c>
      <c r="F185" t="s" s="4">
        <v>92</v>
      </c>
      <c r="G185" t="s" s="4">
        <v>84</v>
      </c>
    </row>
    <row r="186" ht="45.0" customHeight="true">
      <c r="A186" t="s" s="4">
        <v>893</v>
      </c>
      <c r="B186" t="s" s="4">
        <v>8112</v>
      </c>
      <c r="C186" t="s" s="4">
        <v>84</v>
      </c>
      <c r="D186" t="s" s="4">
        <v>1818</v>
      </c>
      <c r="E186" t="s" s="4">
        <v>1818</v>
      </c>
      <c r="F186" t="s" s="4">
        <v>92</v>
      </c>
      <c r="G186" t="s" s="4">
        <v>84</v>
      </c>
    </row>
    <row r="187" ht="45.0" customHeight="true">
      <c r="A187" t="s" s="4">
        <v>897</v>
      </c>
      <c r="B187" t="s" s="4">
        <v>8113</v>
      </c>
      <c r="C187" t="s" s="4">
        <v>84</v>
      </c>
      <c r="D187" t="s" s="4">
        <v>1818</v>
      </c>
      <c r="E187" t="s" s="4">
        <v>1818</v>
      </c>
      <c r="F187" t="s" s="4">
        <v>92</v>
      </c>
      <c r="G187" t="s" s="4">
        <v>84</v>
      </c>
    </row>
    <row r="188" ht="45.0" customHeight="true">
      <c r="A188" t="s" s="4">
        <v>901</v>
      </c>
      <c r="B188" t="s" s="4">
        <v>8114</v>
      </c>
      <c r="C188" t="s" s="4">
        <v>84</v>
      </c>
      <c r="D188" t="s" s="4">
        <v>1818</v>
      </c>
      <c r="E188" t="s" s="4">
        <v>1818</v>
      </c>
      <c r="F188" t="s" s="4">
        <v>92</v>
      </c>
      <c r="G188" t="s" s="4">
        <v>84</v>
      </c>
    </row>
    <row r="189" ht="45.0" customHeight="true">
      <c r="A189" t="s" s="4">
        <v>904</v>
      </c>
      <c r="B189" t="s" s="4">
        <v>8115</v>
      </c>
      <c r="C189" t="s" s="4">
        <v>84</v>
      </c>
      <c r="D189" t="s" s="4">
        <v>1818</v>
      </c>
      <c r="E189" t="s" s="4">
        <v>1818</v>
      </c>
      <c r="F189" t="s" s="4">
        <v>92</v>
      </c>
      <c r="G189" t="s" s="4">
        <v>84</v>
      </c>
    </row>
    <row r="190" ht="45.0" customHeight="true">
      <c r="A190" t="s" s="4">
        <v>908</v>
      </c>
      <c r="B190" t="s" s="4">
        <v>8116</v>
      </c>
      <c r="C190" t="s" s="4">
        <v>84</v>
      </c>
      <c r="D190" t="s" s="4">
        <v>1818</v>
      </c>
      <c r="E190" t="s" s="4">
        <v>1818</v>
      </c>
      <c r="F190" t="s" s="4">
        <v>92</v>
      </c>
      <c r="G190" t="s" s="4">
        <v>84</v>
      </c>
    </row>
    <row r="191" ht="45.0" customHeight="true">
      <c r="A191" t="s" s="4">
        <v>912</v>
      </c>
      <c r="B191" t="s" s="4">
        <v>8117</v>
      </c>
      <c r="C191" t="s" s="4">
        <v>84</v>
      </c>
      <c r="D191" t="s" s="4">
        <v>1818</v>
      </c>
      <c r="E191" t="s" s="4">
        <v>1818</v>
      </c>
      <c r="F191" t="s" s="4">
        <v>92</v>
      </c>
      <c r="G191" t="s" s="4">
        <v>84</v>
      </c>
    </row>
    <row r="192" ht="45.0" customHeight="true">
      <c r="A192" t="s" s="4">
        <v>918</v>
      </c>
      <c r="B192" t="s" s="4">
        <v>8118</v>
      </c>
      <c r="C192" t="s" s="4">
        <v>84</v>
      </c>
      <c r="D192" t="s" s="4">
        <v>1818</v>
      </c>
      <c r="E192" t="s" s="4">
        <v>1818</v>
      </c>
      <c r="F192" t="s" s="4">
        <v>92</v>
      </c>
      <c r="G192" t="s" s="4">
        <v>84</v>
      </c>
    </row>
    <row r="193" ht="45.0" customHeight="true">
      <c r="A193" t="s" s="4">
        <v>925</v>
      </c>
      <c r="B193" t="s" s="4">
        <v>8119</v>
      </c>
      <c r="C193" t="s" s="4">
        <v>84</v>
      </c>
      <c r="D193" t="s" s="4">
        <v>1818</v>
      </c>
      <c r="E193" t="s" s="4">
        <v>1818</v>
      </c>
      <c r="F193" t="s" s="4">
        <v>92</v>
      </c>
      <c r="G193" t="s" s="4">
        <v>84</v>
      </c>
    </row>
    <row r="194" ht="45.0" customHeight="true">
      <c r="A194" t="s" s="4">
        <v>931</v>
      </c>
      <c r="B194" t="s" s="4">
        <v>8120</v>
      </c>
      <c r="C194" t="s" s="4">
        <v>84</v>
      </c>
      <c r="D194" t="s" s="4">
        <v>1818</v>
      </c>
      <c r="E194" t="s" s="4">
        <v>1818</v>
      </c>
      <c r="F194" t="s" s="4">
        <v>92</v>
      </c>
      <c r="G194" t="s" s="4">
        <v>84</v>
      </c>
    </row>
    <row r="195" ht="45.0" customHeight="true">
      <c r="A195" t="s" s="4">
        <v>937</v>
      </c>
      <c r="B195" t="s" s="4">
        <v>8121</v>
      </c>
      <c r="C195" t="s" s="4">
        <v>84</v>
      </c>
      <c r="D195" t="s" s="4">
        <v>1818</v>
      </c>
      <c r="E195" t="s" s="4">
        <v>1818</v>
      </c>
      <c r="F195" t="s" s="4">
        <v>92</v>
      </c>
      <c r="G195" t="s" s="4">
        <v>84</v>
      </c>
    </row>
    <row r="196" ht="45.0" customHeight="true">
      <c r="A196" t="s" s="4">
        <v>943</v>
      </c>
      <c r="B196" t="s" s="4">
        <v>8122</v>
      </c>
      <c r="C196" t="s" s="4">
        <v>84</v>
      </c>
      <c r="D196" t="s" s="4">
        <v>1818</v>
      </c>
      <c r="E196" t="s" s="4">
        <v>1818</v>
      </c>
      <c r="F196" t="s" s="4">
        <v>92</v>
      </c>
      <c r="G196" t="s" s="4">
        <v>84</v>
      </c>
    </row>
    <row r="197" ht="45.0" customHeight="true">
      <c r="A197" t="s" s="4">
        <v>948</v>
      </c>
      <c r="B197" t="s" s="4">
        <v>8123</v>
      </c>
      <c r="C197" t="s" s="4">
        <v>84</v>
      </c>
      <c r="D197" t="s" s="4">
        <v>1818</v>
      </c>
      <c r="E197" t="s" s="4">
        <v>1818</v>
      </c>
      <c r="F197" t="s" s="4">
        <v>92</v>
      </c>
      <c r="G197" t="s" s="4">
        <v>84</v>
      </c>
    </row>
    <row r="198" ht="45.0" customHeight="true">
      <c r="A198" t="s" s="4">
        <v>953</v>
      </c>
      <c r="B198" t="s" s="4">
        <v>8124</v>
      </c>
      <c r="C198" t="s" s="4">
        <v>84</v>
      </c>
      <c r="D198" t="s" s="4">
        <v>1818</v>
      </c>
      <c r="E198" t="s" s="4">
        <v>1818</v>
      </c>
      <c r="F198" t="s" s="4">
        <v>92</v>
      </c>
      <c r="G198" t="s" s="4">
        <v>84</v>
      </c>
    </row>
    <row r="199" ht="45.0" customHeight="true">
      <c r="A199" t="s" s="4">
        <v>958</v>
      </c>
      <c r="B199" t="s" s="4">
        <v>8125</v>
      </c>
      <c r="C199" t="s" s="4">
        <v>84</v>
      </c>
      <c r="D199" t="s" s="4">
        <v>1818</v>
      </c>
      <c r="E199" t="s" s="4">
        <v>1818</v>
      </c>
      <c r="F199" t="s" s="4">
        <v>92</v>
      </c>
      <c r="G199" t="s" s="4">
        <v>84</v>
      </c>
    </row>
    <row r="200" ht="45.0" customHeight="true">
      <c r="A200" t="s" s="4">
        <v>961</v>
      </c>
      <c r="B200" t="s" s="4">
        <v>8126</v>
      </c>
      <c r="C200" t="s" s="4">
        <v>84</v>
      </c>
      <c r="D200" t="s" s="4">
        <v>1818</v>
      </c>
      <c r="E200" t="s" s="4">
        <v>1818</v>
      </c>
      <c r="F200" t="s" s="4">
        <v>92</v>
      </c>
      <c r="G200" t="s" s="4">
        <v>84</v>
      </c>
    </row>
    <row r="201" ht="45.0" customHeight="true">
      <c r="A201" t="s" s="4">
        <v>966</v>
      </c>
      <c r="B201" t="s" s="4">
        <v>8127</v>
      </c>
      <c r="C201" t="s" s="4">
        <v>84</v>
      </c>
      <c r="D201" t="s" s="4">
        <v>1818</v>
      </c>
      <c r="E201" t="s" s="4">
        <v>1818</v>
      </c>
      <c r="F201" t="s" s="4">
        <v>92</v>
      </c>
      <c r="G201" t="s" s="4">
        <v>84</v>
      </c>
    </row>
    <row r="202" ht="45.0" customHeight="true">
      <c r="A202" t="s" s="4">
        <v>970</v>
      </c>
      <c r="B202" t="s" s="4">
        <v>8128</v>
      </c>
      <c r="C202" t="s" s="4">
        <v>84</v>
      </c>
      <c r="D202" t="s" s="4">
        <v>1818</v>
      </c>
      <c r="E202" t="s" s="4">
        <v>1818</v>
      </c>
      <c r="F202" t="s" s="4">
        <v>92</v>
      </c>
      <c r="G202" t="s" s="4">
        <v>84</v>
      </c>
    </row>
    <row r="203" ht="45.0" customHeight="true">
      <c r="A203" t="s" s="4">
        <v>973</v>
      </c>
      <c r="B203" t="s" s="4">
        <v>8129</v>
      </c>
      <c r="C203" t="s" s="4">
        <v>84</v>
      </c>
      <c r="D203" t="s" s="4">
        <v>1818</v>
      </c>
      <c r="E203" t="s" s="4">
        <v>1818</v>
      </c>
      <c r="F203" t="s" s="4">
        <v>92</v>
      </c>
      <c r="G203" t="s" s="4">
        <v>84</v>
      </c>
    </row>
    <row r="204" ht="45.0" customHeight="true">
      <c r="A204" t="s" s="4">
        <v>977</v>
      </c>
      <c r="B204" t="s" s="4">
        <v>8130</v>
      </c>
      <c r="C204" t="s" s="4">
        <v>84</v>
      </c>
      <c r="D204" t="s" s="4">
        <v>1818</v>
      </c>
      <c r="E204" t="s" s="4">
        <v>1818</v>
      </c>
      <c r="F204" t="s" s="4">
        <v>92</v>
      </c>
      <c r="G204" t="s" s="4">
        <v>84</v>
      </c>
    </row>
    <row r="205" ht="45.0" customHeight="true">
      <c r="A205" t="s" s="4">
        <v>981</v>
      </c>
      <c r="B205" t="s" s="4">
        <v>8131</v>
      </c>
      <c r="C205" t="s" s="4">
        <v>84</v>
      </c>
      <c r="D205" t="s" s="4">
        <v>1818</v>
      </c>
      <c r="E205" t="s" s="4">
        <v>1818</v>
      </c>
      <c r="F205" t="s" s="4">
        <v>92</v>
      </c>
      <c r="G205" t="s" s="4">
        <v>84</v>
      </c>
    </row>
    <row r="206" ht="45.0" customHeight="true">
      <c r="A206" t="s" s="4">
        <v>984</v>
      </c>
      <c r="B206" t="s" s="4">
        <v>8132</v>
      </c>
      <c r="C206" t="s" s="4">
        <v>84</v>
      </c>
      <c r="D206" t="s" s="4">
        <v>1818</v>
      </c>
      <c r="E206" t="s" s="4">
        <v>1818</v>
      </c>
      <c r="F206" t="s" s="4">
        <v>92</v>
      </c>
      <c r="G206" t="s" s="4">
        <v>84</v>
      </c>
    </row>
    <row r="207" ht="45.0" customHeight="true">
      <c r="A207" t="s" s="4">
        <v>987</v>
      </c>
      <c r="B207" t="s" s="4">
        <v>8133</v>
      </c>
      <c r="C207" t="s" s="4">
        <v>84</v>
      </c>
      <c r="D207" t="s" s="4">
        <v>1818</v>
      </c>
      <c r="E207" t="s" s="4">
        <v>1818</v>
      </c>
      <c r="F207" t="s" s="4">
        <v>92</v>
      </c>
      <c r="G207" t="s" s="4">
        <v>84</v>
      </c>
    </row>
    <row r="208" ht="45.0" customHeight="true">
      <c r="A208" t="s" s="4">
        <v>995</v>
      </c>
      <c r="B208" t="s" s="4">
        <v>8134</v>
      </c>
      <c r="C208" t="s" s="4">
        <v>84</v>
      </c>
      <c r="D208" t="s" s="4">
        <v>1818</v>
      </c>
      <c r="E208" t="s" s="4">
        <v>1818</v>
      </c>
      <c r="F208" t="s" s="4">
        <v>92</v>
      </c>
      <c r="G208" t="s" s="4">
        <v>84</v>
      </c>
    </row>
    <row r="209" ht="45.0" customHeight="true">
      <c r="A209" t="s" s="4">
        <v>998</v>
      </c>
      <c r="B209" t="s" s="4">
        <v>8135</v>
      </c>
      <c r="C209" t="s" s="4">
        <v>84</v>
      </c>
      <c r="D209" t="s" s="4">
        <v>1818</v>
      </c>
      <c r="E209" t="s" s="4">
        <v>1818</v>
      </c>
      <c r="F209" t="s" s="4">
        <v>92</v>
      </c>
      <c r="G209" t="s" s="4">
        <v>84</v>
      </c>
    </row>
    <row r="210" ht="45.0" customHeight="true">
      <c r="A210" t="s" s="4">
        <v>1001</v>
      </c>
      <c r="B210" t="s" s="4">
        <v>8136</v>
      </c>
      <c r="C210" t="s" s="4">
        <v>84</v>
      </c>
      <c r="D210" t="s" s="4">
        <v>1818</v>
      </c>
      <c r="E210" t="s" s="4">
        <v>1818</v>
      </c>
      <c r="F210" t="s" s="4">
        <v>92</v>
      </c>
      <c r="G210" t="s" s="4">
        <v>84</v>
      </c>
    </row>
    <row r="211" ht="45.0" customHeight="true">
      <c r="A211" t="s" s="4">
        <v>1005</v>
      </c>
      <c r="B211" t="s" s="4">
        <v>8137</v>
      </c>
      <c r="C211" t="s" s="4">
        <v>84</v>
      </c>
      <c r="D211" t="s" s="4">
        <v>1818</v>
      </c>
      <c r="E211" t="s" s="4">
        <v>1818</v>
      </c>
      <c r="F211" t="s" s="4">
        <v>92</v>
      </c>
      <c r="G211" t="s" s="4">
        <v>84</v>
      </c>
    </row>
    <row r="212" ht="45.0" customHeight="true">
      <c r="A212" t="s" s="4">
        <v>1007</v>
      </c>
      <c r="B212" t="s" s="4">
        <v>8138</v>
      </c>
      <c r="C212" t="s" s="4">
        <v>84</v>
      </c>
      <c r="D212" t="s" s="4">
        <v>1818</v>
      </c>
      <c r="E212" t="s" s="4">
        <v>1818</v>
      </c>
      <c r="F212" t="s" s="4">
        <v>92</v>
      </c>
      <c r="G212" t="s" s="4">
        <v>84</v>
      </c>
    </row>
    <row r="213" ht="45.0" customHeight="true">
      <c r="A213" t="s" s="4">
        <v>1011</v>
      </c>
      <c r="B213" t="s" s="4">
        <v>8139</v>
      </c>
      <c r="C213" t="s" s="4">
        <v>84</v>
      </c>
      <c r="D213" t="s" s="4">
        <v>1818</v>
      </c>
      <c r="E213" t="s" s="4">
        <v>1818</v>
      </c>
      <c r="F213" t="s" s="4">
        <v>92</v>
      </c>
      <c r="G213" t="s" s="4">
        <v>84</v>
      </c>
    </row>
    <row r="214" ht="45.0" customHeight="true">
      <c r="A214" t="s" s="4">
        <v>1014</v>
      </c>
      <c r="B214" t="s" s="4">
        <v>8140</v>
      </c>
      <c r="C214" t="s" s="4">
        <v>84</v>
      </c>
      <c r="D214" t="s" s="4">
        <v>1818</v>
      </c>
      <c r="E214" t="s" s="4">
        <v>1818</v>
      </c>
      <c r="F214" t="s" s="4">
        <v>92</v>
      </c>
      <c r="G214" t="s" s="4">
        <v>84</v>
      </c>
    </row>
    <row r="215" ht="45.0" customHeight="true">
      <c r="A215" t="s" s="4">
        <v>1019</v>
      </c>
      <c r="B215" t="s" s="4">
        <v>8141</v>
      </c>
      <c r="C215" t="s" s="4">
        <v>84</v>
      </c>
      <c r="D215" t="s" s="4">
        <v>1818</v>
      </c>
      <c r="E215" t="s" s="4">
        <v>1818</v>
      </c>
      <c r="F215" t="s" s="4">
        <v>92</v>
      </c>
      <c r="G215" t="s" s="4">
        <v>84</v>
      </c>
    </row>
    <row r="216" ht="45.0" customHeight="true">
      <c r="A216" t="s" s="4">
        <v>1022</v>
      </c>
      <c r="B216" t="s" s="4">
        <v>8142</v>
      </c>
      <c r="C216" t="s" s="4">
        <v>84</v>
      </c>
      <c r="D216" t="s" s="4">
        <v>1818</v>
      </c>
      <c r="E216" t="s" s="4">
        <v>1818</v>
      </c>
      <c r="F216" t="s" s="4">
        <v>92</v>
      </c>
      <c r="G216" t="s" s="4">
        <v>84</v>
      </c>
    </row>
    <row r="217" ht="45.0" customHeight="true">
      <c r="A217" t="s" s="4">
        <v>1026</v>
      </c>
      <c r="B217" t="s" s="4">
        <v>8143</v>
      </c>
      <c r="C217" t="s" s="4">
        <v>84</v>
      </c>
      <c r="D217" t="s" s="4">
        <v>1818</v>
      </c>
      <c r="E217" t="s" s="4">
        <v>1818</v>
      </c>
      <c r="F217" t="s" s="4">
        <v>92</v>
      </c>
      <c r="G217" t="s" s="4">
        <v>84</v>
      </c>
    </row>
    <row r="218" ht="45.0" customHeight="true">
      <c r="A218" t="s" s="4">
        <v>1031</v>
      </c>
      <c r="B218" t="s" s="4">
        <v>8144</v>
      </c>
      <c r="C218" t="s" s="4">
        <v>84</v>
      </c>
      <c r="D218" t="s" s="4">
        <v>1818</v>
      </c>
      <c r="E218" t="s" s="4">
        <v>1818</v>
      </c>
      <c r="F218" t="s" s="4">
        <v>92</v>
      </c>
      <c r="G218" t="s" s="4">
        <v>84</v>
      </c>
    </row>
    <row r="219" ht="45.0" customHeight="true">
      <c r="A219" t="s" s="4">
        <v>1036</v>
      </c>
      <c r="B219" t="s" s="4">
        <v>8145</v>
      </c>
      <c r="C219" t="s" s="4">
        <v>84</v>
      </c>
      <c r="D219" t="s" s="4">
        <v>1818</v>
      </c>
      <c r="E219" t="s" s="4">
        <v>1818</v>
      </c>
      <c r="F219" t="s" s="4">
        <v>92</v>
      </c>
      <c r="G219" t="s" s="4">
        <v>84</v>
      </c>
    </row>
    <row r="220" ht="45.0" customHeight="true">
      <c r="A220" t="s" s="4">
        <v>1039</v>
      </c>
      <c r="B220" t="s" s="4">
        <v>8146</v>
      </c>
      <c r="C220" t="s" s="4">
        <v>84</v>
      </c>
      <c r="D220" t="s" s="4">
        <v>1818</v>
      </c>
      <c r="E220" t="s" s="4">
        <v>1818</v>
      </c>
      <c r="F220" t="s" s="4">
        <v>92</v>
      </c>
      <c r="G220" t="s" s="4">
        <v>84</v>
      </c>
    </row>
    <row r="221" ht="45.0" customHeight="true">
      <c r="A221" t="s" s="4">
        <v>1042</v>
      </c>
      <c r="B221" t="s" s="4">
        <v>8147</v>
      </c>
      <c r="C221" t="s" s="4">
        <v>84</v>
      </c>
      <c r="D221" t="s" s="4">
        <v>1818</v>
      </c>
      <c r="E221" t="s" s="4">
        <v>1818</v>
      </c>
      <c r="F221" t="s" s="4">
        <v>92</v>
      </c>
      <c r="G221" t="s" s="4">
        <v>84</v>
      </c>
    </row>
    <row r="222" ht="45.0" customHeight="true">
      <c r="A222" t="s" s="4">
        <v>1046</v>
      </c>
      <c r="B222" t="s" s="4">
        <v>8148</v>
      </c>
      <c r="C222" t="s" s="4">
        <v>84</v>
      </c>
      <c r="D222" t="s" s="4">
        <v>1818</v>
      </c>
      <c r="E222" t="s" s="4">
        <v>1818</v>
      </c>
      <c r="F222" t="s" s="4">
        <v>92</v>
      </c>
      <c r="G222" t="s" s="4">
        <v>84</v>
      </c>
    </row>
    <row r="223" ht="45.0" customHeight="true">
      <c r="A223" t="s" s="4">
        <v>1050</v>
      </c>
      <c r="B223" t="s" s="4">
        <v>8149</v>
      </c>
      <c r="C223" t="s" s="4">
        <v>84</v>
      </c>
      <c r="D223" t="s" s="4">
        <v>1818</v>
      </c>
      <c r="E223" t="s" s="4">
        <v>1818</v>
      </c>
      <c r="F223" t="s" s="4">
        <v>92</v>
      </c>
      <c r="G223" t="s" s="4">
        <v>84</v>
      </c>
    </row>
    <row r="224" ht="45.0" customHeight="true">
      <c r="A224" t="s" s="4">
        <v>1053</v>
      </c>
      <c r="B224" t="s" s="4">
        <v>8150</v>
      </c>
      <c r="C224" t="s" s="4">
        <v>84</v>
      </c>
      <c r="D224" t="s" s="4">
        <v>1818</v>
      </c>
      <c r="E224" t="s" s="4">
        <v>1818</v>
      </c>
      <c r="F224" t="s" s="4">
        <v>92</v>
      </c>
      <c r="G224" t="s" s="4">
        <v>84</v>
      </c>
    </row>
    <row r="225" ht="45.0" customHeight="true">
      <c r="A225" t="s" s="4">
        <v>1058</v>
      </c>
      <c r="B225" t="s" s="4">
        <v>8151</v>
      </c>
      <c r="C225" t="s" s="4">
        <v>84</v>
      </c>
      <c r="D225" t="s" s="4">
        <v>1818</v>
      </c>
      <c r="E225" t="s" s="4">
        <v>1818</v>
      </c>
      <c r="F225" t="s" s="4">
        <v>92</v>
      </c>
      <c r="G225" t="s" s="4">
        <v>84</v>
      </c>
    </row>
    <row r="226" ht="45.0" customHeight="true">
      <c r="A226" t="s" s="4">
        <v>1061</v>
      </c>
      <c r="B226" t="s" s="4">
        <v>8152</v>
      </c>
      <c r="C226" t="s" s="4">
        <v>84</v>
      </c>
      <c r="D226" t="s" s="4">
        <v>1818</v>
      </c>
      <c r="E226" t="s" s="4">
        <v>1818</v>
      </c>
      <c r="F226" t="s" s="4">
        <v>92</v>
      </c>
      <c r="G226" t="s" s="4">
        <v>84</v>
      </c>
    </row>
    <row r="227" ht="45.0" customHeight="true">
      <c r="A227" t="s" s="4">
        <v>1065</v>
      </c>
      <c r="B227" t="s" s="4">
        <v>8153</v>
      </c>
      <c r="C227" t="s" s="4">
        <v>84</v>
      </c>
      <c r="D227" t="s" s="4">
        <v>1818</v>
      </c>
      <c r="E227" t="s" s="4">
        <v>1818</v>
      </c>
      <c r="F227" t="s" s="4">
        <v>92</v>
      </c>
      <c r="G227" t="s" s="4">
        <v>84</v>
      </c>
    </row>
    <row r="228" ht="45.0" customHeight="true">
      <c r="A228" t="s" s="4">
        <v>1069</v>
      </c>
      <c r="B228" t="s" s="4">
        <v>8154</v>
      </c>
      <c r="C228" t="s" s="4">
        <v>84</v>
      </c>
      <c r="D228" t="s" s="4">
        <v>1818</v>
      </c>
      <c r="E228" t="s" s="4">
        <v>1818</v>
      </c>
      <c r="F228" t="s" s="4">
        <v>92</v>
      </c>
      <c r="G228" t="s" s="4">
        <v>84</v>
      </c>
    </row>
    <row r="229" ht="45.0" customHeight="true">
      <c r="A229" t="s" s="4">
        <v>1073</v>
      </c>
      <c r="B229" t="s" s="4">
        <v>8155</v>
      </c>
      <c r="C229" t="s" s="4">
        <v>84</v>
      </c>
      <c r="D229" t="s" s="4">
        <v>1818</v>
      </c>
      <c r="E229" t="s" s="4">
        <v>1818</v>
      </c>
      <c r="F229" t="s" s="4">
        <v>92</v>
      </c>
      <c r="G229" t="s" s="4">
        <v>84</v>
      </c>
    </row>
    <row r="230" ht="45.0" customHeight="true">
      <c r="A230" t="s" s="4">
        <v>1076</v>
      </c>
      <c r="B230" t="s" s="4">
        <v>8156</v>
      </c>
      <c r="C230" t="s" s="4">
        <v>84</v>
      </c>
      <c r="D230" t="s" s="4">
        <v>1818</v>
      </c>
      <c r="E230" t="s" s="4">
        <v>1818</v>
      </c>
      <c r="F230" t="s" s="4">
        <v>92</v>
      </c>
      <c r="G230" t="s" s="4">
        <v>84</v>
      </c>
    </row>
    <row r="231" ht="45.0" customHeight="true">
      <c r="A231" t="s" s="4">
        <v>1079</v>
      </c>
      <c r="B231" t="s" s="4">
        <v>8157</v>
      </c>
      <c r="C231" t="s" s="4">
        <v>84</v>
      </c>
      <c r="D231" t="s" s="4">
        <v>1818</v>
      </c>
      <c r="E231" t="s" s="4">
        <v>1818</v>
      </c>
      <c r="F231" t="s" s="4">
        <v>92</v>
      </c>
      <c r="G231" t="s" s="4">
        <v>84</v>
      </c>
    </row>
    <row r="232" ht="45.0" customHeight="true">
      <c r="A232" t="s" s="4">
        <v>1082</v>
      </c>
      <c r="B232" t="s" s="4">
        <v>8158</v>
      </c>
      <c r="C232" t="s" s="4">
        <v>84</v>
      </c>
      <c r="D232" t="s" s="4">
        <v>1818</v>
      </c>
      <c r="E232" t="s" s="4">
        <v>1818</v>
      </c>
      <c r="F232" t="s" s="4">
        <v>92</v>
      </c>
      <c r="G232" t="s" s="4">
        <v>84</v>
      </c>
    </row>
    <row r="233" ht="45.0" customHeight="true">
      <c r="A233" t="s" s="4">
        <v>1086</v>
      </c>
      <c r="B233" t="s" s="4">
        <v>8159</v>
      </c>
      <c r="C233" t="s" s="4">
        <v>84</v>
      </c>
      <c r="D233" t="s" s="4">
        <v>1818</v>
      </c>
      <c r="E233" t="s" s="4">
        <v>1818</v>
      </c>
      <c r="F233" t="s" s="4">
        <v>92</v>
      </c>
      <c r="G233" t="s" s="4">
        <v>84</v>
      </c>
    </row>
    <row r="234" ht="45.0" customHeight="true">
      <c r="A234" t="s" s="4">
        <v>1089</v>
      </c>
      <c r="B234" t="s" s="4">
        <v>8160</v>
      </c>
      <c r="C234" t="s" s="4">
        <v>84</v>
      </c>
      <c r="D234" t="s" s="4">
        <v>1818</v>
      </c>
      <c r="E234" t="s" s="4">
        <v>1818</v>
      </c>
      <c r="F234" t="s" s="4">
        <v>92</v>
      </c>
      <c r="G234" t="s" s="4">
        <v>84</v>
      </c>
    </row>
    <row r="235" ht="45.0" customHeight="true">
      <c r="A235" t="s" s="4">
        <v>1092</v>
      </c>
      <c r="B235" t="s" s="4">
        <v>8161</v>
      </c>
      <c r="C235" t="s" s="4">
        <v>84</v>
      </c>
      <c r="D235" t="s" s="4">
        <v>1818</v>
      </c>
      <c r="E235" t="s" s="4">
        <v>1818</v>
      </c>
      <c r="F235" t="s" s="4">
        <v>92</v>
      </c>
      <c r="G235" t="s" s="4">
        <v>84</v>
      </c>
    </row>
    <row r="236" ht="45.0" customHeight="true">
      <c r="A236" t="s" s="4">
        <v>1095</v>
      </c>
      <c r="B236" t="s" s="4">
        <v>8162</v>
      </c>
      <c r="C236" t="s" s="4">
        <v>84</v>
      </c>
      <c r="D236" t="s" s="4">
        <v>1818</v>
      </c>
      <c r="E236" t="s" s="4">
        <v>1818</v>
      </c>
      <c r="F236" t="s" s="4">
        <v>92</v>
      </c>
      <c r="G236" t="s" s="4">
        <v>84</v>
      </c>
    </row>
    <row r="237" ht="45.0" customHeight="true">
      <c r="A237" t="s" s="4">
        <v>1099</v>
      </c>
      <c r="B237" t="s" s="4">
        <v>8163</v>
      </c>
      <c r="C237" t="s" s="4">
        <v>84</v>
      </c>
      <c r="D237" t="s" s="4">
        <v>1818</v>
      </c>
      <c r="E237" t="s" s="4">
        <v>1818</v>
      </c>
      <c r="F237" t="s" s="4">
        <v>92</v>
      </c>
      <c r="G237" t="s" s="4">
        <v>84</v>
      </c>
    </row>
    <row r="238" ht="45.0" customHeight="true">
      <c r="A238" t="s" s="4">
        <v>1103</v>
      </c>
      <c r="B238" t="s" s="4">
        <v>8164</v>
      </c>
      <c r="C238" t="s" s="4">
        <v>84</v>
      </c>
      <c r="D238" t="s" s="4">
        <v>1818</v>
      </c>
      <c r="E238" t="s" s="4">
        <v>1818</v>
      </c>
      <c r="F238" t="s" s="4">
        <v>92</v>
      </c>
      <c r="G238" t="s" s="4">
        <v>84</v>
      </c>
    </row>
    <row r="239" ht="45.0" customHeight="true">
      <c r="A239" t="s" s="4">
        <v>1106</v>
      </c>
      <c r="B239" t="s" s="4">
        <v>8165</v>
      </c>
      <c r="C239" t="s" s="4">
        <v>84</v>
      </c>
      <c r="D239" t="s" s="4">
        <v>1818</v>
      </c>
      <c r="E239" t="s" s="4">
        <v>1818</v>
      </c>
      <c r="F239" t="s" s="4">
        <v>92</v>
      </c>
      <c r="G239" t="s" s="4">
        <v>84</v>
      </c>
    </row>
    <row r="240" ht="45.0" customHeight="true">
      <c r="A240" t="s" s="4">
        <v>1108</v>
      </c>
      <c r="B240" t="s" s="4">
        <v>8166</v>
      </c>
      <c r="C240" t="s" s="4">
        <v>84</v>
      </c>
      <c r="D240" t="s" s="4">
        <v>1818</v>
      </c>
      <c r="E240" t="s" s="4">
        <v>1818</v>
      </c>
      <c r="F240" t="s" s="4">
        <v>92</v>
      </c>
      <c r="G240" t="s" s="4">
        <v>84</v>
      </c>
    </row>
    <row r="241" ht="45.0" customHeight="true">
      <c r="A241" t="s" s="4">
        <v>1111</v>
      </c>
      <c r="B241" t="s" s="4">
        <v>8167</v>
      </c>
      <c r="C241" t="s" s="4">
        <v>84</v>
      </c>
      <c r="D241" t="s" s="4">
        <v>1818</v>
      </c>
      <c r="E241" t="s" s="4">
        <v>1818</v>
      </c>
      <c r="F241" t="s" s="4">
        <v>92</v>
      </c>
      <c r="G241" t="s" s="4">
        <v>84</v>
      </c>
    </row>
    <row r="242" ht="45.0" customHeight="true">
      <c r="A242" t="s" s="4">
        <v>1113</v>
      </c>
      <c r="B242" t="s" s="4">
        <v>8168</v>
      </c>
      <c r="C242" t="s" s="4">
        <v>84</v>
      </c>
      <c r="D242" t="s" s="4">
        <v>1818</v>
      </c>
      <c r="E242" t="s" s="4">
        <v>1818</v>
      </c>
      <c r="F242" t="s" s="4">
        <v>92</v>
      </c>
      <c r="G242" t="s" s="4">
        <v>84</v>
      </c>
    </row>
    <row r="243" ht="45.0" customHeight="true">
      <c r="A243" t="s" s="4">
        <v>1117</v>
      </c>
      <c r="B243" t="s" s="4">
        <v>8169</v>
      </c>
      <c r="C243" t="s" s="4">
        <v>84</v>
      </c>
      <c r="D243" t="s" s="4">
        <v>1818</v>
      </c>
      <c r="E243" t="s" s="4">
        <v>1818</v>
      </c>
      <c r="F243" t="s" s="4">
        <v>92</v>
      </c>
      <c r="G243" t="s" s="4">
        <v>84</v>
      </c>
    </row>
    <row r="244" ht="45.0" customHeight="true">
      <c r="A244" t="s" s="4">
        <v>1120</v>
      </c>
      <c r="B244" t="s" s="4">
        <v>8170</v>
      </c>
      <c r="C244" t="s" s="4">
        <v>84</v>
      </c>
      <c r="D244" t="s" s="4">
        <v>1818</v>
      </c>
      <c r="E244" t="s" s="4">
        <v>1818</v>
      </c>
      <c r="F244" t="s" s="4">
        <v>92</v>
      </c>
      <c r="G244" t="s" s="4">
        <v>84</v>
      </c>
    </row>
    <row r="245" ht="45.0" customHeight="true">
      <c r="A245" t="s" s="4">
        <v>1123</v>
      </c>
      <c r="B245" t="s" s="4">
        <v>8171</v>
      </c>
      <c r="C245" t="s" s="4">
        <v>84</v>
      </c>
      <c r="D245" t="s" s="4">
        <v>1818</v>
      </c>
      <c r="E245" t="s" s="4">
        <v>1818</v>
      </c>
      <c r="F245" t="s" s="4">
        <v>92</v>
      </c>
      <c r="G245" t="s" s="4">
        <v>84</v>
      </c>
    </row>
    <row r="246" ht="45.0" customHeight="true">
      <c r="A246" t="s" s="4">
        <v>1127</v>
      </c>
      <c r="B246" t="s" s="4">
        <v>8172</v>
      </c>
      <c r="C246" t="s" s="4">
        <v>84</v>
      </c>
      <c r="D246" t="s" s="4">
        <v>1818</v>
      </c>
      <c r="E246" t="s" s="4">
        <v>1818</v>
      </c>
      <c r="F246" t="s" s="4">
        <v>92</v>
      </c>
      <c r="G246" t="s" s="4">
        <v>84</v>
      </c>
    </row>
    <row r="247" ht="45.0" customHeight="true">
      <c r="A247" t="s" s="4">
        <v>1132</v>
      </c>
      <c r="B247" t="s" s="4">
        <v>8173</v>
      </c>
      <c r="C247" t="s" s="4">
        <v>84</v>
      </c>
      <c r="D247" t="s" s="4">
        <v>1818</v>
      </c>
      <c r="E247" t="s" s="4">
        <v>1818</v>
      </c>
      <c r="F247" t="s" s="4">
        <v>92</v>
      </c>
      <c r="G247" t="s" s="4">
        <v>84</v>
      </c>
    </row>
    <row r="248" ht="45.0" customHeight="true">
      <c r="A248" t="s" s="4">
        <v>1136</v>
      </c>
      <c r="B248" t="s" s="4">
        <v>8174</v>
      </c>
      <c r="C248" t="s" s="4">
        <v>84</v>
      </c>
      <c r="D248" t="s" s="4">
        <v>1818</v>
      </c>
      <c r="E248" t="s" s="4">
        <v>1818</v>
      </c>
      <c r="F248" t="s" s="4">
        <v>92</v>
      </c>
      <c r="G248" t="s" s="4">
        <v>84</v>
      </c>
    </row>
    <row r="249" ht="45.0" customHeight="true">
      <c r="A249" t="s" s="4">
        <v>1142</v>
      </c>
      <c r="B249" t="s" s="4">
        <v>8175</v>
      </c>
      <c r="C249" t="s" s="4">
        <v>84</v>
      </c>
      <c r="D249" t="s" s="4">
        <v>1818</v>
      </c>
      <c r="E249" t="s" s="4">
        <v>1818</v>
      </c>
      <c r="F249" t="s" s="4">
        <v>92</v>
      </c>
      <c r="G249" t="s" s="4">
        <v>84</v>
      </c>
    </row>
    <row r="250" ht="45.0" customHeight="true">
      <c r="A250" t="s" s="4">
        <v>1148</v>
      </c>
      <c r="B250" t="s" s="4">
        <v>8176</v>
      </c>
      <c r="C250" t="s" s="4">
        <v>84</v>
      </c>
      <c r="D250" t="s" s="4">
        <v>1818</v>
      </c>
      <c r="E250" t="s" s="4">
        <v>1818</v>
      </c>
      <c r="F250" t="s" s="4">
        <v>92</v>
      </c>
      <c r="G250" t="s" s="4">
        <v>84</v>
      </c>
    </row>
    <row r="251" ht="45.0" customHeight="true">
      <c r="A251" t="s" s="4">
        <v>1152</v>
      </c>
      <c r="B251" t="s" s="4">
        <v>8177</v>
      </c>
      <c r="C251" t="s" s="4">
        <v>84</v>
      </c>
      <c r="D251" t="s" s="4">
        <v>1818</v>
      </c>
      <c r="E251" t="s" s="4">
        <v>1818</v>
      </c>
      <c r="F251" t="s" s="4">
        <v>92</v>
      </c>
      <c r="G251" t="s" s="4">
        <v>84</v>
      </c>
    </row>
    <row r="252" ht="45.0" customHeight="true">
      <c r="A252" t="s" s="4">
        <v>1156</v>
      </c>
      <c r="B252" t="s" s="4">
        <v>8178</v>
      </c>
      <c r="C252" t="s" s="4">
        <v>84</v>
      </c>
      <c r="D252" t="s" s="4">
        <v>1818</v>
      </c>
      <c r="E252" t="s" s="4">
        <v>1818</v>
      </c>
      <c r="F252" t="s" s="4">
        <v>92</v>
      </c>
      <c r="G252" t="s" s="4">
        <v>84</v>
      </c>
    </row>
    <row r="253" ht="45.0" customHeight="true">
      <c r="A253" t="s" s="4">
        <v>1160</v>
      </c>
      <c r="B253" t="s" s="4">
        <v>8179</v>
      </c>
      <c r="C253" t="s" s="4">
        <v>84</v>
      </c>
      <c r="D253" t="s" s="4">
        <v>1818</v>
      </c>
      <c r="E253" t="s" s="4">
        <v>1818</v>
      </c>
      <c r="F253" t="s" s="4">
        <v>92</v>
      </c>
      <c r="G253" t="s" s="4">
        <v>84</v>
      </c>
    </row>
    <row r="254" ht="45.0" customHeight="true">
      <c r="A254" t="s" s="4">
        <v>1163</v>
      </c>
      <c r="B254" t="s" s="4">
        <v>8180</v>
      </c>
      <c r="C254" t="s" s="4">
        <v>84</v>
      </c>
      <c r="D254" t="s" s="4">
        <v>1818</v>
      </c>
      <c r="E254" t="s" s="4">
        <v>1818</v>
      </c>
      <c r="F254" t="s" s="4">
        <v>92</v>
      </c>
      <c r="G254" t="s" s="4">
        <v>84</v>
      </c>
    </row>
    <row r="255" ht="45.0" customHeight="true">
      <c r="A255" t="s" s="4">
        <v>1168</v>
      </c>
      <c r="B255" t="s" s="4">
        <v>8181</v>
      </c>
      <c r="C255" t="s" s="4">
        <v>84</v>
      </c>
      <c r="D255" t="s" s="4">
        <v>1818</v>
      </c>
      <c r="E255" t="s" s="4">
        <v>1818</v>
      </c>
      <c r="F255" t="s" s="4">
        <v>92</v>
      </c>
      <c r="G255" t="s" s="4">
        <v>84</v>
      </c>
    </row>
    <row r="256" ht="45.0" customHeight="true">
      <c r="A256" t="s" s="4">
        <v>1173</v>
      </c>
      <c r="B256" t="s" s="4">
        <v>8182</v>
      </c>
      <c r="C256" t="s" s="4">
        <v>84</v>
      </c>
      <c r="D256" t="s" s="4">
        <v>1818</v>
      </c>
      <c r="E256" t="s" s="4">
        <v>1818</v>
      </c>
      <c r="F256" t="s" s="4">
        <v>92</v>
      </c>
      <c r="G256" t="s" s="4">
        <v>84</v>
      </c>
    </row>
    <row r="257" ht="45.0" customHeight="true">
      <c r="A257" t="s" s="4">
        <v>1177</v>
      </c>
      <c r="B257" t="s" s="4">
        <v>8183</v>
      </c>
      <c r="C257" t="s" s="4">
        <v>84</v>
      </c>
      <c r="D257" t="s" s="4">
        <v>1818</v>
      </c>
      <c r="E257" t="s" s="4">
        <v>1818</v>
      </c>
      <c r="F257" t="s" s="4">
        <v>92</v>
      </c>
      <c r="G257" t="s" s="4">
        <v>84</v>
      </c>
    </row>
    <row r="258" ht="45.0" customHeight="true">
      <c r="A258" t="s" s="4">
        <v>1180</v>
      </c>
      <c r="B258" t="s" s="4">
        <v>8184</v>
      </c>
      <c r="C258" t="s" s="4">
        <v>84</v>
      </c>
      <c r="D258" t="s" s="4">
        <v>1818</v>
      </c>
      <c r="E258" t="s" s="4">
        <v>1818</v>
      </c>
      <c r="F258" t="s" s="4">
        <v>92</v>
      </c>
      <c r="G258" t="s" s="4">
        <v>84</v>
      </c>
    </row>
    <row r="259" ht="45.0" customHeight="true">
      <c r="A259" t="s" s="4">
        <v>1184</v>
      </c>
      <c r="B259" t="s" s="4">
        <v>8185</v>
      </c>
      <c r="C259" t="s" s="4">
        <v>84</v>
      </c>
      <c r="D259" t="s" s="4">
        <v>1818</v>
      </c>
      <c r="E259" t="s" s="4">
        <v>1818</v>
      </c>
      <c r="F259" t="s" s="4">
        <v>92</v>
      </c>
      <c r="G259" t="s" s="4">
        <v>84</v>
      </c>
    </row>
    <row r="260" ht="45.0" customHeight="true">
      <c r="A260" t="s" s="4">
        <v>1187</v>
      </c>
      <c r="B260" t="s" s="4">
        <v>8186</v>
      </c>
      <c r="C260" t="s" s="4">
        <v>84</v>
      </c>
      <c r="D260" t="s" s="4">
        <v>1818</v>
      </c>
      <c r="E260" t="s" s="4">
        <v>1818</v>
      </c>
      <c r="F260" t="s" s="4">
        <v>92</v>
      </c>
      <c r="G260" t="s" s="4">
        <v>84</v>
      </c>
    </row>
    <row r="261" ht="45.0" customHeight="true">
      <c r="A261" t="s" s="4">
        <v>1191</v>
      </c>
      <c r="B261" t="s" s="4">
        <v>8187</v>
      </c>
      <c r="C261" t="s" s="4">
        <v>84</v>
      </c>
      <c r="D261" t="s" s="4">
        <v>1818</v>
      </c>
      <c r="E261" t="s" s="4">
        <v>1818</v>
      </c>
      <c r="F261" t="s" s="4">
        <v>92</v>
      </c>
      <c r="G261" t="s" s="4">
        <v>84</v>
      </c>
    </row>
    <row r="262" ht="45.0" customHeight="true">
      <c r="A262" t="s" s="4">
        <v>1194</v>
      </c>
      <c r="B262" t="s" s="4">
        <v>8188</v>
      </c>
      <c r="C262" t="s" s="4">
        <v>84</v>
      </c>
      <c r="D262" t="s" s="4">
        <v>1818</v>
      </c>
      <c r="E262" t="s" s="4">
        <v>1818</v>
      </c>
      <c r="F262" t="s" s="4">
        <v>92</v>
      </c>
      <c r="G262" t="s" s="4">
        <v>84</v>
      </c>
    </row>
    <row r="263" ht="45.0" customHeight="true">
      <c r="A263" t="s" s="4">
        <v>1199</v>
      </c>
      <c r="B263" t="s" s="4">
        <v>8189</v>
      </c>
      <c r="C263" t="s" s="4">
        <v>84</v>
      </c>
      <c r="D263" t="s" s="4">
        <v>1818</v>
      </c>
      <c r="E263" t="s" s="4">
        <v>1818</v>
      </c>
      <c r="F263" t="s" s="4">
        <v>92</v>
      </c>
      <c r="G263" t="s" s="4">
        <v>84</v>
      </c>
    </row>
    <row r="264" ht="45.0" customHeight="true">
      <c r="A264" t="s" s="4">
        <v>1204</v>
      </c>
      <c r="B264" t="s" s="4">
        <v>8190</v>
      </c>
      <c r="C264" t="s" s="4">
        <v>84</v>
      </c>
      <c r="D264" t="s" s="4">
        <v>1818</v>
      </c>
      <c r="E264" t="s" s="4">
        <v>1818</v>
      </c>
      <c r="F264" t="s" s="4">
        <v>92</v>
      </c>
      <c r="G264" t="s" s="4">
        <v>84</v>
      </c>
    </row>
    <row r="265" ht="45.0" customHeight="true">
      <c r="A265" t="s" s="4">
        <v>1209</v>
      </c>
      <c r="B265" t="s" s="4">
        <v>8191</v>
      </c>
      <c r="C265" t="s" s="4">
        <v>84</v>
      </c>
      <c r="D265" t="s" s="4">
        <v>1818</v>
      </c>
      <c r="E265" t="s" s="4">
        <v>1818</v>
      </c>
      <c r="F265" t="s" s="4">
        <v>92</v>
      </c>
      <c r="G265" t="s" s="4">
        <v>84</v>
      </c>
    </row>
    <row r="266" ht="45.0" customHeight="true">
      <c r="A266" t="s" s="4">
        <v>1213</v>
      </c>
      <c r="B266" t="s" s="4">
        <v>8192</v>
      </c>
      <c r="C266" t="s" s="4">
        <v>84</v>
      </c>
      <c r="D266" t="s" s="4">
        <v>1818</v>
      </c>
      <c r="E266" t="s" s="4">
        <v>1818</v>
      </c>
      <c r="F266" t="s" s="4">
        <v>92</v>
      </c>
      <c r="G266" t="s" s="4">
        <v>84</v>
      </c>
    </row>
    <row r="267" ht="45.0" customHeight="true">
      <c r="A267" t="s" s="4">
        <v>1216</v>
      </c>
      <c r="B267" t="s" s="4">
        <v>8193</v>
      </c>
      <c r="C267" t="s" s="4">
        <v>84</v>
      </c>
      <c r="D267" t="s" s="4">
        <v>1818</v>
      </c>
      <c r="E267" t="s" s="4">
        <v>1818</v>
      </c>
      <c r="F267" t="s" s="4">
        <v>92</v>
      </c>
      <c r="G267" t="s" s="4">
        <v>84</v>
      </c>
    </row>
    <row r="268" ht="45.0" customHeight="true">
      <c r="A268" t="s" s="4">
        <v>1220</v>
      </c>
      <c r="B268" t="s" s="4">
        <v>8194</v>
      </c>
      <c r="C268" t="s" s="4">
        <v>84</v>
      </c>
      <c r="D268" t="s" s="4">
        <v>1818</v>
      </c>
      <c r="E268" t="s" s="4">
        <v>1818</v>
      </c>
      <c r="F268" t="s" s="4">
        <v>92</v>
      </c>
      <c r="G268" t="s" s="4">
        <v>84</v>
      </c>
    </row>
    <row r="269" ht="45.0" customHeight="true">
      <c r="A269" t="s" s="4">
        <v>1223</v>
      </c>
      <c r="B269" t="s" s="4">
        <v>8195</v>
      </c>
      <c r="C269" t="s" s="4">
        <v>84</v>
      </c>
      <c r="D269" t="s" s="4">
        <v>1818</v>
      </c>
      <c r="E269" t="s" s="4">
        <v>1818</v>
      </c>
      <c r="F269" t="s" s="4">
        <v>92</v>
      </c>
      <c r="G269" t="s" s="4">
        <v>84</v>
      </c>
    </row>
    <row r="270" ht="45.0" customHeight="true">
      <c r="A270" t="s" s="4">
        <v>1226</v>
      </c>
      <c r="B270" t="s" s="4">
        <v>8196</v>
      </c>
      <c r="C270" t="s" s="4">
        <v>84</v>
      </c>
      <c r="D270" t="s" s="4">
        <v>1818</v>
      </c>
      <c r="E270" t="s" s="4">
        <v>1818</v>
      </c>
      <c r="F270" t="s" s="4">
        <v>92</v>
      </c>
      <c r="G270" t="s" s="4">
        <v>84</v>
      </c>
    </row>
    <row r="271" ht="45.0" customHeight="true">
      <c r="A271" t="s" s="4">
        <v>1228</v>
      </c>
      <c r="B271" t="s" s="4">
        <v>8197</v>
      </c>
      <c r="C271" t="s" s="4">
        <v>84</v>
      </c>
      <c r="D271" t="s" s="4">
        <v>1818</v>
      </c>
      <c r="E271" t="s" s="4">
        <v>1818</v>
      </c>
      <c r="F271" t="s" s="4">
        <v>92</v>
      </c>
      <c r="G271" t="s" s="4">
        <v>84</v>
      </c>
    </row>
    <row r="272" ht="45.0" customHeight="true">
      <c r="A272" t="s" s="4">
        <v>1232</v>
      </c>
      <c r="B272" t="s" s="4">
        <v>8198</v>
      </c>
      <c r="C272" t="s" s="4">
        <v>84</v>
      </c>
      <c r="D272" t="s" s="4">
        <v>1818</v>
      </c>
      <c r="E272" t="s" s="4">
        <v>1818</v>
      </c>
      <c r="F272" t="s" s="4">
        <v>92</v>
      </c>
      <c r="G272" t="s" s="4">
        <v>84</v>
      </c>
    </row>
    <row r="273" ht="45.0" customHeight="true">
      <c r="A273" t="s" s="4">
        <v>1235</v>
      </c>
      <c r="B273" t="s" s="4">
        <v>8199</v>
      </c>
      <c r="C273" t="s" s="4">
        <v>84</v>
      </c>
      <c r="D273" t="s" s="4">
        <v>1818</v>
      </c>
      <c r="E273" t="s" s="4">
        <v>1818</v>
      </c>
      <c r="F273" t="s" s="4">
        <v>92</v>
      </c>
      <c r="G273" t="s" s="4">
        <v>84</v>
      </c>
    </row>
    <row r="274" ht="45.0" customHeight="true">
      <c r="A274" t="s" s="4">
        <v>1238</v>
      </c>
      <c r="B274" t="s" s="4">
        <v>8200</v>
      </c>
      <c r="C274" t="s" s="4">
        <v>84</v>
      </c>
      <c r="D274" t="s" s="4">
        <v>1818</v>
      </c>
      <c r="E274" t="s" s="4">
        <v>1818</v>
      </c>
      <c r="F274" t="s" s="4">
        <v>92</v>
      </c>
      <c r="G274" t="s" s="4">
        <v>84</v>
      </c>
    </row>
    <row r="275" ht="45.0" customHeight="true">
      <c r="A275" t="s" s="4">
        <v>1241</v>
      </c>
      <c r="B275" t="s" s="4">
        <v>8201</v>
      </c>
      <c r="C275" t="s" s="4">
        <v>84</v>
      </c>
      <c r="D275" t="s" s="4">
        <v>1818</v>
      </c>
      <c r="E275" t="s" s="4">
        <v>1818</v>
      </c>
      <c r="F275" t="s" s="4">
        <v>92</v>
      </c>
      <c r="G275" t="s" s="4">
        <v>84</v>
      </c>
    </row>
    <row r="276" ht="45.0" customHeight="true">
      <c r="A276" t="s" s="4">
        <v>1245</v>
      </c>
      <c r="B276" t="s" s="4">
        <v>8202</v>
      </c>
      <c r="C276" t="s" s="4">
        <v>84</v>
      </c>
      <c r="D276" t="s" s="4">
        <v>1818</v>
      </c>
      <c r="E276" t="s" s="4">
        <v>1818</v>
      </c>
      <c r="F276" t="s" s="4">
        <v>92</v>
      </c>
      <c r="G276" t="s" s="4">
        <v>84</v>
      </c>
    </row>
    <row r="277" ht="45.0" customHeight="true">
      <c r="A277" t="s" s="4">
        <v>1249</v>
      </c>
      <c r="B277" t="s" s="4">
        <v>8203</v>
      </c>
      <c r="C277" t="s" s="4">
        <v>84</v>
      </c>
      <c r="D277" t="s" s="4">
        <v>1818</v>
      </c>
      <c r="E277" t="s" s="4">
        <v>1818</v>
      </c>
      <c r="F277" t="s" s="4">
        <v>92</v>
      </c>
      <c r="G277" t="s" s="4">
        <v>84</v>
      </c>
    </row>
    <row r="278" ht="45.0" customHeight="true">
      <c r="A278" t="s" s="4">
        <v>1252</v>
      </c>
      <c r="B278" t="s" s="4">
        <v>8204</v>
      </c>
      <c r="C278" t="s" s="4">
        <v>84</v>
      </c>
      <c r="D278" t="s" s="4">
        <v>1818</v>
      </c>
      <c r="E278" t="s" s="4">
        <v>1818</v>
      </c>
      <c r="F278" t="s" s="4">
        <v>92</v>
      </c>
      <c r="G278" t="s" s="4">
        <v>84</v>
      </c>
    </row>
    <row r="279" ht="45.0" customHeight="true">
      <c r="A279" t="s" s="4">
        <v>1254</v>
      </c>
      <c r="B279" t="s" s="4">
        <v>8205</v>
      </c>
      <c r="C279" t="s" s="4">
        <v>84</v>
      </c>
      <c r="D279" t="s" s="4">
        <v>1818</v>
      </c>
      <c r="E279" t="s" s="4">
        <v>1818</v>
      </c>
      <c r="F279" t="s" s="4">
        <v>92</v>
      </c>
      <c r="G279" t="s" s="4">
        <v>84</v>
      </c>
    </row>
    <row r="280" ht="45.0" customHeight="true">
      <c r="A280" t="s" s="4">
        <v>1256</v>
      </c>
      <c r="B280" t="s" s="4">
        <v>8206</v>
      </c>
      <c r="C280" t="s" s="4">
        <v>84</v>
      </c>
      <c r="D280" t="s" s="4">
        <v>1818</v>
      </c>
      <c r="E280" t="s" s="4">
        <v>1818</v>
      </c>
      <c r="F280" t="s" s="4">
        <v>92</v>
      </c>
      <c r="G280" t="s" s="4">
        <v>84</v>
      </c>
    </row>
    <row r="281" ht="45.0" customHeight="true">
      <c r="A281" t="s" s="4">
        <v>1258</v>
      </c>
      <c r="B281" t="s" s="4">
        <v>8207</v>
      </c>
      <c r="C281" t="s" s="4">
        <v>84</v>
      </c>
      <c r="D281" t="s" s="4">
        <v>1818</v>
      </c>
      <c r="E281" t="s" s="4">
        <v>1818</v>
      </c>
      <c r="F281" t="s" s="4">
        <v>92</v>
      </c>
      <c r="G281" t="s" s="4">
        <v>84</v>
      </c>
    </row>
    <row r="282" ht="45.0" customHeight="true">
      <c r="A282" t="s" s="4">
        <v>1260</v>
      </c>
      <c r="B282" t="s" s="4">
        <v>8208</v>
      </c>
      <c r="C282" t="s" s="4">
        <v>84</v>
      </c>
      <c r="D282" t="s" s="4">
        <v>1818</v>
      </c>
      <c r="E282" t="s" s="4">
        <v>1818</v>
      </c>
      <c r="F282" t="s" s="4">
        <v>92</v>
      </c>
      <c r="G282" t="s" s="4">
        <v>84</v>
      </c>
    </row>
    <row r="283" ht="45.0" customHeight="true">
      <c r="A283" t="s" s="4">
        <v>1262</v>
      </c>
      <c r="B283" t="s" s="4">
        <v>8209</v>
      </c>
      <c r="C283" t="s" s="4">
        <v>84</v>
      </c>
      <c r="D283" t="s" s="4">
        <v>1818</v>
      </c>
      <c r="E283" t="s" s="4">
        <v>1818</v>
      </c>
      <c r="F283" t="s" s="4">
        <v>92</v>
      </c>
      <c r="G283" t="s" s="4">
        <v>84</v>
      </c>
    </row>
    <row r="284" ht="45.0" customHeight="true">
      <c r="A284" t="s" s="4">
        <v>1264</v>
      </c>
      <c r="B284" t="s" s="4">
        <v>8210</v>
      </c>
      <c r="C284" t="s" s="4">
        <v>84</v>
      </c>
      <c r="D284" t="s" s="4">
        <v>1818</v>
      </c>
      <c r="E284" t="s" s="4">
        <v>1818</v>
      </c>
      <c r="F284" t="s" s="4">
        <v>92</v>
      </c>
      <c r="G284" t="s" s="4">
        <v>84</v>
      </c>
    </row>
    <row r="285" ht="45.0" customHeight="true">
      <c r="A285" t="s" s="4">
        <v>1266</v>
      </c>
      <c r="B285" t="s" s="4">
        <v>8211</v>
      </c>
      <c r="C285" t="s" s="4">
        <v>84</v>
      </c>
      <c r="D285" t="s" s="4">
        <v>1818</v>
      </c>
      <c r="E285" t="s" s="4">
        <v>1818</v>
      </c>
      <c r="F285" t="s" s="4">
        <v>92</v>
      </c>
      <c r="G285" t="s" s="4">
        <v>84</v>
      </c>
    </row>
    <row r="286" ht="45.0" customHeight="true">
      <c r="A286" t="s" s="4">
        <v>1268</v>
      </c>
      <c r="B286" t="s" s="4">
        <v>8212</v>
      </c>
      <c r="C286" t="s" s="4">
        <v>84</v>
      </c>
      <c r="D286" t="s" s="4">
        <v>1818</v>
      </c>
      <c r="E286" t="s" s="4">
        <v>1818</v>
      </c>
      <c r="F286" t="s" s="4">
        <v>92</v>
      </c>
      <c r="G286" t="s" s="4">
        <v>84</v>
      </c>
    </row>
    <row r="287" ht="45.0" customHeight="true">
      <c r="A287" t="s" s="4">
        <v>1270</v>
      </c>
      <c r="B287" t="s" s="4">
        <v>8213</v>
      </c>
      <c r="C287" t="s" s="4">
        <v>84</v>
      </c>
      <c r="D287" t="s" s="4">
        <v>1818</v>
      </c>
      <c r="E287" t="s" s="4">
        <v>1818</v>
      </c>
      <c r="F287" t="s" s="4">
        <v>92</v>
      </c>
      <c r="G287" t="s" s="4">
        <v>84</v>
      </c>
    </row>
    <row r="288" ht="45.0" customHeight="true">
      <c r="A288" t="s" s="4">
        <v>1272</v>
      </c>
      <c r="B288" t="s" s="4">
        <v>8214</v>
      </c>
      <c r="C288" t="s" s="4">
        <v>84</v>
      </c>
      <c r="D288" t="s" s="4">
        <v>1818</v>
      </c>
      <c r="E288" t="s" s="4">
        <v>1818</v>
      </c>
      <c r="F288" t="s" s="4">
        <v>92</v>
      </c>
      <c r="G288" t="s" s="4">
        <v>84</v>
      </c>
    </row>
    <row r="289" ht="45.0" customHeight="true">
      <c r="A289" t="s" s="4">
        <v>1274</v>
      </c>
      <c r="B289" t="s" s="4">
        <v>8215</v>
      </c>
      <c r="C289" t="s" s="4">
        <v>84</v>
      </c>
      <c r="D289" t="s" s="4">
        <v>1818</v>
      </c>
      <c r="E289" t="s" s="4">
        <v>1818</v>
      </c>
      <c r="F289" t="s" s="4">
        <v>92</v>
      </c>
      <c r="G289" t="s" s="4">
        <v>84</v>
      </c>
    </row>
    <row r="290" ht="45.0" customHeight="true">
      <c r="A290" t="s" s="4">
        <v>1276</v>
      </c>
      <c r="B290" t="s" s="4">
        <v>8216</v>
      </c>
      <c r="C290" t="s" s="4">
        <v>84</v>
      </c>
      <c r="D290" t="s" s="4">
        <v>1818</v>
      </c>
      <c r="E290" t="s" s="4">
        <v>1818</v>
      </c>
      <c r="F290" t="s" s="4">
        <v>92</v>
      </c>
      <c r="G290" t="s" s="4">
        <v>84</v>
      </c>
    </row>
    <row r="291" ht="45.0" customHeight="true">
      <c r="A291" t="s" s="4">
        <v>1278</v>
      </c>
      <c r="B291" t="s" s="4">
        <v>8217</v>
      </c>
      <c r="C291" t="s" s="4">
        <v>84</v>
      </c>
      <c r="D291" t="s" s="4">
        <v>1818</v>
      </c>
      <c r="E291" t="s" s="4">
        <v>1818</v>
      </c>
      <c r="F291" t="s" s="4">
        <v>92</v>
      </c>
      <c r="G291" t="s" s="4">
        <v>84</v>
      </c>
    </row>
    <row r="292" ht="45.0" customHeight="true">
      <c r="A292" t="s" s="4">
        <v>1280</v>
      </c>
      <c r="B292" t="s" s="4">
        <v>8218</v>
      </c>
      <c r="C292" t="s" s="4">
        <v>84</v>
      </c>
      <c r="D292" t="s" s="4">
        <v>1818</v>
      </c>
      <c r="E292" t="s" s="4">
        <v>1818</v>
      </c>
      <c r="F292" t="s" s="4">
        <v>92</v>
      </c>
      <c r="G292" t="s" s="4">
        <v>84</v>
      </c>
    </row>
    <row r="293" ht="45.0" customHeight="true">
      <c r="A293" t="s" s="4">
        <v>1282</v>
      </c>
      <c r="B293" t="s" s="4">
        <v>8219</v>
      </c>
      <c r="C293" t="s" s="4">
        <v>84</v>
      </c>
      <c r="D293" t="s" s="4">
        <v>1818</v>
      </c>
      <c r="E293" t="s" s="4">
        <v>1818</v>
      </c>
      <c r="F293" t="s" s="4">
        <v>92</v>
      </c>
      <c r="G293" t="s" s="4">
        <v>84</v>
      </c>
    </row>
    <row r="294" ht="45.0" customHeight="true">
      <c r="A294" t="s" s="4">
        <v>1284</v>
      </c>
      <c r="B294" t="s" s="4">
        <v>8220</v>
      </c>
      <c r="C294" t="s" s="4">
        <v>84</v>
      </c>
      <c r="D294" t="s" s="4">
        <v>1818</v>
      </c>
      <c r="E294" t="s" s="4">
        <v>1818</v>
      </c>
      <c r="F294" t="s" s="4">
        <v>92</v>
      </c>
      <c r="G294" t="s" s="4">
        <v>84</v>
      </c>
    </row>
    <row r="295" ht="45.0" customHeight="true">
      <c r="A295" t="s" s="4">
        <v>1286</v>
      </c>
      <c r="B295" t="s" s="4">
        <v>8221</v>
      </c>
      <c r="C295" t="s" s="4">
        <v>84</v>
      </c>
      <c r="D295" t="s" s="4">
        <v>1818</v>
      </c>
      <c r="E295" t="s" s="4">
        <v>1818</v>
      </c>
      <c r="F295" t="s" s="4">
        <v>92</v>
      </c>
      <c r="G295" t="s" s="4">
        <v>84</v>
      </c>
    </row>
    <row r="296" ht="45.0" customHeight="true">
      <c r="A296" t="s" s="4">
        <v>1288</v>
      </c>
      <c r="B296" t="s" s="4">
        <v>8222</v>
      </c>
      <c r="C296" t="s" s="4">
        <v>84</v>
      </c>
      <c r="D296" t="s" s="4">
        <v>1818</v>
      </c>
      <c r="E296" t="s" s="4">
        <v>1818</v>
      </c>
      <c r="F296" t="s" s="4">
        <v>92</v>
      </c>
      <c r="G296" t="s" s="4">
        <v>84</v>
      </c>
    </row>
    <row r="297" ht="45.0" customHeight="true">
      <c r="A297" t="s" s="4">
        <v>1290</v>
      </c>
      <c r="B297" t="s" s="4">
        <v>8223</v>
      </c>
      <c r="C297" t="s" s="4">
        <v>84</v>
      </c>
      <c r="D297" t="s" s="4">
        <v>1818</v>
      </c>
      <c r="E297" t="s" s="4">
        <v>1818</v>
      </c>
      <c r="F297" t="s" s="4">
        <v>92</v>
      </c>
      <c r="G297" t="s" s="4">
        <v>84</v>
      </c>
    </row>
    <row r="298" ht="45.0" customHeight="true">
      <c r="A298" t="s" s="4">
        <v>1292</v>
      </c>
      <c r="B298" t="s" s="4">
        <v>8224</v>
      </c>
      <c r="C298" t="s" s="4">
        <v>84</v>
      </c>
      <c r="D298" t="s" s="4">
        <v>1818</v>
      </c>
      <c r="E298" t="s" s="4">
        <v>1818</v>
      </c>
      <c r="F298" t="s" s="4">
        <v>92</v>
      </c>
      <c r="G298" t="s" s="4">
        <v>84</v>
      </c>
    </row>
    <row r="299" ht="45.0" customHeight="true">
      <c r="A299" t="s" s="4">
        <v>1294</v>
      </c>
      <c r="B299" t="s" s="4">
        <v>8225</v>
      </c>
      <c r="C299" t="s" s="4">
        <v>84</v>
      </c>
      <c r="D299" t="s" s="4">
        <v>1818</v>
      </c>
      <c r="E299" t="s" s="4">
        <v>1818</v>
      </c>
      <c r="F299" t="s" s="4">
        <v>92</v>
      </c>
      <c r="G299" t="s" s="4">
        <v>84</v>
      </c>
    </row>
    <row r="300" ht="45.0" customHeight="true">
      <c r="A300" t="s" s="4">
        <v>1296</v>
      </c>
      <c r="B300" t="s" s="4">
        <v>8226</v>
      </c>
      <c r="C300" t="s" s="4">
        <v>84</v>
      </c>
      <c r="D300" t="s" s="4">
        <v>1818</v>
      </c>
      <c r="E300" t="s" s="4">
        <v>1818</v>
      </c>
      <c r="F300" t="s" s="4">
        <v>92</v>
      </c>
      <c r="G300" t="s" s="4">
        <v>84</v>
      </c>
    </row>
    <row r="301" ht="45.0" customHeight="true">
      <c r="A301" t="s" s="4">
        <v>1298</v>
      </c>
      <c r="B301" t="s" s="4">
        <v>8227</v>
      </c>
      <c r="C301" t="s" s="4">
        <v>84</v>
      </c>
      <c r="D301" t="s" s="4">
        <v>1818</v>
      </c>
      <c r="E301" t="s" s="4">
        <v>1818</v>
      </c>
      <c r="F301" t="s" s="4">
        <v>92</v>
      </c>
      <c r="G301" t="s" s="4">
        <v>84</v>
      </c>
    </row>
    <row r="302" ht="45.0" customHeight="true">
      <c r="A302" t="s" s="4">
        <v>1300</v>
      </c>
      <c r="B302" t="s" s="4">
        <v>8228</v>
      </c>
      <c r="C302" t="s" s="4">
        <v>84</v>
      </c>
      <c r="D302" t="s" s="4">
        <v>1818</v>
      </c>
      <c r="E302" t="s" s="4">
        <v>1818</v>
      </c>
      <c r="F302" t="s" s="4">
        <v>92</v>
      </c>
      <c r="G302" t="s" s="4">
        <v>84</v>
      </c>
    </row>
    <row r="303" ht="45.0" customHeight="true">
      <c r="A303" t="s" s="4">
        <v>1302</v>
      </c>
      <c r="B303" t="s" s="4">
        <v>8229</v>
      </c>
      <c r="C303" t="s" s="4">
        <v>84</v>
      </c>
      <c r="D303" t="s" s="4">
        <v>1818</v>
      </c>
      <c r="E303" t="s" s="4">
        <v>1818</v>
      </c>
      <c r="F303" t="s" s="4">
        <v>92</v>
      </c>
      <c r="G303" t="s" s="4">
        <v>84</v>
      </c>
    </row>
    <row r="304" ht="45.0" customHeight="true">
      <c r="A304" t="s" s="4">
        <v>1304</v>
      </c>
      <c r="B304" t="s" s="4">
        <v>8230</v>
      </c>
      <c r="C304" t="s" s="4">
        <v>84</v>
      </c>
      <c r="D304" t="s" s="4">
        <v>1818</v>
      </c>
      <c r="E304" t="s" s="4">
        <v>1818</v>
      </c>
      <c r="F304" t="s" s="4">
        <v>92</v>
      </c>
      <c r="G304" t="s" s="4">
        <v>84</v>
      </c>
    </row>
    <row r="305" ht="45.0" customHeight="true">
      <c r="A305" t="s" s="4">
        <v>1306</v>
      </c>
      <c r="B305" t="s" s="4">
        <v>8231</v>
      </c>
      <c r="C305" t="s" s="4">
        <v>84</v>
      </c>
      <c r="D305" t="s" s="4">
        <v>1818</v>
      </c>
      <c r="E305" t="s" s="4">
        <v>1818</v>
      </c>
      <c r="F305" t="s" s="4">
        <v>92</v>
      </c>
      <c r="G305" t="s" s="4">
        <v>84</v>
      </c>
    </row>
    <row r="306" ht="45.0" customHeight="true">
      <c r="A306" t="s" s="4">
        <v>1308</v>
      </c>
      <c r="B306" t="s" s="4">
        <v>8232</v>
      </c>
      <c r="C306" t="s" s="4">
        <v>84</v>
      </c>
      <c r="D306" t="s" s="4">
        <v>1818</v>
      </c>
      <c r="E306" t="s" s="4">
        <v>1818</v>
      </c>
      <c r="F306" t="s" s="4">
        <v>92</v>
      </c>
      <c r="G306" t="s" s="4">
        <v>84</v>
      </c>
    </row>
    <row r="307" ht="45.0" customHeight="true">
      <c r="A307" t="s" s="4">
        <v>1310</v>
      </c>
      <c r="B307" t="s" s="4">
        <v>8233</v>
      </c>
      <c r="C307" t="s" s="4">
        <v>84</v>
      </c>
      <c r="D307" t="s" s="4">
        <v>1818</v>
      </c>
      <c r="E307" t="s" s="4">
        <v>1818</v>
      </c>
      <c r="F307" t="s" s="4">
        <v>92</v>
      </c>
      <c r="G307" t="s" s="4">
        <v>84</v>
      </c>
    </row>
    <row r="308" ht="45.0" customHeight="true">
      <c r="A308" t="s" s="4">
        <v>1312</v>
      </c>
      <c r="B308" t="s" s="4">
        <v>8234</v>
      </c>
      <c r="C308" t="s" s="4">
        <v>84</v>
      </c>
      <c r="D308" t="s" s="4">
        <v>1818</v>
      </c>
      <c r="E308" t="s" s="4">
        <v>1818</v>
      </c>
      <c r="F308" t="s" s="4">
        <v>92</v>
      </c>
      <c r="G308" t="s" s="4">
        <v>84</v>
      </c>
    </row>
    <row r="309" ht="45.0" customHeight="true">
      <c r="A309" t="s" s="4">
        <v>1314</v>
      </c>
      <c r="B309" t="s" s="4">
        <v>8235</v>
      </c>
      <c r="C309" t="s" s="4">
        <v>84</v>
      </c>
      <c r="D309" t="s" s="4">
        <v>1818</v>
      </c>
      <c r="E309" t="s" s="4">
        <v>1818</v>
      </c>
      <c r="F309" t="s" s="4">
        <v>92</v>
      </c>
      <c r="G309" t="s" s="4">
        <v>84</v>
      </c>
    </row>
    <row r="310" ht="45.0" customHeight="true">
      <c r="A310" t="s" s="4">
        <v>1316</v>
      </c>
      <c r="B310" t="s" s="4">
        <v>8236</v>
      </c>
      <c r="C310" t="s" s="4">
        <v>84</v>
      </c>
      <c r="D310" t="s" s="4">
        <v>1818</v>
      </c>
      <c r="E310" t="s" s="4">
        <v>1818</v>
      </c>
      <c r="F310" t="s" s="4">
        <v>92</v>
      </c>
      <c r="G310" t="s" s="4">
        <v>84</v>
      </c>
    </row>
    <row r="311" ht="45.0" customHeight="true">
      <c r="A311" t="s" s="4">
        <v>1318</v>
      </c>
      <c r="B311" t="s" s="4">
        <v>8237</v>
      </c>
      <c r="C311" t="s" s="4">
        <v>84</v>
      </c>
      <c r="D311" t="s" s="4">
        <v>1818</v>
      </c>
      <c r="E311" t="s" s="4">
        <v>1818</v>
      </c>
      <c r="F311" t="s" s="4">
        <v>92</v>
      </c>
      <c r="G311" t="s" s="4">
        <v>84</v>
      </c>
    </row>
    <row r="312" ht="45.0" customHeight="true">
      <c r="A312" t="s" s="4">
        <v>1320</v>
      </c>
      <c r="B312" t="s" s="4">
        <v>8238</v>
      </c>
      <c r="C312" t="s" s="4">
        <v>84</v>
      </c>
      <c r="D312" t="s" s="4">
        <v>1818</v>
      </c>
      <c r="E312" t="s" s="4">
        <v>1818</v>
      </c>
      <c r="F312" t="s" s="4">
        <v>92</v>
      </c>
      <c r="G312" t="s" s="4">
        <v>84</v>
      </c>
    </row>
    <row r="313" ht="45.0" customHeight="true">
      <c r="A313" t="s" s="4">
        <v>1322</v>
      </c>
      <c r="B313" t="s" s="4">
        <v>8239</v>
      </c>
      <c r="C313" t="s" s="4">
        <v>84</v>
      </c>
      <c r="D313" t="s" s="4">
        <v>1818</v>
      </c>
      <c r="E313" t="s" s="4">
        <v>1818</v>
      </c>
      <c r="F313" t="s" s="4">
        <v>92</v>
      </c>
      <c r="G313" t="s" s="4">
        <v>84</v>
      </c>
    </row>
    <row r="314" ht="45.0" customHeight="true">
      <c r="A314" t="s" s="4">
        <v>1324</v>
      </c>
      <c r="B314" t="s" s="4">
        <v>8240</v>
      </c>
      <c r="C314" t="s" s="4">
        <v>84</v>
      </c>
      <c r="D314" t="s" s="4">
        <v>1818</v>
      </c>
      <c r="E314" t="s" s="4">
        <v>1818</v>
      </c>
      <c r="F314" t="s" s="4">
        <v>92</v>
      </c>
      <c r="G314" t="s" s="4">
        <v>84</v>
      </c>
    </row>
    <row r="315" ht="45.0" customHeight="true">
      <c r="A315" t="s" s="4">
        <v>1326</v>
      </c>
      <c r="B315" t="s" s="4">
        <v>8241</v>
      </c>
      <c r="C315" t="s" s="4">
        <v>84</v>
      </c>
      <c r="D315" t="s" s="4">
        <v>1818</v>
      </c>
      <c r="E315" t="s" s="4">
        <v>1818</v>
      </c>
      <c r="F315" t="s" s="4">
        <v>92</v>
      </c>
      <c r="G315" t="s" s="4">
        <v>84</v>
      </c>
    </row>
    <row r="316" ht="45.0" customHeight="true">
      <c r="A316" t="s" s="4">
        <v>1328</v>
      </c>
      <c r="B316" t="s" s="4">
        <v>8242</v>
      </c>
      <c r="C316" t="s" s="4">
        <v>84</v>
      </c>
      <c r="D316" t="s" s="4">
        <v>1818</v>
      </c>
      <c r="E316" t="s" s="4">
        <v>1818</v>
      </c>
      <c r="F316" t="s" s="4">
        <v>92</v>
      </c>
      <c r="G316" t="s" s="4">
        <v>84</v>
      </c>
    </row>
    <row r="317" ht="45.0" customHeight="true">
      <c r="A317" t="s" s="4">
        <v>1330</v>
      </c>
      <c r="B317" t="s" s="4">
        <v>8243</v>
      </c>
      <c r="C317" t="s" s="4">
        <v>84</v>
      </c>
      <c r="D317" t="s" s="4">
        <v>1818</v>
      </c>
      <c r="E317" t="s" s="4">
        <v>1818</v>
      </c>
      <c r="F317" t="s" s="4">
        <v>92</v>
      </c>
      <c r="G317" t="s" s="4">
        <v>84</v>
      </c>
    </row>
    <row r="318" ht="45.0" customHeight="true">
      <c r="A318" t="s" s="4">
        <v>1332</v>
      </c>
      <c r="B318" t="s" s="4">
        <v>8244</v>
      </c>
      <c r="C318" t="s" s="4">
        <v>84</v>
      </c>
      <c r="D318" t="s" s="4">
        <v>1818</v>
      </c>
      <c r="E318" t="s" s="4">
        <v>1818</v>
      </c>
      <c r="F318" t="s" s="4">
        <v>92</v>
      </c>
      <c r="G318" t="s" s="4">
        <v>84</v>
      </c>
    </row>
    <row r="319" ht="45.0" customHeight="true">
      <c r="A319" t="s" s="4">
        <v>1334</v>
      </c>
      <c r="B319" t="s" s="4">
        <v>8245</v>
      </c>
      <c r="C319" t="s" s="4">
        <v>84</v>
      </c>
      <c r="D319" t="s" s="4">
        <v>1818</v>
      </c>
      <c r="E319" t="s" s="4">
        <v>1818</v>
      </c>
      <c r="F319" t="s" s="4">
        <v>92</v>
      </c>
      <c r="G319" t="s" s="4">
        <v>84</v>
      </c>
    </row>
    <row r="320" ht="45.0" customHeight="true">
      <c r="A320" t="s" s="4">
        <v>1336</v>
      </c>
      <c r="B320" t="s" s="4">
        <v>8246</v>
      </c>
      <c r="C320" t="s" s="4">
        <v>84</v>
      </c>
      <c r="D320" t="s" s="4">
        <v>1818</v>
      </c>
      <c r="E320" t="s" s="4">
        <v>1818</v>
      </c>
      <c r="F320" t="s" s="4">
        <v>92</v>
      </c>
      <c r="G320" t="s" s="4">
        <v>84</v>
      </c>
    </row>
    <row r="321" ht="45.0" customHeight="true">
      <c r="A321" t="s" s="4">
        <v>1338</v>
      </c>
      <c r="B321" t="s" s="4">
        <v>8247</v>
      </c>
      <c r="C321" t="s" s="4">
        <v>84</v>
      </c>
      <c r="D321" t="s" s="4">
        <v>1818</v>
      </c>
      <c r="E321" t="s" s="4">
        <v>1818</v>
      </c>
      <c r="F321" t="s" s="4">
        <v>92</v>
      </c>
      <c r="G321" t="s" s="4">
        <v>84</v>
      </c>
    </row>
    <row r="322" ht="45.0" customHeight="true">
      <c r="A322" t="s" s="4">
        <v>1340</v>
      </c>
      <c r="B322" t="s" s="4">
        <v>8248</v>
      </c>
      <c r="C322" t="s" s="4">
        <v>84</v>
      </c>
      <c r="D322" t="s" s="4">
        <v>1818</v>
      </c>
      <c r="E322" t="s" s="4">
        <v>1818</v>
      </c>
      <c r="F322" t="s" s="4">
        <v>92</v>
      </c>
      <c r="G322" t="s" s="4">
        <v>84</v>
      </c>
    </row>
    <row r="323" ht="45.0" customHeight="true">
      <c r="A323" t="s" s="4">
        <v>1342</v>
      </c>
      <c r="B323" t="s" s="4">
        <v>8249</v>
      </c>
      <c r="C323" t="s" s="4">
        <v>84</v>
      </c>
      <c r="D323" t="s" s="4">
        <v>1818</v>
      </c>
      <c r="E323" t="s" s="4">
        <v>1818</v>
      </c>
      <c r="F323" t="s" s="4">
        <v>92</v>
      </c>
      <c r="G323" t="s" s="4">
        <v>84</v>
      </c>
    </row>
    <row r="324" ht="45.0" customHeight="true">
      <c r="A324" t="s" s="4">
        <v>1344</v>
      </c>
      <c r="B324" t="s" s="4">
        <v>8250</v>
      </c>
      <c r="C324" t="s" s="4">
        <v>84</v>
      </c>
      <c r="D324" t="s" s="4">
        <v>1818</v>
      </c>
      <c r="E324" t="s" s="4">
        <v>1818</v>
      </c>
      <c r="F324" t="s" s="4">
        <v>92</v>
      </c>
      <c r="G324" t="s" s="4">
        <v>84</v>
      </c>
    </row>
    <row r="325" ht="45.0" customHeight="true">
      <c r="A325" t="s" s="4">
        <v>1346</v>
      </c>
      <c r="B325" t="s" s="4">
        <v>8251</v>
      </c>
      <c r="C325" t="s" s="4">
        <v>84</v>
      </c>
      <c r="D325" t="s" s="4">
        <v>1818</v>
      </c>
      <c r="E325" t="s" s="4">
        <v>1818</v>
      </c>
      <c r="F325" t="s" s="4">
        <v>92</v>
      </c>
      <c r="G325" t="s" s="4">
        <v>84</v>
      </c>
    </row>
    <row r="326" ht="45.0" customHeight="true">
      <c r="A326" t="s" s="4">
        <v>1348</v>
      </c>
      <c r="B326" t="s" s="4">
        <v>8252</v>
      </c>
      <c r="C326" t="s" s="4">
        <v>84</v>
      </c>
      <c r="D326" t="s" s="4">
        <v>1818</v>
      </c>
      <c r="E326" t="s" s="4">
        <v>1818</v>
      </c>
      <c r="F326" t="s" s="4">
        <v>92</v>
      </c>
      <c r="G326" t="s" s="4">
        <v>84</v>
      </c>
    </row>
    <row r="327" ht="45.0" customHeight="true">
      <c r="A327" t="s" s="4">
        <v>1350</v>
      </c>
      <c r="B327" t="s" s="4">
        <v>8253</v>
      </c>
      <c r="C327" t="s" s="4">
        <v>84</v>
      </c>
      <c r="D327" t="s" s="4">
        <v>1818</v>
      </c>
      <c r="E327" t="s" s="4">
        <v>1818</v>
      </c>
      <c r="F327" t="s" s="4">
        <v>92</v>
      </c>
      <c r="G327" t="s" s="4">
        <v>84</v>
      </c>
    </row>
    <row r="328" ht="45.0" customHeight="true">
      <c r="A328" t="s" s="4">
        <v>1352</v>
      </c>
      <c r="B328" t="s" s="4">
        <v>8254</v>
      </c>
      <c r="C328" t="s" s="4">
        <v>84</v>
      </c>
      <c r="D328" t="s" s="4">
        <v>1818</v>
      </c>
      <c r="E328" t="s" s="4">
        <v>1818</v>
      </c>
      <c r="F328" t="s" s="4">
        <v>92</v>
      </c>
      <c r="G328" t="s" s="4">
        <v>84</v>
      </c>
    </row>
    <row r="329" ht="45.0" customHeight="true">
      <c r="A329" t="s" s="4">
        <v>1354</v>
      </c>
      <c r="B329" t="s" s="4">
        <v>8255</v>
      </c>
      <c r="C329" t="s" s="4">
        <v>84</v>
      </c>
      <c r="D329" t="s" s="4">
        <v>1818</v>
      </c>
      <c r="E329" t="s" s="4">
        <v>1818</v>
      </c>
      <c r="F329" t="s" s="4">
        <v>92</v>
      </c>
      <c r="G329" t="s" s="4">
        <v>84</v>
      </c>
    </row>
    <row r="330" ht="45.0" customHeight="true">
      <c r="A330" t="s" s="4">
        <v>1356</v>
      </c>
      <c r="B330" t="s" s="4">
        <v>8256</v>
      </c>
      <c r="C330" t="s" s="4">
        <v>84</v>
      </c>
      <c r="D330" t="s" s="4">
        <v>1818</v>
      </c>
      <c r="E330" t="s" s="4">
        <v>1818</v>
      </c>
      <c r="F330" t="s" s="4">
        <v>92</v>
      </c>
      <c r="G330" t="s" s="4">
        <v>84</v>
      </c>
    </row>
    <row r="331" ht="45.0" customHeight="true">
      <c r="A331" t="s" s="4">
        <v>1358</v>
      </c>
      <c r="B331" t="s" s="4">
        <v>8257</v>
      </c>
      <c r="C331" t="s" s="4">
        <v>84</v>
      </c>
      <c r="D331" t="s" s="4">
        <v>1818</v>
      </c>
      <c r="E331" t="s" s="4">
        <v>1818</v>
      </c>
      <c r="F331" t="s" s="4">
        <v>92</v>
      </c>
      <c r="G331" t="s" s="4">
        <v>84</v>
      </c>
    </row>
    <row r="332" ht="45.0" customHeight="true">
      <c r="A332" t="s" s="4">
        <v>1360</v>
      </c>
      <c r="B332" t="s" s="4">
        <v>8258</v>
      </c>
      <c r="C332" t="s" s="4">
        <v>84</v>
      </c>
      <c r="D332" t="s" s="4">
        <v>1818</v>
      </c>
      <c r="E332" t="s" s="4">
        <v>1818</v>
      </c>
      <c r="F332" t="s" s="4">
        <v>92</v>
      </c>
      <c r="G332" t="s" s="4">
        <v>84</v>
      </c>
    </row>
    <row r="333" ht="45.0" customHeight="true">
      <c r="A333" t="s" s="4">
        <v>1362</v>
      </c>
      <c r="B333" t="s" s="4">
        <v>8259</v>
      </c>
      <c r="C333" t="s" s="4">
        <v>84</v>
      </c>
      <c r="D333" t="s" s="4">
        <v>1818</v>
      </c>
      <c r="E333" t="s" s="4">
        <v>1818</v>
      </c>
      <c r="F333" t="s" s="4">
        <v>92</v>
      </c>
      <c r="G333" t="s" s="4">
        <v>84</v>
      </c>
    </row>
    <row r="334" ht="45.0" customHeight="true">
      <c r="A334" t="s" s="4">
        <v>1364</v>
      </c>
      <c r="B334" t="s" s="4">
        <v>8260</v>
      </c>
      <c r="C334" t="s" s="4">
        <v>84</v>
      </c>
      <c r="D334" t="s" s="4">
        <v>1818</v>
      </c>
      <c r="E334" t="s" s="4">
        <v>1818</v>
      </c>
      <c r="F334" t="s" s="4">
        <v>92</v>
      </c>
      <c r="G334" t="s" s="4">
        <v>84</v>
      </c>
    </row>
    <row r="335" ht="45.0" customHeight="true">
      <c r="A335" t="s" s="4">
        <v>1366</v>
      </c>
      <c r="B335" t="s" s="4">
        <v>8261</v>
      </c>
      <c r="C335" t="s" s="4">
        <v>84</v>
      </c>
      <c r="D335" t="s" s="4">
        <v>1818</v>
      </c>
      <c r="E335" t="s" s="4">
        <v>1818</v>
      </c>
      <c r="F335" t="s" s="4">
        <v>92</v>
      </c>
      <c r="G335" t="s" s="4">
        <v>84</v>
      </c>
    </row>
    <row r="336" ht="45.0" customHeight="true">
      <c r="A336" t="s" s="4">
        <v>1368</v>
      </c>
      <c r="B336" t="s" s="4">
        <v>8262</v>
      </c>
      <c r="C336" t="s" s="4">
        <v>84</v>
      </c>
      <c r="D336" t="s" s="4">
        <v>1818</v>
      </c>
      <c r="E336" t="s" s="4">
        <v>1818</v>
      </c>
      <c r="F336" t="s" s="4">
        <v>92</v>
      </c>
      <c r="G336" t="s" s="4">
        <v>84</v>
      </c>
    </row>
    <row r="337" ht="45.0" customHeight="true">
      <c r="A337" t="s" s="4">
        <v>1370</v>
      </c>
      <c r="B337" t="s" s="4">
        <v>8263</v>
      </c>
      <c r="C337" t="s" s="4">
        <v>84</v>
      </c>
      <c r="D337" t="s" s="4">
        <v>1818</v>
      </c>
      <c r="E337" t="s" s="4">
        <v>1818</v>
      </c>
      <c r="F337" t="s" s="4">
        <v>92</v>
      </c>
      <c r="G337" t="s" s="4">
        <v>84</v>
      </c>
    </row>
    <row r="338" ht="45.0" customHeight="true">
      <c r="A338" t="s" s="4">
        <v>1372</v>
      </c>
      <c r="B338" t="s" s="4">
        <v>8264</v>
      </c>
      <c r="C338" t="s" s="4">
        <v>84</v>
      </c>
      <c r="D338" t="s" s="4">
        <v>1818</v>
      </c>
      <c r="E338" t="s" s="4">
        <v>1818</v>
      </c>
      <c r="F338" t="s" s="4">
        <v>92</v>
      </c>
      <c r="G338" t="s" s="4">
        <v>84</v>
      </c>
    </row>
    <row r="339" ht="45.0" customHeight="true">
      <c r="A339" t="s" s="4">
        <v>1374</v>
      </c>
      <c r="B339" t="s" s="4">
        <v>8265</v>
      </c>
      <c r="C339" t="s" s="4">
        <v>84</v>
      </c>
      <c r="D339" t="s" s="4">
        <v>1818</v>
      </c>
      <c r="E339" t="s" s="4">
        <v>1818</v>
      </c>
      <c r="F339" t="s" s="4">
        <v>92</v>
      </c>
      <c r="G339" t="s" s="4">
        <v>84</v>
      </c>
    </row>
    <row r="340" ht="45.0" customHeight="true">
      <c r="A340" t="s" s="4">
        <v>1376</v>
      </c>
      <c r="B340" t="s" s="4">
        <v>8266</v>
      </c>
      <c r="C340" t="s" s="4">
        <v>84</v>
      </c>
      <c r="D340" t="s" s="4">
        <v>1818</v>
      </c>
      <c r="E340" t="s" s="4">
        <v>1818</v>
      </c>
      <c r="F340" t="s" s="4">
        <v>92</v>
      </c>
      <c r="G340" t="s" s="4">
        <v>84</v>
      </c>
    </row>
    <row r="341" ht="45.0" customHeight="true">
      <c r="A341" t="s" s="4">
        <v>1378</v>
      </c>
      <c r="B341" t="s" s="4">
        <v>8267</v>
      </c>
      <c r="C341" t="s" s="4">
        <v>84</v>
      </c>
      <c r="D341" t="s" s="4">
        <v>1818</v>
      </c>
      <c r="E341" t="s" s="4">
        <v>1818</v>
      </c>
      <c r="F341" t="s" s="4">
        <v>92</v>
      </c>
      <c r="G341" t="s" s="4">
        <v>84</v>
      </c>
    </row>
    <row r="342" ht="45.0" customHeight="true">
      <c r="A342" t="s" s="4">
        <v>1380</v>
      </c>
      <c r="B342" t="s" s="4">
        <v>8268</v>
      </c>
      <c r="C342" t="s" s="4">
        <v>84</v>
      </c>
      <c r="D342" t="s" s="4">
        <v>1818</v>
      </c>
      <c r="E342" t="s" s="4">
        <v>1818</v>
      </c>
      <c r="F342" t="s" s="4">
        <v>92</v>
      </c>
      <c r="G342" t="s" s="4">
        <v>84</v>
      </c>
    </row>
    <row r="343" ht="45.0" customHeight="true">
      <c r="A343" t="s" s="4">
        <v>1382</v>
      </c>
      <c r="B343" t="s" s="4">
        <v>8269</v>
      </c>
      <c r="C343" t="s" s="4">
        <v>84</v>
      </c>
      <c r="D343" t="s" s="4">
        <v>1818</v>
      </c>
      <c r="E343" t="s" s="4">
        <v>1818</v>
      </c>
      <c r="F343" t="s" s="4">
        <v>92</v>
      </c>
      <c r="G343" t="s" s="4">
        <v>84</v>
      </c>
    </row>
    <row r="344" ht="45.0" customHeight="true">
      <c r="A344" t="s" s="4">
        <v>1384</v>
      </c>
      <c r="B344" t="s" s="4">
        <v>8270</v>
      </c>
      <c r="C344" t="s" s="4">
        <v>84</v>
      </c>
      <c r="D344" t="s" s="4">
        <v>1818</v>
      </c>
      <c r="E344" t="s" s="4">
        <v>1818</v>
      </c>
      <c r="F344" t="s" s="4">
        <v>92</v>
      </c>
      <c r="G344" t="s" s="4">
        <v>84</v>
      </c>
    </row>
    <row r="345" ht="45.0" customHeight="true">
      <c r="A345" t="s" s="4">
        <v>1386</v>
      </c>
      <c r="B345" t="s" s="4">
        <v>8271</v>
      </c>
      <c r="C345" t="s" s="4">
        <v>84</v>
      </c>
      <c r="D345" t="s" s="4">
        <v>1818</v>
      </c>
      <c r="E345" t="s" s="4">
        <v>1818</v>
      </c>
      <c r="F345" t="s" s="4">
        <v>92</v>
      </c>
      <c r="G345" t="s" s="4">
        <v>84</v>
      </c>
    </row>
    <row r="346" ht="45.0" customHeight="true">
      <c r="A346" t="s" s="4">
        <v>1388</v>
      </c>
      <c r="B346" t="s" s="4">
        <v>8272</v>
      </c>
      <c r="C346" t="s" s="4">
        <v>84</v>
      </c>
      <c r="D346" t="s" s="4">
        <v>1818</v>
      </c>
      <c r="E346" t="s" s="4">
        <v>1818</v>
      </c>
      <c r="F346" t="s" s="4">
        <v>92</v>
      </c>
      <c r="G346" t="s" s="4">
        <v>84</v>
      </c>
    </row>
    <row r="347" ht="45.0" customHeight="true">
      <c r="A347" t="s" s="4">
        <v>1390</v>
      </c>
      <c r="B347" t="s" s="4">
        <v>8273</v>
      </c>
      <c r="C347" t="s" s="4">
        <v>84</v>
      </c>
      <c r="D347" t="s" s="4">
        <v>1818</v>
      </c>
      <c r="E347" t="s" s="4">
        <v>1818</v>
      </c>
      <c r="F347" t="s" s="4">
        <v>92</v>
      </c>
      <c r="G347" t="s" s="4">
        <v>84</v>
      </c>
    </row>
    <row r="348" ht="45.0" customHeight="true">
      <c r="A348" t="s" s="4">
        <v>1392</v>
      </c>
      <c r="B348" t="s" s="4">
        <v>8274</v>
      </c>
      <c r="C348" t="s" s="4">
        <v>84</v>
      </c>
      <c r="D348" t="s" s="4">
        <v>1818</v>
      </c>
      <c r="E348" t="s" s="4">
        <v>1818</v>
      </c>
      <c r="F348" t="s" s="4">
        <v>92</v>
      </c>
      <c r="G348" t="s" s="4">
        <v>84</v>
      </c>
    </row>
    <row r="349" ht="45.0" customHeight="true">
      <c r="A349" t="s" s="4">
        <v>1394</v>
      </c>
      <c r="B349" t="s" s="4">
        <v>8275</v>
      </c>
      <c r="C349" t="s" s="4">
        <v>84</v>
      </c>
      <c r="D349" t="s" s="4">
        <v>1818</v>
      </c>
      <c r="E349" t="s" s="4">
        <v>1818</v>
      </c>
      <c r="F349" t="s" s="4">
        <v>92</v>
      </c>
      <c r="G349" t="s" s="4">
        <v>84</v>
      </c>
    </row>
    <row r="350" ht="45.0" customHeight="true">
      <c r="A350" t="s" s="4">
        <v>1396</v>
      </c>
      <c r="B350" t="s" s="4">
        <v>8276</v>
      </c>
      <c r="C350" t="s" s="4">
        <v>84</v>
      </c>
      <c r="D350" t="s" s="4">
        <v>1818</v>
      </c>
      <c r="E350" t="s" s="4">
        <v>1818</v>
      </c>
      <c r="F350" t="s" s="4">
        <v>92</v>
      </c>
      <c r="G350" t="s" s="4">
        <v>84</v>
      </c>
    </row>
    <row r="351" ht="45.0" customHeight="true">
      <c r="A351" t="s" s="4">
        <v>1398</v>
      </c>
      <c r="B351" t="s" s="4">
        <v>8277</v>
      </c>
      <c r="C351" t="s" s="4">
        <v>84</v>
      </c>
      <c r="D351" t="s" s="4">
        <v>1818</v>
      </c>
      <c r="E351" t="s" s="4">
        <v>1818</v>
      </c>
      <c r="F351" t="s" s="4">
        <v>92</v>
      </c>
      <c r="G351" t="s" s="4">
        <v>84</v>
      </c>
    </row>
    <row r="352" ht="45.0" customHeight="true">
      <c r="A352" t="s" s="4">
        <v>1400</v>
      </c>
      <c r="B352" t="s" s="4">
        <v>8278</v>
      </c>
      <c r="C352" t="s" s="4">
        <v>84</v>
      </c>
      <c r="D352" t="s" s="4">
        <v>1818</v>
      </c>
      <c r="E352" t="s" s="4">
        <v>1818</v>
      </c>
      <c r="F352" t="s" s="4">
        <v>92</v>
      </c>
      <c r="G352" t="s" s="4">
        <v>84</v>
      </c>
    </row>
    <row r="353" ht="45.0" customHeight="true">
      <c r="A353" t="s" s="4">
        <v>1402</v>
      </c>
      <c r="B353" t="s" s="4">
        <v>8279</v>
      </c>
      <c r="C353" t="s" s="4">
        <v>84</v>
      </c>
      <c r="D353" t="s" s="4">
        <v>1818</v>
      </c>
      <c r="E353" t="s" s="4">
        <v>1818</v>
      </c>
      <c r="F353" t="s" s="4">
        <v>92</v>
      </c>
      <c r="G353" t="s" s="4">
        <v>84</v>
      </c>
    </row>
    <row r="354" ht="45.0" customHeight="true">
      <c r="A354" t="s" s="4">
        <v>1404</v>
      </c>
      <c r="B354" t="s" s="4">
        <v>8280</v>
      </c>
      <c r="C354" t="s" s="4">
        <v>84</v>
      </c>
      <c r="D354" t="s" s="4">
        <v>1818</v>
      </c>
      <c r="E354" t="s" s="4">
        <v>1818</v>
      </c>
      <c r="F354" t="s" s="4">
        <v>92</v>
      </c>
      <c r="G354" t="s" s="4">
        <v>84</v>
      </c>
    </row>
    <row r="355" ht="45.0" customHeight="true">
      <c r="A355" t="s" s="4">
        <v>1406</v>
      </c>
      <c r="B355" t="s" s="4">
        <v>8281</v>
      </c>
      <c r="C355" t="s" s="4">
        <v>84</v>
      </c>
      <c r="D355" t="s" s="4">
        <v>1818</v>
      </c>
      <c r="E355" t="s" s="4">
        <v>1818</v>
      </c>
      <c r="F355" t="s" s="4">
        <v>92</v>
      </c>
      <c r="G355" t="s" s="4">
        <v>84</v>
      </c>
    </row>
    <row r="356" ht="45.0" customHeight="true">
      <c r="A356" t="s" s="4">
        <v>1408</v>
      </c>
      <c r="B356" t="s" s="4">
        <v>8282</v>
      </c>
      <c r="C356" t="s" s="4">
        <v>84</v>
      </c>
      <c r="D356" t="s" s="4">
        <v>1818</v>
      </c>
      <c r="E356" t="s" s="4">
        <v>1818</v>
      </c>
      <c r="F356" t="s" s="4">
        <v>92</v>
      </c>
      <c r="G356" t="s" s="4">
        <v>84</v>
      </c>
    </row>
    <row r="357" ht="45.0" customHeight="true">
      <c r="A357" t="s" s="4">
        <v>1410</v>
      </c>
      <c r="B357" t="s" s="4">
        <v>8283</v>
      </c>
      <c r="C357" t="s" s="4">
        <v>84</v>
      </c>
      <c r="D357" t="s" s="4">
        <v>1818</v>
      </c>
      <c r="E357" t="s" s="4">
        <v>1818</v>
      </c>
      <c r="F357" t="s" s="4">
        <v>92</v>
      </c>
      <c r="G357" t="s" s="4">
        <v>84</v>
      </c>
    </row>
    <row r="358" ht="45.0" customHeight="true">
      <c r="A358" t="s" s="4">
        <v>1412</v>
      </c>
      <c r="B358" t="s" s="4">
        <v>8284</v>
      </c>
      <c r="C358" t="s" s="4">
        <v>84</v>
      </c>
      <c r="D358" t="s" s="4">
        <v>1818</v>
      </c>
      <c r="E358" t="s" s="4">
        <v>1818</v>
      </c>
      <c r="F358" t="s" s="4">
        <v>92</v>
      </c>
      <c r="G358" t="s" s="4">
        <v>84</v>
      </c>
    </row>
    <row r="359" ht="45.0" customHeight="true">
      <c r="A359" t="s" s="4">
        <v>1414</v>
      </c>
      <c r="B359" t="s" s="4">
        <v>8285</v>
      </c>
      <c r="C359" t="s" s="4">
        <v>84</v>
      </c>
      <c r="D359" t="s" s="4">
        <v>1818</v>
      </c>
      <c r="E359" t="s" s="4">
        <v>1818</v>
      </c>
      <c r="F359" t="s" s="4">
        <v>92</v>
      </c>
      <c r="G359" t="s" s="4">
        <v>84</v>
      </c>
    </row>
    <row r="360" ht="45.0" customHeight="true">
      <c r="A360" t="s" s="4">
        <v>1416</v>
      </c>
      <c r="B360" t="s" s="4">
        <v>8286</v>
      </c>
      <c r="C360" t="s" s="4">
        <v>84</v>
      </c>
      <c r="D360" t="s" s="4">
        <v>1818</v>
      </c>
      <c r="E360" t="s" s="4">
        <v>1818</v>
      </c>
      <c r="F360" t="s" s="4">
        <v>92</v>
      </c>
      <c r="G360" t="s" s="4">
        <v>84</v>
      </c>
    </row>
    <row r="361" ht="45.0" customHeight="true">
      <c r="A361" t="s" s="4">
        <v>1418</v>
      </c>
      <c r="B361" t="s" s="4">
        <v>8287</v>
      </c>
      <c r="C361" t="s" s="4">
        <v>84</v>
      </c>
      <c r="D361" t="s" s="4">
        <v>1818</v>
      </c>
      <c r="E361" t="s" s="4">
        <v>1818</v>
      </c>
      <c r="F361" t="s" s="4">
        <v>92</v>
      </c>
      <c r="G361" t="s" s="4">
        <v>84</v>
      </c>
    </row>
    <row r="362" ht="45.0" customHeight="true">
      <c r="A362" t="s" s="4">
        <v>1420</v>
      </c>
      <c r="B362" t="s" s="4">
        <v>8288</v>
      </c>
      <c r="C362" t="s" s="4">
        <v>84</v>
      </c>
      <c r="D362" t="s" s="4">
        <v>1818</v>
      </c>
      <c r="E362" t="s" s="4">
        <v>1818</v>
      </c>
      <c r="F362" t="s" s="4">
        <v>92</v>
      </c>
      <c r="G362" t="s" s="4">
        <v>84</v>
      </c>
    </row>
    <row r="363" ht="45.0" customHeight="true">
      <c r="A363" t="s" s="4">
        <v>1422</v>
      </c>
      <c r="B363" t="s" s="4">
        <v>8289</v>
      </c>
      <c r="C363" t="s" s="4">
        <v>84</v>
      </c>
      <c r="D363" t="s" s="4">
        <v>1818</v>
      </c>
      <c r="E363" t="s" s="4">
        <v>1818</v>
      </c>
      <c r="F363" t="s" s="4">
        <v>92</v>
      </c>
      <c r="G363" t="s" s="4">
        <v>84</v>
      </c>
    </row>
    <row r="364" ht="45.0" customHeight="true">
      <c r="A364" t="s" s="4">
        <v>1424</v>
      </c>
      <c r="B364" t="s" s="4">
        <v>8290</v>
      </c>
      <c r="C364" t="s" s="4">
        <v>84</v>
      </c>
      <c r="D364" t="s" s="4">
        <v>1818</v>
      </c>
      <c r="E364" t="s" s="4">
        <v>1818</v>
      </c>
      <c r="F364" t="s" s="4">
        <v>92</v>
      </c>
      <c r="G364" t="s" s="4">
        <v>84</v>
      </c>
    </row>
    <row r="365" ht="45.0" customHeight="true">
      <c r="A365" t="s" s="4">
        <v>1426</v>
      </c>
      <c r="B365" t="s" s="4">
        <v>8291</v>
      </c>
      <c r="C365" t="s" s="4">
        <v>84</v>
      </c>
      <c r="D365" t="s" s="4">
        <v>1818</v>
      </c>
      <c r="E365" t="s" s="4">
        <v>1818</v>
      </c>
      <c r="F365" t="s" s="4">
        <v>92</v>
      </c>
      <c r="G365" t="s" s="4">
        <v>84</v>
      </c>
    </row>
    <row r="366" ht="45.0" customHeight="true">
      <c r="A366" t="s" s="4">
        <v>1428</v>
      </c>
      <c r="B366" t="s" s="4">
        <v>8292</v>
      </c>
      <c r="C366" t="s" s="4">
        <v>84</v>
      </c>
      <c r="D366" t="s" s="4">
        <v>1818</v>
      </c>
      <c r="E366" t="s" s="4">
        <v>1818</v>
      </c>
      <c r="F366" t="s" s="4">
        <v>92</v>
      </c>
      <c r="G366" t="s" s="4">
        <v>84</v>
      </c>
    </row>
    <row r="367" ht="45.0" customHeight="true">
      <c r="A367" t="s" s="4">
        <v>1430</v>
      </c>
      <c r="B367" t="s" s="4">
        <v>8293</v>
      </c>
      <c r="C367" t="s" s="4">
        <v>84</v>
      </c>
      <c r="D367" t="s" s="4">
        <v>1818</v>
      </c>
      <c r="E367" t="s" s="4">
        <v>1818</v>
      </c>
      <c r="F367" t="s" s="4">
        <v>92</v>
      </c>
      <c r="G367" t="s" s="4">
        <v>84</v>
      </c>
    </row>
    <row r="368" ht="45.0" customHeight="true">
      <c r="A368" t="s" s="4">
        <v>1432</v>
      </c>
      <c r="B368" t="s" s="4">
        <v>8294</v>
      </c>
      <c r="C368" t="s" s="4">
        <v>84</v>
      </c>
      <c r="D368" t="s" s="4">
        <v>1818</v>
      </c>
      <c r="E368" t="s" s="4">
        <v>1818</v>
      </c>
      <c r="F368" t="s" s="4">
        <v>92</v>
      </c>
      <c r="G368" t="s" s="4">
        <v>84</v>
      </c>
    </row>
    <row r="369" ht="45.0" customHeight="true">
      <c r="A369" t="s" s="4">
        <v>1434</v>
      </c>
      <c r="B369" t="s" s="4">
        <v>8295</v>
      </c>
      <c r="C369" t="s" s="4">
        <v>84</v>
      </c>
      <c r="D369" t="s" s="4">
        <v>1818</v>
      </c>
      <c r="E369" t="s" s="4">
        <v>1818</v>
      </c>
      <c r="F369" t="s" s="4">
        <v>92</v>
      </c>
      <c r="G369" t="s" s="4">
        <v>84</v>
      </c>
    </row>
    <row r="370" ht="45.0" customHeight="true">
      <c r="A370" t="s" s="4">
        <v>1436</v>
      </c>
      <c r="B370" t="s" s="4">
        <v>8296</v>
      </c>
      <c r="C370" t="s" s="4">
        <v>84</v>
      </c>
      <c r="D370" t="s" s="4">
        <v>1818</v>
      </c>
      <c r="E370" t="s" s="4">
        <v>1818</v>
      </c>
      <c r="F370" t="s" s="4">
        <v>92</v>
      </c>
      <c r="G370" t="s" s="4">
        <v>84</v>
      </c>
    </row>
    <row r="371" ht="45.0" customHeight="true">
      <c r="A371" t="s" s="4">
        <v>1438</v>
      </c>
      <c r="B371" t="s" s="4">
        <v>8297</v>
      </c>
      <c r="C371" t="s" s="4">
        <v>84</v>
      </c>
      <c r="D371" t="s" s="4">
        <v>1818</v>
      </c>
      <c r="E371" t="s" s="4">
        <v>1818</v>
      </c>
      <c r="F371" t="s" s="4">
        <v>92</v>
      </c>
      <c r="G371" t="s" s="4">
        <v>84</v>
      </c>
    </row>
    <row r="372" ht="45.0" customHeight="true">
      <c r="A372" t="s" s="4">
        <v>1440</v>
      </c>
      <c r="B372" t="s" s="4">
        <v>8298</v>
      </c>
      <c r="C372" t="s" s="4">
        <v>84</v>
      </c>
      <c r="D372" t="s" s="4">
        <v>1818</v>
      </c>
      <c r="E372" t="s" s="4">
        <v>1818</v>
      </c>
      <c r="F372" t="s" s="4">
        <v>92</v>
      </c>
      <c r="G372" t="s" s="4">
        <v>84</v>
      </c>
    </row>
    <row r="373" ht="45.0" customHeight="true">
      <c r="A373" t="s" s="4">
        <v>1442</v>
      </c>
      <c r="B373" t="s" s="4">
        <v>8299</v>
      </c>
      <c r="C373" t="s" s="4">
        <v>84</v>
      </c>
      <c r="D373" t="s" s="4">
        <v>1818</v>
      </c>
      <c r="E373" t="s" s="4">
        <v>1818</v>
      </c>
      <c r="F373" t="s" s="4">
        <v>92</v>
      </c>
      <c r="G373" t="s" s="4">
        <v>84</v>
      </c>
    </row>
    <row r="374" ht="45.0" customHeight="true">
      <c r="A374" t="s" s="4">
        <v>1444</v>
      </c>
      <c r="B374" t="s" s="4">
        <v>8300</v>
      </c>
      <c r="C374" t="s" s="4">
        <v>84</v>
      </c>
      <c r="D374" t="s" s="4">
        <v>1818</v>
      </c>
      <c r="E374" t="s" s="4">
        <v>1818</v>
      </c>
      <c r="F374" t="s" s="4">
        <v>92</v>
      </c>
      <c r="G374" t="s" s="4">
        <v>84</v>
      </c>
    </row>
    <row r="375" ht="45.0" customHeight="true">
      <c r="A375" t="s" s="4">
        <v>1446</v>
      </c>
      <c r="B375" t="s" s="4">
        <v>8301</v>
      </c>
      <c r="C375" t="s" s="4">
        <v>84</v>
      </c>
      <c r="D375" t="s" s="4">
        <v>1818</v>
      </c>
      <c r="E375" t="s" s="4">
        <v>1818</v>
      </c>
      <c r="F375" t="s" s="4">
        <v>92</v>
      </c>
      <c r="G375" t="s" s="4">
        <v>84</v>
      </c>
    </row>
    <row r="376" ht="45.0" customHeight="true">
      <c r="A376" t="s" s="4">
        <v>1448</v>
      </c>
      <c r="B376" t="s" s="4">
        <v>8302</v>
      </c>
      <c r="C376" t="s" s="4">
        <v>84</v>
      </c>
      <c r="D376" t="s" s="4">
        <v>1818</v>
      </c>
      <c r="E376" t="s" s="4">
        <v>1818</v>
      </c>
      <c r="F376" t="s" s="4">
        <v>92</v>
      </c>
      <c r="G376" t="s" s="4">
        <v>84</v>
      </c>
    </row>
    <row r="377" ht="45.0" customHeight="true">
      <c r="A377" t="s" s="4">
        <v>1450</v>
      </c>
      <c r="B377" t="s" s="4">
        <v>8303</v>
      </c>
      <c r="C377" t="s" s="4">
        <v>84</v>
      </c>
      <c r="D377" t="s" s="4">
        <v>1818</v>
      </c>
      <c r="E377" t="s" s="4">
        <v>1818</v>
      </c>
      <c r="F377" t="s" s="4">
        <v>92</v>
      </c>
      <c r="G377" t="s" s="4">
        <v>84</v>
      </c>
    </row>
    <row r="378" ht="45.0" customHeight="true">
      <c r="A378" t="s" s="4">
        <v>1452</v>
      </c>
      <c r="B378" t="s" s="4">
        <v>8304</v>
      </c>
      <c r="C378" t="s" s="4">
        <v>84</v>
      </c>
      <c r="D378" t="s" s="4">
        <v>1818</v>
      </c>
      <c r="E378" t="s" s="4">
        <v>1818</v>
      </c>
      <c r="F378" t="s" s="4">
        <v>92</v>
      </c>
      <c r="G378" t="s" s="4">
        <v>84</v>
      </c>
    </row>
    <row r="379" ht="45.0" customHeight="true">
      <c r="A379" t="s" s="4">
        <v>1454</v>
      </c>
      <c r="B379" t="s" s="4">
        <v>8305</v>
      </c>
      <c r="C379" t="s" s="4">
        <v>84</v>
      </c>
      <c r="D379" t="s" s="4">
        <v>1818</v>
      </c>
      <c r="E379" t="s" s="4">
        <v>1818</v>
      </c>
      <c r="F379" t="s" s="4">
        <v>92</v>
      </c>
      <c r="G379" t="s" s="4">
        <v>84</v>
      </c>
    </row>
    <row r="380" ht="45.0" customHeight="true">
      <c r="A380" t="s" s="4">
        <v>1456</v>
      </c>
      <c r="B380" t="s" s="4">
        <v>8306</v>
      </c>
      <c r="C380" t="s" s="4">
        <v>84</v>
      </c>
      <c r="D380" t="s" s="4">
        <v>1818</v>
      </c>
      <c r="E380" t="s" s="4">
        <v>1818</v>
      </c>
      <c r="F380" t="s" s="4">
        <v>92</v>
      </c>
      <c r="G380" t="s" s="4">
        <v>84</v>
      </c>
    </row>
    <row r="381" ht="45.0" customHeight="true">
      <c r="A381" t="s" s="4">
        <v>1458</v>
      </c>
      <c r="B381" t="s" s="4">
        <v>8307</v>
      </c>
      <c r="C381" t="s" s="4">
        <v>84</v>
      </c>
      <c r="D381" t="s" s="4">
        <v>1818</v>
      </c>
      <c r="E381" t="s" s="4">
        <v>1818</v>
      </c>
      <c r="F381" t="s" s="4">
        <v>92</v>
      </c>
      <c r="G381" t="s" s="4">
        <v>84</v>
      </c>
    </row>
    <row r="382" ht="45.0" customHeight="true">
      <c r="A382" t="s" s="4">
        <v>1460</v>
      </c>
      <c r="B382" t="s" s="4">
        <v>8308</v>
      </c>
      <c r="C382" t="s" s="4">
        <v>84</v>
      </c>
      <c r="D382" t="s" s="4">
        <v>1818</v>
      </c>
      <c r="E382" t="s" s="4">
        <v>1818</v>
      </c>
      <c r="F382" t="s" s="4">
        <v>92</v>
      </c>
      <c r="G382" t="s" s="4">
        <v>84</v>
      </c>
    </row>
    <row r="383" ht="45.0" customHeight="true">
      <c r="A383" t="s" s="4">
        <v>1462</v>
      </c>
      <c r="B383" t="s" s="4">
        <v>8309</v>
      </c>
      <c r="C383" t="s" s="4">
        <v>84</v>
      </c>
      <c r="D383" t="s" s="4">
        <v>1818</v>
      </c>
      <c r="E383" t="s" s="4">
        <v>1818</v>
      </c>
      <c r="F383" t="s" s="4">
        <v>92</v>
      </c>
      <c r="G383" t="s" s="4">
        <v>84</v>
      </c>
    </row>
    <row r="384" ht="45.0" customHeight="true">
      <c r="A384" t="s" s="4">
        <v>1464</v>
      </c>
      <c r="B384" t="s" s="4">
        <v>8310</v>
      </c>
      <c r="C384" t="s" s="4">
        <v>84</v>
      </c>
      <c r="D384" t="s" s="4">
        <v>1818</v>
      </c>
      <c r="E384" t="s" s="4">
        <v>1818</v>
      </c>
      <c r="F384" t="s" s="4">
        <v>92</v>
      </c>
      <c r="G384" t="s" s="4">
        <v>84</v>
      </c>
    </row>
    <row r="385" ht="45.0" customHeight="true">
      <c r="A385" t="s" s="4">
        <v>1466</v>
      </c>
      <c r="B385" t="s" s="4">
        <v>8311</v>
      </c>
      <c r="C385" t="s" s="4">
        <v>84</v>
      </c>
      <c r="D385" t="s" s="4">
        <v>1818</v>
      </c>
      <c r="E385" t="s" s="4">
        <v>1818</v>
      </c>
      <c r="F385" t="s" s="4">
        <v>92</v>
      </c>
      <c r="G385" t="s" s="4">
        <v>84</v>
      </c>
    </row>
    <row r="386" ht="45.0" customHeight="true">
      <c r="A386" t="s" s="4">
        <v>1468</v>
      </c>
      <c r="B386" t="s" s="4">
        <v>8312</v>
      </c>
      <c r="C386" t="s" s="4">
        <v>84</v>
      </c>
      <c r="D386" t="s" s="4">
        <v>1818</v>
      </c>
      <c r="E386" t="s" s="4">
        <v>1818</v>
      </c>
      <c r="F386" t="s" s="4">
        <v>92</v>
      </c>
      <c r="G386" t="s" s="4">
        <v>84</v>
      </c>
    </row>
    <row r="387" ht="45.0" customHeight="true">
      <c r="A387" t="s" s="4">
        <v>1470</v>
      </c>
      <c r="B387" t="s" s="4">
        <v>8313</v>
      </c>
      <c r="C387" t="s" s="4">
        <v>84</v>
      </c>
      <c r="D387" t="s" s="4">
        <v>1818</v>
      </c>
      <c r="E387" t="s" s="4">
        <v>1818</v>
      </c>
      <c r="F387" t="s" s="4">
        <v>92</v>
      </c>
      <c r="G387" t="s" s="4">
        <v>84</v>
      </c>
    </row>
    <row r="388" ht="45.0" customHeight="true">
      <c r="A388" t="s" s="4">
        <v>1472</v>
      </c>
      <c r="B388" t="s" s="4">
        <v>8314</v>
      </c>
      <c r="C388" t="s" s="4">
        <v>84</v>
      </c>
      <c r="D388" t="s" s="4">
        <v>1818</v>
      </c>
      <c r="E388" t="s" s="4">
        <v>1818</v>
      </c>
      <c r="F388" t="s" s="4">
        <v>92</v>
      </c>
      <c r="G388" t="s" s="4">
        <v>84</v>
      </c>
    </row>
    <row r="389" ht="45.0" customHeight="true">
      <c r="A389" t="s" s="4">
        <v>1474</v>
      </c>
      <c r="B389" t="s" s="4">
        <v>8315</v>
      </c>
      <c r="C389" t="s" s="4">
        <v>84</v>
      </c>
      <c r="D389" t="s" s="4">
        <v>1818</v>
      </c>
      <c r="E389" t="s" s="4">
        <v>1818</v>
      </c>
      <c r="F389" t="s" s="4">
        <v>92</v>
      </c>
      <c r="G389" t="s" s="4">
        <v>84</v>
      </c>
    </row>
    <row r="390" ht="45.0" customHeight="true">
      <c r="A390" t="s" s="4">
        <v>1476</v>
      </c>
      <c r="B390" t="s" s="4">
        <v>8316</v>
      </c>
      <c r="C390" t="s" s="4">
        <v>84</v>
      </c>
      <c r="D390" t="s" s="4">
        <v>1818</v>
      </c>
      <c r="E390" t="s" s="4">
        <v>1818</v>
      </c>
      <c r="F390" t="s" s="4">
        <v>92</v>
      </c>
      <c r="G390" t="s" s="4">
        <v>84</v>
      </c>
    </row>
    <row r="391" ht="45.0" customHeight="true">
      <c r="A391" t="s" s="4">
        <v>1478</v>
      </c>
      <c r="B391" t="s" s="4">
        <v>8317</v>
      </c>
      <c r="C391" t="s" s="4">
        <v>84</v>
      </c>
      <c r="D391" t="s" s="4">
        <v>1818</v>
      </c>
      <c r="E391" t="s" s="4">
        <v>1818</v>
      </c>
      <c r="F391" t="s" s="4">
        <v>92</v>
      </c>
      <c r="G391" t="s" s="4">
        <v>84</v>
      </c>
    </row>
    <row r="392" ht="45.0" customHeight="true">
      <c r="A392" t="s" s="4">
        <v>1480</v>
      </c>
      <c r="B392" t="s" s="4">
        <v>8318</v>
      </c>
      <c r="C392" t="s" s="4">
        <v>84</v>
      </c>
      <c r="D392" t="s" s="4">
        <v>1818</v>
      </c>
      <c r="E392" t="s" s="4">
        <v>1818</v>
      </c>
      <c r="F392" t="s" s="4">
        <v>92</v>
      </c>
      <c r="G392" t="s" s="4">
        <v>84</v>
      </c>
    </row>
    <row r="393" ht="45.0" customHeight="true">
      <c r="A393" t="s" s="4">
        <v>1482</v>
      </c>
      <c r="B393" t="s" s="4">
        <v>8319</v>
      </c>
      <c r="C393" t="s" s="4">
        <v>84</v>
      </c>
      <c r="D393" t="s" s="4">
        <v>1818</v>
      </c>
      <c r="E393" t="s" s="4">
        <v>1818</v>
      </c>
      <c r="F393" t="s" s="4">
        <v>92</v>
      </c>
      <c r="G393" t="s" s="4">
        <v>84</v>
      </c>
    </row>
    <row r="394" ht="45.0" customHeight="true">
      <c r="A394" t="s" s="4">
        <v>1484</v>
      </c>
      <c r="B394" t="s" s="4">
        <v>8320</v>
      </c>
      <c r="C394" t="s" s="4">
        <v>84</v>
      </c>
      <c r="D394" t="s" s="4">
        <v>1818</v>
      </c>
      <c r="E394" t="s" s="4">
        <v>1818</v>
      </c>
      <c r="F394" t="s" s="4">
        <v>92</v>
      </c>
      <c r="G394" t="s" s="4">
        <v>84</v>
      </c>
    </row>
    <row r="395" ht="45.0" customHeight="true">
      <c r="A395" t="s" s="4">
        <v>1486</v>
      </c>
      <c r="B395" t="s" s="4">
        <v>8321</v>
      </c>
      <c r="C395" t="s" s="4">
        <v>84</v>
      </c>
      <c r="D395" t="s" s="4">
        <v>1818</v>
      </c>
      <c r="E395" t="s" s="4">
        <v>1818</v>
      </c>
      <c r="F395" t="s" s="4">
        <v>92</v>
      </c>
      <c r="G395" t="s" s="4">
        <v>84</v>
      </c>
    </row>
    <row r="396" ht="45.0" customHeight="true">
      <c r="A396" t="s" s="4">
        <v>1488</v>
      </c>
      <c r="B396" t="s" s="4">
        <v>8322</v>
      </c>
      <c r="C396" t="s" s="4">
        <v>84</v>
      </c>
      <c r="D396" t="s" s="4">
        <v>1818</v>
      </c>
      <c r="E396" t="s" s="4">
        <v>1818</v>
      </c>
      <c r="F396" t="s" s="4">
        <v>92</v>
      </c>
      <c r="G396" t="s" s="4">
        <v>84</v>
      </c>
    </row>
    <row r="397" ht="45.0" customHeight="true">
      <c r="A397" t="s" s="4">
        <v>1490</v>
      </c>
      <c r="B397" t="s" s="4">
        <v>8323</v>
      </c>
      <c r="C397" t="s" s="4">
        <v>84</v>
      </c>
      <c r="D397" t="s" s="4">
        <v>1818</v>
      </c>
      <c r="E397" t="s" s="4">
        <v>1818</v>
      </c>
      <c r="F397" t="s" s="4">
        <v>92</v>
      </c>
      <c r="G397" t="s" s="4">
        <v>84</v>
      </c>
    </row>
    <row r="398" ht="45.0" customHeight="true">
      <c r="A398" t="s" s="4">
        <v>1492</v>
      </c>
      <c r="B398" t="s" s="4">
        <v>8324</v>
      </c>
      <c r="C398" t="s" s="4">
        <v>84</v>
      </c>
      <c r="D398" t="s" s="4">
        <v>1818</v>
      </c>
      <c r="E398" t="s" s="4">
        <v>1818</v>
      </c>
      <c r="F398" t="s" s="4">
        <v>92</v>
      </c>
      <c r="G398" t="s" s="4">
        <v>84</v>
      </c>
    </row>
    <row r="399" ht="45.0" customHeight="true">
      <c r="A399" t="s" s="4">
        <v>1494</v>
      </c>
      <c r="B399" t="s" s="4">
        <v>8325</v>
      </c>
      <c r="C399" t="s" s="4">
        <v>84</v>
      </c>
      <c r="D399" t="s" s="4">
        <v>1818</v>
      </c>
      <c r="E399" t="s" s="4">
        <v>1818</v>
      </c>
      <c r="F399" t="s" s="4">
        <v>92</v>
      </c>
      <c r="G399" t="s" s="4">
        <v>84</v>
      </c>
    </row>
    <row r="400" ht="45.0" customHeight="true">
      <c r="A400" t="s" s="4">
        <v>1496</v>
      </c>
      <c r="B400" t="s" s="4">
        <v>8326</v>
      </c>
      <c r="C400" t="s" s="4">
        <v>84</v>
      </c>
      <c r="D400" t="s" s="4">
        <v>1818</v>
      </c>
      <c r="E400" t="s" s="4">
        <v>1818</v>
      </c>
      <c r="F400" t="s" s="4">
        <v>92</v>
      </c>
      <c r="G400" t="s" s="4">
        <v>84</v>
      </c>
    </row>
    <row r="401" ht="45.0" customHeight="true">
      <c r="A401" t="s" s="4">
        <v>1498</v>
      </c>
      <c r="B401" t="s" s="4">
        <v>8327</v>
      </c>
      <c r="C401" t="s" s="4">
        <v>84</v>
      </c>
      <c r="D401" t="s" s="4">
        <v>1818</v>
      </c>
      <c r="E401" t="s" s="4">
        <v>1818</v>
      </c>
      <c r="F401" t="s" s="4">
        <v>92</v>
      </c>
      <c r="G401" t="s" s="4">
        <v>84</v>
      </c>
    </row>
    <row r="402" ht="45.0" customHeight="true">
      <c r="A402" t="s" s="4">
        <v>1500</v>
      </c>
      <c r="B402" t="s" s="4">
        <v>8328</v>
      </c>
      <c r="C402" t="s" s="4">
        <v>84</v>
      </c>
      <c r="D402" t="s" s="4">
        <v>1818</v>
      </c>
      <c r="E402" t="s" s="4">
        <v>1818</v>
      </c>
      <c r="F402" t="s" s="4">
        <v>92</v>
      </c>
      <c r="G402" t="s" s="4">
        <v>84</v>
      </c>
    </row>
    <row r="403" ht="45.0" customHeight="true">
      <c r="A403" t="s" s="4">
        <v>1502</v>
      </c>
      <c r="B403" t="s" s="4">
        <v>8329</v>
      </c>
      <c r="C403" t="s" s="4">
        <v>84</v>
      </c>
      <c r="D403" t="s" s="4">
        <v>1818</v>
      </c>
      <c r="E403" t="s" s="4">
        <v>1818</v>
      </c>
      <c r="F403" t="s" s="4">
        <v>92</v>
      </c>
      <c r="G403" t="s" s="4">
        <v>84</v>
      </c>
    </row>
    <row r="404" ht="45.0" customHeight="true">
      <c r="A404" t="s" s="4">
        <v>1504</v>
      </c>
      <c r="B404" t="s" s="4">
        <v>8330</v>
      </c>
      <c r="C404" t="s" s="4">
        <v>84</v>
      </c>
      <c r="D404" t="s" s="4">
        <v>1818</v>
      </c>
      <c r="E404" t="s" s="4">
        <v>1818</v>
      </c>
      <c r="F404" t="s" s="4">
        <v>92</v>
      </c>
      <c r="G404" t="s" s="4">
        <v>84</v>
      </c>
    </row>
    <row r="405" ht="45.0" customHeight="true">
      <c r="A405" t="s" s="4">
        <v>1506</v>
      </c>
      <c r="B405" t="s" s="4">
        <v>8331</v>
      </c>
      <c r="C405" t="s" s="4">
        <v>84</v>
      </c>
      <c r="D405" t="s" s="4">
        <v>1818</v>
      </c>
      <c r="E405" t="s" s="4">
        <v>1818</v>
      </c>
      <c r="F405" t="s" s="4">
        <v>92</v>
      </c>
      <c r="G405" t="s" s="4">
        <v>84</v>
      </c>
    </row>
    <row r="406" ht="45.0" customHeight="true">
      <c r="A406" t="s" s="4">
        <v>1508</v>
      </c>
      <c r="B406" t="s" s="4">
        <v>8332</v>
      </c>
      <c r="C406" t="s" s="4">
        <v>84</v>
      </c>
      <c r="D406" t="s" s="4">
        <v>1818</v>
      </c>
      <c r="E406" t="s" s="4">
        <v>1818</v>
      </c>
      <c r="F406" t="s" s="4">
        <v>92</v>
      </c>
      <c r="G406" t="s" s="4">
        <v>84</v>
      </c>
    </row>
    <row r="407" ht="45.0" customHeight="true">
      <c r="A407" t="s" s="4">
        <v>1510</v>
      </c>
      <c r="B407" t="s" s="4">
        <v>8333</v>
      </c>
      <c r="C407" t="s" s="4">
        <v>84</v>
      </c>
      <c r="D407" t="s" s="4">
        <v>1818</v>
      </c>
      <c r="E407" t="s" s="4">
        <v>1818</v>
      </c>
      <c r="F407" t="s" s="4">
        <v>92</v>
      </c>
      <c r="G407" t="s" s="4">
        <v>84</v>
      </c>
    </row>
    <row r="408" ht="45.0" customHeight="true">
      <c r="A408" t="s" s="4">
        <v>1512</v>
      </c>
      <c r="B408" t="s" s="4">
        <v>8334</v>
      </c>
      <c r="C408" t="s" s="4">
        <v>84</v>
      </c>
      <c r="D408" t="s" s="4">
        <v>1818</v>
      </c>
      <c r="E408" t="s" s="4">
        <v>1818</v>
      </c>
      <c r="F408" t="s" s="4">
        <v>92</v>
      </c>
      <c r="G408" t="s" s="4">
        <v>84</v>
      </c>
    </row>
    <row r="409" ht="45.0" customHeight="true">
      <c r="A409" t="s" s="4">
        <v>1514</v>
      </c>
      <c r="B409" t="s" s="4">
        <v>8335</v>
      </c>
      <c r="C409" t="s" s="4">
        <v>84</v>
      </c>
      <c r="D409" t="s" s="4">
        <v>1818</v>
      </c>
      <c r="E409" t="s" s="4">
        <v>1818</v>
      </c>
      <c r="F409" t="s" s="4">
        <v>92</v>
      </c>
      <c r="G409" t="s" s="4">
        <v>84</v>
      </c>
    </row>
    <row r="410" ht="45.0" customHeight="true">
      <c r="A410" t="s" s="4">
        <v>1516</v>
      </c>
      <c r="B410" t="s" s="4">
        <v>8336</v>
      </c>
      <c r="C410" t="s" s="4">
        <v>84</v>
      </c>
      <c r="D410" t="s" s="4">
        <v>1818</v>
      </c>
      <c r="E410" t="s" s="4">
        <v>1818</v>
      </c>
      <c r="F410" t="s" s="4">
        <v>92</v>
      </c>
      <c r="G410" t="s" s="4">
        <v>84</v>
      </c>
    </row>
    <row r="411" ht="45.0" customHeight="true">
      <c r="A411" t="s" s="4">
        <v>1518</v>
      </c>
      <c r="B411" t="s" s="4">
        <v>8337</v>
      </c>
      <c r="C411" t="s" s="4">
        <v>84</v>
      </c>
      <c r="D411" t="s" s="4">
        <v>1818</v>
      </c>
      <c r="E411" t="s" s="4">
        <v>1818</v>
      </c>
      <c r="F411" t="s" s="4">
        <v>92</v>
      </c>
      <c r="G411" t="s" s="4">
        <v>84</v>
      </c>
    </row>
    <row r="412" ht="45.0" customHeight="true">
      <c r="A412" t="s" s="4">
        <v>1520</v>
      </c>
      <c r="B412" t="s" s="4">
        <v>8338</v>
      </c>
      <c r="C412" t="s" s="4">
        <v>84</v>
      </c>
      <c r="D412" t="s" s="4">
        <v>1818</v>
      </c>
      <c r="E412" t="s" s="4">
        <v>1818</v>
      </c>
      <c r="F412" t="s" s="4">
        <v>92</v>
      </c>
      <c r="G412" t="s" s="4">
        <v>84</v>
      </c>
    </row>
    <row r="413" ht="45.0" customHeight="true">
      <c r="A413" t="s" s="4">
        <v>1522</v>
      </c>
      <c r="B413" t="s" s="4">
        <v>8339</v>
      </c>
      <c r="C413" t="s" s="4">
        <v>84</v>
      </c>
      <c r="D413" t="s" s="4">
        <v>1818</v>
      </c>
      <c r="E413" t="s" s="4">
        <v>1818</v>
      </c>
      <c r="F413" t="s" s="4">
        <v>92</v>
      </c>
      <c r="G413" t="s" s="4">
        <v>84</v>
      </c>
    </row>
    <row r="414" ht="45.0" customHeight="true">
      <c r="A414" t="s" s="4">
        <v>1524</v>
      </c>
      <c r="B414" t="s" s="4">
        <v>8340</v>
      </c>
      <c r="C414" t="s" s="4">
        <v>84</v>
      </c>
      <c r="D414" t="s" s="4">
        <v>1818</v>
      </c>
      <c r="E414" t="s" s="4">
        <v>1818</v>
      </c>
      <c r="F414" t="s" s="4">
        <v>92</v>
      </c>
      <c r="G414" t="s" s="4">
        <v>84</v>
      </c>
    </row>
    <row r="415" ht="45.0" customHeight="true">
      <c r="A415" t="s" s="4">
        <v>1526</v>
      </c>
      <c r="B415" t="s" s="4">
        <v>8341</v>
      </c>
      <c r="C415" t="s" s="4">
        <v>84</v>
      </c>
      <c r="D415" t="s" s="4">
        <v>1818</v>
      </c>
      <c r="E415" t="s" s="4">
        <v>1818</v>
      </c>
      <c r="F415" t="s" s="4">
        <v>92</v>
      </c>
      <c r="G415" t="s" s="4">
        <v>84</v>
      </c>
    </row>
    <row r="416" ht="45.0" customHeight="true">
      <c r="A416" t="s" s="4">
        <v>1528</v>
      </c>
      <c r="B416" t="s" s="4">
        <v>8342</v>
      </c>
      <c r="C416" t="s" s="4">
        <v>84</v>
      </c>
      <c r="D416" t="s" s="4">
        <v>1818</v>
      </c>
      <c r="E416" t="s" s="4">
        <v>1818</v>
      </c>
      <c r="F416" t="s" s="4">
        <v>92</v>
      </c>
      <c r="G416" t="s" s="4">
        <v>84</v>
      </c>
    </row>
    <row r="417" ht="45.0" customHeight="true">
      <c r="A417" t="s" s="4">
        <v>1530</v>
      </c>
      <c r="B417" t="s" s="4">
        <v>8343</v>
      </c>
      <c r="C417" t="s" s="4">
        <v>84</v>
      </c>
      <c r="D417" t="s" s="4">
        <v>1818</v>
      </c>
      <c r="E417" t="s" s="4">
        <v>1818</v>
      </c>
      <c r="F417" t="s" s="4">
        <v>92</v>
      </c>
      <c r="G417" t="s" s="4">
        <v>84</v>
      </c>
    </row>
    <row r="418" ht="45.0" customHeight="true">
      <c r="A418" t="s" s="4">
        <v>1532</v>
      </c>
      <c r="B418" t="s" s="4">
        <v>8344</v>
      </c>
      <c r="C418" t="s" s="4">
        <v>84</v>
      </c>
      <c r="D418" t="s" s="4">
        <v>1818</v>
      </c>
      <c r="E418" t="s" s="4">
        <v>1818</v>
      </c>
      <c r="F418" t="s" s="4">
        <v>92</v>
      </c>
      <c r="G418" t="s" s="4">
        <v>84</v>
      </c>
    </row>
    <row r="419" ht="45.0" customHeight="true">
      <c r="A419" t="s" s="4">
        <v>1534</v>
      </c>
      <c r="B419" t="s" s="4">
        <v>8345</v>
      </c>
      <c r="C419" t="s" s="4">
        <v>84</v>
      </c>
      <c r="D419" t="s" s="4">
        <v>1818</v>
      </c>
      <c r="E419" t="s" s="4">
        <v>1818</v>
      </c>
      <c r="F419" t="s" s="4">
        <v>92</v>
      </c>
      <c r="G419" t="s" s="4">
        <v>84</v>
      </c>
    </row>
    <row r="420" ht="45.0" customHeight="true">
      <c r="A420" t="s" s="4">
        <v>1536</v>
      </c>
      <c r="B420" t="s" s="4">
        <v>8346</v>
      </c>
      <c r="C420" t="s" s="4">
        <v>84</v>
      </c>
      <c r="D420" t="s" s="4">
        <v>1818</v>
      </c>
      <c r="E420" t="s" s="4">
        <v>1818</v>
      </c>
      <c r="F420" t="s" s="4">
        <v>92</v>
      </c>
      <c r="G420" t="s" s="4">
        <v>84</v>
      </c>
    </row>
    <row r="421" ht="45.0" customHeight="true">
      <c r="A421" t="s" s="4">
        <v>1538</v>
      </c>
      <c r="B421" t="s" s="4">
        <v>8347</v>
      </c>
      <c r="C421" t="s" s="4">
        <v>84</v>
      </c>
      <c r="D421" t="s" s="4">
        <v>1818</v>
      </c>
      <c r="E421" t="s" s="4">
        <v>1818</v>
      </c>
      <c r="F421" t="s" s="4">
        <v>92</v>
      </c>
      <c r="G421" t="s" s="4">
        <v>84</v>
      </c>
    </row>
    <row r="422" ht="45.0" customHeight="true">
      <c r="A422" t="s" s="4">
        <v>1540</v>
      </c>
      <c r="B422" t="s" s="4">
        <v>8348</v>
      </c>
      <c r="C422" t="s" s="4">
        <v>84</v>
      </c>
      <c r="D422" t="s" s="4">
        <v>1818</v>
      </c>
      <c r="E422" t="s" s="4">
        <v>1818</v>
      </c>
      <c r="F422" t="s" s="4">
        <v>92</v>
      </c>
      <c r="G422" t="s" s="4">
        <v>84</v>
      </c>
    </row>
    <row r="423" ht="45.0" customHeight="true">
      <c r="A423" t="s" s="4">
        <v>1542</v>
      </c>
      <c r="B423" t="s" s="4">
        <v>8349</v>
      </c>
      <c r="C423" t="s" s="4">
        <v>84</v>
      </c>
      <c r="D423" t="s" s="4">
        <v>1818</v>
      </c>
      <c r="E423" t="s" s="4">
        <v>1818</v>
      </c>
      <c r="F423" t="s" s="4">
        <v>92</v>
      </c>
      <c r="G423" t="s" s="4">
        <v>84</v>
      </c>
    </row>
    <row r="424" ht="45.0" customHeight="true">
      <c r="A424" t="s" s="4">
        <v>1544</v>
      </c>
      <c r="B424" t="s" s="4">
        <v>8350</v>
      </c>
      <c r="C424" t="s" s="4">
        <v>84</v>
      </c>
      <c r="D424" t="s" s="4">
        <v>1818</v>
      </c>
      <c r="E424" t="s" s="4">
        <v>1818</v>
      </c>
      <c r="F424" t="s" s="4">
        <v>92</v>
      </c>
      <c r="G424" t="s" s="4">
        <v>84</v>
      </c>
    </row>
    <row r="425" ht="45.0" customHeight="true">
      <c r="A425" t="s" s="4">
        <v>1546</v>
      </c>
      <c r="B425" t="s" s="4">
        <v>8351</v>
      </c>
      <c r="C425" t="s" s="4">
        <v>84</v>
      </c>
      <c r="D425" t="s" s="4">
        <v>1818</v>
      </c>
      <c r="E425" t="s" s="4">
        <v>1818</v>
      </c>
      <c r="F425" t="s" s="4">
        <v>92</v>
      </c>
      <c r="G425" t="s" s="4">
        <v>84</v>
      </c>
    </row>
    <row r="426" ht="45.0" customHeight="true">
      <c r="A426" t="s" s="4">
        <v>1548</v>
      </c>
      <c r="B426" t="s" s="4">
        <v>8352</v>
      </c>
      <c r="C426" t="s" s="4">
        <v>84</v>
      </c>
      <c r="D426" t="s" s="4">
        <v>1818</v>
      </c>
      <c r="E426" t="s" s="4">
        <v>1818</v>
      </c>
      <c r="F426" t="s" s="4">
        <v>92</v>
      </c>
      <c r="G426" t="s" s="4">
        <v>84</v>
      </c>
    </row>
    <row r="427" ht="45.0" customHeight="true">
      <c r="A427" t="s" s="4">
        <v>1550</v>
      </c>
      <c r="B427" t="s" s="4">
        <v>8353</v>
      </c>
      <c r="C427" t="s" s="4">
        <v>84</v>
      </c>
      <c r="D427" t="s" s="4">
        <v>1818</v>
      </c>
      <c r="E427" t="s" s="4">
        <v>1818</v>
      </c>
      <c r="F427" t="s" s="4">
        <v>92</v>
      </c>
      <c r="G427" t="s" s="4">
        <v>84</v>
      </c>
    </row>
    <row r="428" ht="45.0" customHeight="true">
      <c r="A428" t="s" s="4">
        <v>1552</v>
      </c>
      <c r="B428" t="s" s="4">
        <v>8354</v>
      </c>
      <c r="C428" t="s" s="4">
        <v>84</v>
      </c>
      <c r="D428" t="s" s="4">
        <v>1818</v>
      </c>
      <c r="E428" t="s" s="4">
        <v>1818</v>
      </c>
      <c r="F428" t="s" s="4">
        <v>92</v>
      </c>
      <c r="G428" t="s" s="4">
        <v>84</v>
      </c>
    </row>
    <row r="429" ht="45.0" customHeight="true">
      <c r="A429" t="s" s="4">
        <v>1554</v>
      </c>
      <c r="B429" t="s" s="4">
        <v>8355</v>
      </c>
      <c r="C429" t="s" s="4">
        <v>84</v>
      </c>
      <c r="D429" t="s" s="4">
        <v>1818</v>
      </c>
      <c r="E429" t="s" s="4">
        <v>1818</v>
      </c>
      <c r="F429" t="s" s="4">
        <v>92</v>
      </c>
      <c r="G429" t="s" s="4">
        <v>84</v>
      </c>
    </row>
    <row r="430" ht="45.0" customHeight="true">
      <c r="A430" t="s" s="4">
        <v>1556</v>
      </c>
      <c r="B430" t="s" s="4">
        <v>8356</v>
      </c>
      <c r="C430" t="s" s="4">
        <v>84</v>
      </c>
      <c r="D430" t="s" s="4">
        <v>1818</v>
      </c>
      <c r="E430" t="s" s="4">
        <v>1818</v>
      </c>
      <c r="F430" t="s" s="4">
        <v>92</v>
      </c>
      <c r="G430" t="s" s="4">
        <v>84</v>
      </c>
    </row>
    <row r="431" ht="45.0" customHeight="true">
      <c r="A431" t="s" s="4">
        <v>1558</v>
      </c>
      <c r="B431" t="s" s="4">
        <v>8357</v>
      </c>
      <c r="C431" t="s" s="4">
        <v>84</v>
      </c>
      <c r="D431" t="s" s="4">
        <v>1818</v>
      </c>
      <c r="E431" t="s" s="4">
        <v>1818</v>
      </c>
      <c r="F431" t="s" s="4">
        <v>92</v>
      </c>
      <c r="G431" t="s" s="4">
        <v>84</v>
      </c>
    </row>
    <row r="432" ht="45.0" customHeight="true">
      <c r="A432" t="s" s="4">
        <v>1560</v>
      </c>
      <c r="B432" t="s" s="4">
        <v>8358</v>
      </c>
      <c r="C432" t="s" s="4">
        <v>84</v>
      </c>
      <c r="D432" t="s" s="4">
        <v>1818</v>
      </c>
      <c r="E432" t="s" s="4">
        <v>1818</v>
      </c>
      <c r="F432" t="s" s="4">
        <v>92</v>
      </c>
      <c r="G432" t="s" s="4">
        <v>84</v>
      </c>
    </row>
    <row r="433" ht="45.0" customHeight="true">
      <c r="A433" t="s" s="4">
        <v>1562</v>
      </c>
      <c r="B433" t="s" s="4">
        <v>8359</v>
      </c>
      <c r="C433" t="s" s="4">
        <v>84</v>
      </c>
      <c r="D433" t="s" s="4">
        <v>1818</v>
      </c>
      <c r="E433" t="s" s="4">
        <v>1818</v>
      </c>
      <c r="F433" t="s" s="4">
        <v>92</v>
      </c>
      <c r="G433" t="s" s="4">
        <v>84</v>
      </c>
    </row>
    <row r="434" ht="45.0" customHeight="true">
      <c r="A434" t="s" s="4">
        <v>1564</v>
      </c>
      <c r="B434" t="s" s="4">
        <v>8360</v>
      </c>
      <c r="C434" t="s" s="4">
        <v>84</v>
      </c>
      <c r="D434" t="s" s="4">
        <v>1818</v>
      </c>
      <c r="E434" t="s" s="4">
        <v>1818</v>
      </c>
      <c r="F434" t="s" s="4">
        <v>92</v>
      </c>
      <c r="G434" t="s" s="4">
        <v>84</v>
      </c>
    </row>
    <row r="435" ht="45.0" customHeight="true">
      <c r="A435" t="s" s="4">
        <v>1566</v>
      </c>
      <c r="B435" t="s" s="4">
        <v>8361</v>
      </c>
      <c r="C435" t="s" s="4">
        <v>84</v>
      </c>
      <c r="D435" t="s" s="4">
        <v>1818</v>
      </c>
      <c r="E435" t="s" s="4">
        <v>1818</v>
      </c>
      <c r="F435" t="s" s="4">
        <v>92</v>
      </c>
      <c r="G435" t="s" s="4">
        <v>84</v>
      </c>
    </row>
    <row r="436" ht="45.0" customHeight="true">
      <c r="A436" t="s" s="4">
        <v>1568</v>
      </c>
      <c r="B436" t="s" s="4">
        <v>8362</v>
      </c>
      <c r="C436" t="s" s="4">
        <v>84</v>
      </c>
      <c r="D436" t="s" s="4">
        <v>1818</v>
      </c>
      <c r="E436" t="s" s="4">
        <v>1818</v>
      </c>
      <c r="F436" t="s" s="4">
        <v>92</v>
      </c>
      <c r="G436" t="s" s="4">
        <v>84</v>
      </c>
    </row>
    <row r="437" ht="45.0" customHeight="true">
      <c r="A437" t="s" s="4">
        <v>1570</v>
      </c>
      <c r="B437" t="s" s="4">
        <v>8363</v>
      </c>
      <c r="C437" t="s" s="4">
        <v>84</v>
      </c>
      <c r="D437" t="s" s="4">
        <v>1818</v>
      </c>
      <c r="E437" t="s" s="4">
        <v>1818</v>
      </c>
      <c r="F437" t="s" s="4">
        <v>92</v>
      </c>
      <c r="G437" t="s" s="4">
        <v>84</v>
      </c>
    </row>
    <row r="438" ht="45.0" customHeight="true">
      <c r="A438" t="s" s="4">
        <v>1572</v>
      </c>
      <c r="B438" t="s" s="4">
        <v>8364</v>
      </c>
      <c r="C438" t="s" s="4">
        <v>84</v>
      </c>
      <c r="D438" t="s" s="4">
        <v>1818</v>
      </c>
      <c r="E438" t="s" s="4">
        <v>1818</v>
      </c>
      <c r="F438" t="s" s="4">
        <v>92</v>
      </c>
      <c r="G438" t="s" s="4">
        <v>84</v>
      </c>
    </row>
    <row r="439" ht="45.0" customHeight="true">
      <c r="A439" t="s" s="4">
        <v>1574</v>
      </c>
      <c r="B439" t="s" s="4">
        <v>8365</v>
      </c>
      <c r="C439" t="s" s="4">
        <v>84</v>
      </c>
      <c r="D439" t="s" s="4">
        <v>1818</v>
      </c>
      <c r="E439" t="s" s="4">
        <v>1818</v>
      </c>
      <c r="F439" t="s" s="4">
        <v>92</v>
      </c>
      <c r="G439" t="s" s="4">
        <v>84</v>
      </c>
    </row>
    <row r="440" ht="45.0" customHeight="true">
      <c r="A440" t="s" s="4">
        <v>1576</v>
      </c>
      <c r="B440" t="s" s="4">
        <v>8366</v>
      </c>
      <c r="C440" t="s" s="4">
        <v>84</v>
      </c>
      <c r="D440" t="s" s="4">
        <v>1818</v>
      </c>
      <c r="E440" t="s" s="4">
        <v>1818</v>
      </c>
      <c r="F440" t="s" s="4">
        <v>92</v>
      </c>
      <c r="G440" t="s" s="4">
        <v>84</v>
      </c>
    </row>
    <row r="441" ht="45.0" customHeight="true">
      <c r="A441" t="s" s="4">
        <v>1578</v>
      </c>
      <c r="B441" t="s" s="4">
        <v>8367</v>
      </c>
      <c r="C441" t="s" s="4">
        <v>84</v>
      </c>
      <c r="D441" t="s" s="4">
        <v>1818</v>
      </c>
      <c r="E441" t="s" s="4">
        <v>1818</v>
      </c>
      <c r="F441" t="s" s="4">
        <v>92</v>
      </c>
      <c r="G441" t="s" s="4">
        <v>84</v>
      </c>
    </row>
    <row r="442" ht="45.0" customHeight="true">
      <c r="A442" t="s" s="4">
        <v>1580</v>
      </c>
      <c r="B442" t="s" s="4">
        <v>8368</v>
      </c>
      <c r="C442" t="s" s="4">
        <v>84</v>
      </c>
      <c r="D442" t="s" s="4">
        <v>1818</v>
      </c>
      <c r="E442" t="s" s="4">
        <v>1818</v>
      </c>
      <c r="F442" t="s" s="4">
        <v>92</v>
      </c>
      <c r="G442" t="s" s="4">
        <v>84</v>
      </c>
    </row>
    <row r="443" ht="45.0" customHeight="true">
      <c r="A443" t="s" s="4">
        <v>1582</v>
      </c>
      <c r="B443" t="s" s="4">
        <v>8369</v>
      </c>
      <c r="C443" t="s" s="4">
        <v>84</v>
      </c>
      <c r="D443" t="s" s="4">
        <v>1818</v>
      </c>
      <c r="E443" t="s" s="4">
        <v>1818</v>
      </c>
      <c r="F443" t="s" s="4">
        <v>92</v>
      </c>
      <c r="G443" t="s" s="4">
        <v>84</v>
      </c>
    </row>
    <row r="444" ht="45.0" customHeight="true">
      <c r="A444" t="s" s="4">
        <v>1584</v>
      </c>
      <c r="B444" t="s" s="4">
        <v>8370</v>
      </c>
      <c r="C444" t="s" s="4">
        <v>84</v>
      </c>
      <c r="D444" t="s" s="4">
        <v>1818</v>
      </c>
      <c r="E444" t="s" s="4">
        <v>1818</v>
      </c>
      <c r="F444" t="s" s="4">
        <v>92</v>
      </c>
      <c r="G444" t="s" s="4">
        <v>84</v>
      </c>
    </row>
    <row r="445" ht="45.0" customHeight="true">
      <c r="A445" t="s" s="4">
        <v>1586</v>
      </c>
      <c r="B445" t="s" s="4">
        <v>8371</v>
      </c>
      <c r="C445" t="s" s="4">
        <v>84</v>
      </c>
      <c r="D445" t="s" s="4">
        <v>1818</v>
      </c>
      <c r="E445" t="s" s="4">
        <v>1818</v>
      </c>
      <c r="F445" t="s" s="4">
        <v>92</v>
      </c>
      <c r="G445" t="s" s="4">
        <v>84</v>
      </c>
    </row>
    <row r="446" ht="45.0" customHeight="true">
      <c r="A446" t="s" s="4">
        <v>1588</v>
      </c>
      <c r="B446" t="s" s="4">
        <v>8372</v>
      </c>
      <c r="C446" t="s" s="4">
        <v>84</v>
      </c>
      <c r="D446" t="s" s="4">
        <v>1818</v>
      </c>
      <c r="E446" t="s" s="4">
        <v>1818</v>
      </c>
      <c r="F446" t="s" s="4">
        <v>92</v>
      </c>
      <c r="G446" t="s" s="4">
        <v>84</v>
      </c>
    </row>
    <row r="447" ht="45.0" customHeight="true">
      <c r="A447" t="s" s="4">
        <v>1590</v>
      </c>
      <c r="B447" t="s" s="4">
        <v>8373</v>
      </c>
      <c r="C447" t="s" s="4">
        <v>84</v>
      </c>
      <c r="D447" t="s" s="4">
        <v>1818</v>
      </c>
      <c r="E447" t="s" s="4">
        <v>1818</v>
      </c>
      <c r="F447" t="s" s="4">
        <v>92</v>
      </c>
      <c r="G447" t="s" s="4">
        <v>84</v>
      </c>
    </row>
    <row r="448" ht="45.0" customHeight="true">
      <c r="A448" t="s" s="4">
        <v>1592</v>
      </c>
      <c r="B448" t="s" s="4">
        <v>8374</v>
      </c>
      <c r="C448" t="s" s="4">
        <v>84</v>
      </c>
      <c r="D448" t="s" s="4">
        <v>1818</v>
      </c>
      <c r="E448" t="s" s="4">
        <v>1818</v>
      </c>
      <c r="F448" t="s" s="4">
        <v>92</v>
      </c>
      <c r="G448" t="s" s="4">
        <v>84</v>
      </c>
    </row>
    <row r="449" ht="45.0" customHeight="true">
      <c r="A449" t="s" s="4">
        <v>1594</v>
      </c>
      <c r="B449" t="s" s="4">
        <v>8375</v>
      </c>
      <c r="C449" t="s" s="4">
        <v>84</v>
      </c>
      <c r="D449" t="s" s="4">
        <v>1818</v>
      </c>
      <c r="E449" t="s" s="4">
        <v>1818</v>
      </c>
      <c r="F449" t="s" s="4">
        <v>92</v>
      </c>
      <c r="G449" t="s" s="4">
        <v>84</v>
      </c>
    </row>
    <row r="450" ht="45.0" customHeight="true">
      <c r="A450" t="s" s="4">
        <v>1596</v>
      </c>
      <c r="B450" t="s" s="4">
        <v>8376</v>
      </c>
      <c r="C450" t="s" s="4">
        <v>84</v>
      </c>
      <c r="D450" t="s" s="4">
        <v>1818</v>
      </c>
      <c r="E450" t="s" s="4">
        <v>1818</v>
      </c>
      <c r="F450" t="s" s="4">
        <v>92</v>
      </c>
      <c r="G450" t="s" s="4">
        <v>84</v>
      </c>
    </row>
    <row r="451" ht="45.0" customHeight="true">
      <c r="A451" t="s" s="4">
        <v>1598</v>
      </c>
      <c r="B451" t="s" s="4">
        <v>8377</v>
      </c>
      <c r="C451" t="s" s="4">
        <v>84</v>
      </c>
      <c r="D451" t="s" s="4">
        <v>1818</v>
      </c>
      <c r="E451" t="s" s="4">
        <v>1818</v>
      </c>
      <c r="F451" t="s" s="4">
        <v>92</v>
      </c>
      <c r="G451" t="s" s="4">
        <v>84</v>
      </c>
    </row>
    <row r="452" ht="45.0" customHeight="true">
      <c r="A452" t="s" s="4">
        <v>1600</v>
      </c>
      <c r="B452" t="s" s="4">
        <v>8378</v>
      </c>
      <c r="C452" t="s" s="4">
        <v>84</v>
      </c>
      <c r="D452" t="s" s="4">
        <v>1818</v>
      </c>
      <c r="E452" t="s" s="4">
        <v>1818</v>
      </c>
      <c r="F452" t="s" s="4">
        <v>92</v>
      </c>
      <c r="G452" t="s" s="4">
        <v>84</v>
      </c>
    </row>
    <row r="453" ht="45.0" customHeight="true">
      <c r="A453" t="s" s="4">
        <v>1602</v>
      </c>
      <c r="B453" t="s" s="4">
        <v>8379</v>
      </c>
      <c r="C453" t="s" s="4">
        <v>84</v>
      </c>
      <c r="D453" t="s" s="4">
        <v>1818</v>
      </c>
      <c r="E453" t="s" s="4">
        <v>1818</v>
      </c>
      <c r="F453" t="s" s="4">
        <v>92</v>
      </c>
      <c r="G453" t="s" s="4">
        <v>84</v>
      </c>
    </row>
    <row r="454" ht="45.0" customHeight="true">
      <c r="A454" t="s" s="4">
        <v>1604</v>
      </c>
      <c r="B454" t="s" s="4">
        <v>8380</v>
      </c>
      <c r="C454" t="s" s="4">
        <v>84</v>
      </c>
      <c r="D454" t="s" s="4">
        <v>1818</v>
      </c>
      <c r="E454" t="s" s="4">
        <v>1818</v>
      </c>
      <c r="F454" t="s" s="4">
        <v>92</v>
      </c>
      <c r="G454" t="s" s="4">
        <v>84</v>
      </c>
    </row>
    <row r="455" ht="45.0" customHeight="true">
      <c r="A455" t="s" s="4">
        <v>1606</v>
      </c>
      <c r="B455" t="s" s="4">
        <v>8381</v>
      </c>
      <c r="C455" t="s" s="4">
        <v>84</v>
      </c>
      <c r="D455" t="s" s="4">
        <v>1818</v>
      </c>
      <c r="E455" t="s" s="4">
        <v>1818</v>
      </c>
      <c r="F455" t="s" s="4">
        <v>92</v>
      </c>
      <c r="G455" t="s" s="4">
        <v>84</v>
      </c>
    </row>
    <row r="456" ht="45.0" customHeight="true">
      <c r="A456" t="s" s="4">
        <v>1608</v>
      </c>
      <c r="B456" t="s" s="4">
        <v>8382</v>
      </c>
      <c r="C456" t="s" s="4">
        <v>84</v>
      </c>
      <c r="D456" t="s" s="4">
        <v>1818</v>
      </c>
      <c r="E456" t="s" s="4">
        <v>1818</v>
      </c>
      <c r="F456" t="s" s="4">
        <v>92</v>
      </c>
      <c r="G456" t="s" s="4">
        <v>84</v>
      </c>
    </row>
    <row r="457" ht="45.0" customHeight="true">
      <c r="A457" t="s" s="4">
        <v>1610</v>
      </c>
      <c r="B457" t="s" s="4">
        <v>8383</v>
      </c>
      <c r="C457" t="s" s="4">
        <v>84</v>
      </c>
      <c r="D457" t="s" s="4">
        <v>1818</v>
      </c>
      <c r="E457" t="s" s="4">
        <v>1818</v>
      </c>
      <c r="F457" t="s" s="4">
        <v>92</v>
      </c>
      <c r="G457" t="s" s="4">
        <v>84</v>
      </c>
    </row>
    <row r="458" ht="45.0" customHeight="true">
      <c r="A458" t="s" s="4">
        <v>1612</v>
      </c>
      <c r="B458" t="s" s="4">
        <v>8384</v>
      </c>
      <c r="C458" t="s" s="4">
        <v>84</v>
      </c>
      <c r="D458" t="s" s="4">
        <v>1818</v>
      </c>
      <c r="E458" t="s" s="4">
        <v>1818</v>
      </c>
      <c r="F458" t="s" s="4">
        <v>92</v>
      </c>
      <c r="G458" t="s" s="4">
        <v>84</v>
      </c>
    </row>
    <row r="459" ht="45.0" customHeight="true">
      <c r="A459" t="s" s="4">
        <v>1614</v>
      </c>
      <c r="B459" t="s" s="4">
        <v>8385</v>
      </c>
      <c r="C459" t="s" s="4">
        <v>84</v>
      </c>
      <c r="D459" t="s" s="4">
        <v>1818</v>
      </c>
      <c r="E459" t="s" s="4">
        <v>1818</v>
      </c>
      <c r="F459" t="s" s="4">
        <v>92</v>
      </c>
      <c r="G459" t="s" s="4">
        <v>84</v>
      </c>
    </row>
    <row r="460" ht="45.0" customHeight="true">
      <c r="A460" t="s" s="4">
        <v>1616</v>
      </c>
      <c r="B460" t="s" s="4">
        <v>8386</v>
      </c>
      <c r="C460" t="s" s="4">
        <v>84</v>
      </c>
      <c r="D460" t="s" s="4">
        <v>1818</v>
      </c>
      <c r="E460" t="s" s="4">
        <v>1818</v>
      </c>
      <c r="F460" t="s" s="4">
        <v>92</v>
      </c>
      <c r="G460" t="s" s="4">
        <v>84</v>
      </c>
    </row>
    <row r="461" ht="45.0" customHeight="true">
      <c r="A461" t="s" s="4">
        <v>1618</v>
      </c>
      <c r="B461" t="s" s="4">
        <v>8387</v>
      </c>
      <c r="C461" t="s" s="4">
        <v>84</v>
      </c>
      <c r="D461" t="s" s="4">
        <v>1818</v>
      </c>
      <c r="E461" t="s" s="4">
        <v>1818</v>
      </c>
      <c r="F461" t="s" s="4">
        <v>92</v>
      </c>
      <c r="G461" t="s" s="4">
        <v>84</v>
      </c>
    </row>
    <row r="462" ht="45.0" customHeight="true">
      <c r="A462" t="s" s="4">
        <v>1620</v>
      </c>
      <c r="B462" t="s" s="4">
        <v>8388</v>
      </c>
      <c r="C462" t="s" s="4">
        <v>84</v>
      </c>
      <c r="D462" t="s" s="4">
        <v>1818</v>
      </c>
      <c r="E462" t="s" s="4">
        <v>1818</v>
      </c>
      <c r="F462" t="s" s="4">
        <v>92</v>
      </c>
      <c r="G462" t="s" s="4">
        <v>84</v>
      </c>
    </row>
    <row r="463" ht="45.0" customHeight="true">
      <c r="A463" t="s" s="4">
        <v>1622</v>
      </c>
      <c r="B463" t="s" s="4">
        <v>8389</v>
      </c>
      <c r="C463" t="s" s="4">
        <v>84</v>
      </c>
      <c r="D463" t="s" s="4">
        <v>1818</v>
      </c>
      <c r="E463" t="s" s="4">
        <v>1818</v>
      </c>
      <c r="F463" t="s" s="4">
        <v>92</v>
      </c>
      <c r="G463" t="s" s="4">
        <v>84</v>
      </c>
    </row>
    <row r="464" ht="45.0" customHeight="true">
      <c r="A464" t="s" s="4">
        <v>1624</v>
      </c>
      <c r="B464" t="s" s="4">
        <v>8390</v>
      </c>
      <c r="C464" t="s" s="4">
        <v>84</v>
      </c>
      <c r="D464" t="s" s="4">
        <v>1818</v>
      </c>
      <c r="E464" t="s" s="4">
        <v>1818</v>
      </c>
      <c r="F464" t="s" s="4">
        <v>92</v>
      </c>
      <c r="G464" t="s" s="4">
        <v>84</v>
      </c>
    </row>
    <row r="465" ht="45.0" customHeight="true">
      <c r="A465" t="s" s="4">
        <v>1626</v>
      </c>
      <c r="B465" t="s" s="4">
        <v>8391</v>
      </c>
      <c r="C465" t="s" s="4">
        <v>84</v>
      </c>
      <c r="D465" t="s" s="4">
        <v>1818</v>
      </c>
      <c r="E465" t="s" s="4">
        <v>1818</v>
      </c>
      <c r="F465" t="s" s="4">
        <v>92</v>
      </c>
      <c r="G465" t="s" s="4">
        <v>84</v>
      </c>
    </row>
    <row r="466" ht="45.0" customHeight="true">
      <c r="A466" t="s" s="4">
        <v>1628</v>
      </c>
      <c r="B466" t="s" s="4">
        <v>8392</v>
      </c>
      <c r="C466" t="s" s="4">
        <v>84</v>
      </c>
      <c r="D466" t="s" s="4">
        <v>1818</v>
      </c>
      <c r="E466" t="s" s="4">
        <v>1818</v>
      </c>
      <c r="F466" t="s" s="4">
        <v>92</v>
      </c>
      <c r="G466" t="s" s="4">
        <v>84</v>
      </c>
    </row>
    <row r="467" ht="45.0" customHeight="true">
      <c r="A467" t="s" s="4">
        <v>1630</v>
      </c>
      <c r="B467" t="s" s="4">
        <v>8393</v>
      </c>
      <c r="C467" t="s" s="4">
        <v>84</v>
      </c>
      <c r="D467" t="s" s="4">
        <v>1818</v>
      </c>
      <c r="E467" t="s" s="4">
        <v>1818</v>
      </c>
      <c r="F467" t="s" s="4">
        <v>92</v>
      </c>
      <c r="G467" t="s" s="4">
        <v>84</v>
      </c>
    </row>
    <row r="468" ht="45.0" customHeight="true">
      <c r="A468" t="s" s="4">
        <v>1632</v>
      </c>
      <c r="B468" t="s" s="4">
        <v>8394</v>
      </c>
      <c r="C468" t="s" s="4">
        <v>84</v>
      </c>
      <c r="D468" t="s" s="4">
        <v>1818</v>
      </c>
      <c r="E468" t="s" s="4">
        <v>1818</v>
      </c>
      <c r="F468" t="s" s="4">
        <v>92</v>
      </c>
      <c r="G468" t="s" s="4">
        <v>84</v>
      </c>
    </row>
    <row r="469" ht="45.0" customHeight="true">
      <c r="A469" t="s" s="4">
        <v>1634</v>
      </c>
      <c r="B469" t="s" s="4">
        <v>8395</v>
      </c>
      <c r="C469" t="s" s="4">
        <v>84</v>
      </c>
      <c r="D469" t="s" s="4">
        <v>1818</v>
      </c>
      <c r="E469" t="s" s="4">
        <v>1818</v>
      </c>
      <c r="F469" t="s" s="4">
        <v>92</v>
      </c>
      <c r="G469" t="s" s="4">
        <v>84</v>
      </c>
    </row>
    <row r="470" ht="45.0" customHeight="true">
      <c r="A470" t="s" s="4">
        <v>1636</v>
      </c>
      <c r="B470" t="s" s="4">
        <v>8396</v>
      </c>
      <c r="C470" t="s" s="4">
        <v>84</v>
      </c>
      <c r="D470" t="s" s="4">
        <v>1818</v>
      </c>
      <c r="E470" t="s" s="4">
        <v>1818</v>
      </c>
      <c r="F470" t="s" s="4">
        <v>92</v>
      </c>
      <c r="G470" t="s" s="4">
        <v>84</v>
      </c>
    </row>
    <row r="471" ht="45.0" customHeight="true">
      <c r="A471" t="s" s="4">
        <v>1638</v>
      </c>
      <c r="B471" t="s" s="4">
        <v>8397</v>
      </c>
      <c r="C471" t="s" s="4">
        <v>84</v>
      </c>
      <c r="D471" t="s" s="4">
        <v>1818</v>
      </c>
      <c r="E471" t="s" s="4">
        <v>1818</v>
      </c>
      <c r="F471" t="s" s="4">
        <v>92</v>
      </c>
      <c r="G471" t="s" s="4">
        <v>84</v>
      </c>
    </row>
    <row r="472" ht="45.0" customHeight="true">
      <c r="A472" t="s" s="4">
        <v>1640</v>
      </c>
      <c r="B472" t="s" s="4">
        <v>8398</v>
      </c>
      <c r="C472" t="s" s="4">
        <v>84</v>
      </c>
      <c r="D472" t="s" s="4">
        <v>1818</v>
      </c>
      <c r="E472" t="s" s="4">
        <v>1818</v>
      </c>
      <c r="F472" t="s" s="4">
        <v>92</v>
      </c>
      <c r="G472" t="s" s="4">
        <v>84</v>
      </c>
    </row>
    <row r="473" ht="45.0" customHeight="true">
      <c r="A473" t="s" s="4">
        <v>1642</v>
      </c>
      <c r="B473" t="s" s="4">
        <v>8399</v>
      </c>
      <c r="C473" t="s" s="4">
        <v>84</v>
      </c>
      <c r="D473" t="s" s="4">
        <v>1818</v>
      </c>
      <c r="E473" t="s" s="4">
        <v>1818</v>
      </c>
      <c r="F473" t="s" s="4">
        <v>92</v>
      </c>
      <c r="G473" t="s" s="4">
        <v>84</v>
      </c>
    </row>
    <row r="474" ht="45.0" customHeight="true">
      <c r="A474" t="s" s="4">
        <v>1644</v>
      </c>
      <c r="B474" t="s" s="4">
        <v>8400</v>
      </c>
      <c r="C474" t="s" s="4">
        <v>84</v>
      </c>
      <c r="D474" t="s" s="4">
        <v>1818</v>
      </c>
      <c r="E474" t="s" s="4">
        <v>1818</v>
      </c>
      <c r="F474" t="s" s="4">
        <v>92</v>
      </c>
      <c r="G474" t="s" s="4">
        <v>84</v>
      </c>
    </row>
    <row r="475" ht="45.0" customHeight="true">
      <c r="A475" t="s" s="4">
        <v>1646</v>
      </c>
      <c r="B475" t="s" s="4">
        <v>8401</v>
      </c>
      <c r="C475" t="s" s="4">
        <v>84</v>
      </c>
      <c r="D475" t="s" s="4">
        <v>1818</v>
      </c>
      <c r="E475" t="s" s="4">
        <v>1818</v>
      </c>
      <c r="F475" t="s" s="4">
        <v>92</v>
      </c>
      <c r="G475" t="s" s="4">
        <v>84</v>
      </c>
    </row>
    <row r="476" ht="45.0" customHeight="true">
      <c r="A476" t="s" s="4">
        <v>1648</v>
      </c>
      <c r="B476" t="s" s="4">
        <v>8402</v>
      </c>
      <c r="C476" t="s" s="4">
        <v>84</v>
      </c>
      <c r="D476" t="s" s="4">
        <v>1818</v>
      </c>
      <c r="E476" t="s" s="4">
        <v>1818</v>
      </c>
      <c r="F476" t="s" s="4">
        <v>92</v>
      </c>
      <c r="G476" t="s" s="4">
        <v>84</v>
      </c>
    </row>
    <row r="477" ht="45.0" customHeight="true">
      <c r="A477" t="s" s="4">
        <v>1650</v>
      </c>
      <c r="B477" t="s" s="4">
        <v>8403</v>
      </c>
      <c r="C477" t="s" s="4">
        <v>84</v>
      </c>
      <c r="D477" t="s" s="4">
        <v>1818</v>
      </c>
      <c r="E477" t="s" s="4">
        <v>1818</v>
      </c>
      <c r="F477" t="s" s="4">
        <v>92</v>
      </c>
      <c r="G477" t="s" s="4">
        <v>84</v>
      </c>
    </row>
    <row r="478" ht="45.0" customHeight="true">
      <c r="A478" t="s" s="4">
        <v>1652</v>
      </c>
      <c r="B478" t="s" s="4">
        <v>8404</v>
      </c>
      <c r="C478" t="s" s="4">
        <v>84</v>
      </c>
      <c r="D478" t="s" s="4">
        <v>1818</v>
      </c>
      <c r="E478" t="s" s="4">
        <v>1818</v>
      </c>
      <c r="F478" t="s" s="4">
        <v>92</v>
      </c>
      <c r="G478" t="s" s="4">
        <v>84</v>
      </c>
    </row>
    <row r="479" ht="45.0" customHeight="true">
      <c r="A479" t="s" s="4">
        <v>1654</v>
      </c>
      <c r="B479" t="s" s="4">
        <v>8405</v>
      </c>
      <c r="C479" t="s" s="4">
        <v>84</v>
      </c>
      <c r="D479" t="s" s="4">
        <v>1818</v>
      </c>
      <c r="E479" t="s" s="4">
        <v>1818</v>
      </c>
      <c r="F479" t="s" s="4">
        <v>92</v>
      </c>
      <c r="G479" t="s" s="4">
        <v>84</v>
      </c>
    </row>
    <row r="480" ht="45.0" customHeight="true">
      <c r="A480" t="s" s="4">
        <v>1656</v>
      </c>
      <c r="B480" t="s" s="4">
        <v>8406</v>
      </c>
      <c r="C480" t="s" s="4">
        <v>84</v>
      </c>
      <c r="D480" t="s" s="4">
        <v>1818</v>
      </c>
      <c r="E480" t="s" s="4">
        <v>1818</v>
      </c>
      <c r="F480" t="s" s="4">
        <v>92</v>
      </c>
      <c r="G480" t="s" s="4">
        <v>84</v>
      </c>
    </row>
    <row r="481" ht="45.0" customHeight="true">
      <c r="A481" t="s" s="4">
        <v>1658</v>
      </c>
      <c r="B481" t="s" s="4">
        <v>8407</v>
      </c>
      <c r="C481" t="s" s="4">
        <v>84</v>
      </c>
      <c r="D481" t="s" s="4">
        <v>1818</v>
      </c>
      <c r="E481" t="s" s="4">
        <v>1818</v>
      </c>
      <c r="F481" t="s" s="4">
        <v>92</v>
      </c>
      <c r="G481" t="s" s="4">
        <v>84</v>
      </c>
    </row>
    <row r="482" ht="45.0" customHeight="true">
      <c r="A482" t="s" s="4">
        <v>1660</v>
      </c>
      <c r="B482" t="s" s="4">
        <v>8408</v>
      </c>
      <c r="C482" t="s" s="4">
        <v>84</v>
      </c>
      <c r="D482" t="s" s="4">
        <v>1818</v>
      </c>
      <c r="E482" t="s" s="4">
        <v>1818</v>
      </c>
      <c r="F482" t="s" s="4">
        <v>92</v>
      </c>
      <c r="G482" t="s" s="4">
        <v>84</v>
      </c>
    </row>
    <row r="483" ht="45.0" customHeight="true">
      <c r="A483" t="s" s="4">
        <v>1662</v>
      </c>
      <c r="B483" t="s" s="4">
        <v>8409</v>
      </c>
      <c r="C483" t="s" s="4">
        <v>84</v>
      </c>
      <c r="D483" t="s" s="4">
        <v>1818</v>
      </c>
      <c r="E483" t="s" s="4">
        <v>1818</v>
      </c>
      <c r="F483" t="s" s="4">
        <v>92</v>
      </c>
      <c r="G483" t="s" s="4">
        <v>84</v>
      </c>
    </row>
    <row r="484" ht="45.0" customHeight="true">
      <c r="A484" t="s" s="4">
        <v>1664</v>
      </c>
      <c r="B484" t="s" s="4">
        <v>8410</v>
      </c>
      <c r="C484" t="s" s="4">
        <v>84</v>
      </c>
      <c r="D484" t="s" s="4">
        <v>1818</v>
      </c>
      <c r="E484" t="s" s="4">
        <v>1818</v>
      </c>
      <c r="F484" t="s" s="4">
        <v>92</v>
      </c>
      <c r="G484" t="s" s="4">
        <v>84</v>
      </c>
    </row>
    <row r="485" ht="45.0" customHeight="true">
      <c r="A485" t="s" s="4">
        <v>1666</v>
      </c>
      <c r="B485" t="s" s="4">
        <v>8411</v>
      </c>
      <c r="C485" t="s" s="4">
        <v>84</v>
      </c>
      <c r="D485" t="s" s="4">
        <v>1818</v>
      </c>
      <c r="E485" t="s" s="4">
        <v>1818</v>
      </c>
      <c r="F485" t="s" s="4">
        <v>92</v>
      </c>
      <c r="G485" t="s" s="4">
        <v>84</v>
      </c>
    </row>
    <row r="486" ht="45.0" customHeight="true">
      <c r="A486" t="s" s="4">
        <v>1668</v>
      </c>
      <c r="B486" t="s" s="4">
        <v>8412</v>
      </c>
      <c r="C486" t="s" s="4">
        <v>84</v>
      </c>
      <c r="D486" t="s" s="4">
        <v>1818</v>
      </c>
      <c r="E486" t="s" s="4">
        <v>1818</v>
      </c>
      <c r="F486" t="s" s="4">
        <v>92</v>
      </c>
      <c r="G486" t="s" s="4">
        <v>84</v>
      </c>
    </row>
    <row r="487" ht="45.0" customHeight="true">
      <c r="A487" t="s" s="4">
        <v>1670</v>
      </c>
      <c r="B487" t="s" s="4">
        <v>8413</v>
      </c>
      <c r="C487" t="s" s="4">
        <v>84</v>
      </c>
      <c r="D487" t="s" s="4">
        <v>1818</v>
      </c>
      <c r="E487" t="s" s="4">
        <v>1818</v>
      </c>
      <c r="F487" t="s" s="4">
        <v>92</v>
      </c>
      <c r="G487" t="s" s="4">
        <v>84</v>
      </c>
    </row>
    <row r="488" ht="45.0" customHeight="true">
      <c r="A488" t="s" s="4">
        <v>1672</v>
      </c>
      <c r="B488" t="s" s="4">
        <v>8414</v>
      </c>
      <c r="C488" t="s" s="4">
        <v>84</v>
      </c>
      <c r="D488" t="s" s="4">
        <v>1818</v>
      </c>
      <c r="E488" t="s" s="4">
        <v>1818</v>
      </c>
      <c r="F488" t="s" s="4">
        <v>92</v>
      </c>
      <c r="G488" t="s" s="4">
        <v>84</v>
      </c>
    </row>
    <row r="489" ht="45.0" customHeight="true">
      <c r="A489" t="s" s="4">
        <v>1674</v>
      </c>
      <c r="B489" t="s" s="4">
        <v>8415</v>
      </c>
      <c r="C489" t="s" s="4">
        <v>84</v>
      </c>
      <c r="D489" t="s" s="4">
        <v>1818</v>
      </c>
      <c r="E489" t="s" s="4">
        <v>1818</v>
      </c>
      <c r="F489" t="s" s="4">
        <v>92</v>
      </c>
      <c r="G489" t="s" s="4">
        <v>84</v>
      </c>
    </row>
    <row r="490" ht="45.0" customHeight="true">
      <c r="A490" t="s" s="4">
        <v>1676</v>
      </c>
      <c r="B490" t="s" s="4">
        <v>8416</v>
      </c>
      <c r="C490" t="s" s="4">
        <v>84</v>
      </c>
      <c r="D490" t="s" s="4">
        <v>1818</v>
      </c>
      <c r="E490" t="s" s="4">
        <v>1818</v>
      </c>
      <c r="F490" t="s" s="4">
        <v>92</v>
      </c>
      <c r="G490" t="s" s="4">
        <v>84</v>
      </c>
    </row>
    <row r="491" ht="45.0" customHeight="true">
      <c r="A491" t="s" s="4">
        <v>1678</v>
      </c>
      <c r="B491" t="s" s="4">
        <v>8417</v>
      </c>
      <c r="C491" t="s" s="4">
        <v>84</v>
      </c>
      <c r="D491" t="s" s="4">
        <v>1818</v>
      </c>
      <c r="E491" t="s" s="4">
        <v>1818</v>
      </c>
      <c r="F491" t="s" s="4">
        <v>92</v>
      </c>
      <c r="G491" t="s" s="4">
        <v>84</v>
      </c>
    </row>
    <row r="492" ht="45.0" customHeight="true">
      <c r="A492" t="s" s="4">
        <v>1680</v>
      </c>
      <c r="B492" t="s" s="4">
        <v>8418</v>
      </c>
      <c r="C492" t="s" s="4">
        <v>84</v>
      </c>
      <c r="D492" t="s" s="4">
        <v>1818</v>
      </c>
      <c r="E492" t="s" s="4">
        <v>1818</v>
      </c>
      <c r="F492" t="s" s="4">
        <v>92</v>
      </c>
      <c r="G492" t="s" s="4">
        <v>84</v>
      </c>
    </row>
    <row r="493" ht="45.0" customHeight="true">
      <c r="A493" t="s" s="4">
        <v>1682</v>
      </c>
      <c r="B493" t="s" s="4">
        <v>8419</v>
      </c>
      <c r="C493" t="s" s="4">
        <v>84</v>
      </c>
      <c r="D493" t="s" s="4">
        <v>1818</v>
      </c>
      <c r="E493" t="s" s="4">
        <v>1818</v>
      </c>
      <c r="F493" t="s" s="4">
        <v>92</v>
      </c>
      <c r="G493" t="s" s="4">
        <v>84</v>
      </c>
    </row>
    <row r="494" ht="45.0" customHeight="true">
      <c r="A494" t="s" s="4">
        <v>1684</v>
      </c>
      <c r="B494" t="s" s="4">
        <v>8420</v>
      </c>
      <c r="C494" t="s" s="4">
        <v>84</v>
      </c>
      <c r="D494" t="s" s="4">
        <v>1818</v>
      </c>
      <c r="E494" t="s" s="4">
        <v>1818</v>
      </c>
      <c r="F494" t="s" s="4">
        <v>92</v>
      </c>
      <c r="G494" t="s" s="4">
        <v>84</v>
      </c>
    </row>
    <row r="495" ht="45.0" customHeight="true">
      <c r="A495" t="s" s="4">
        <v>1686</v>
      </c>
      <c r="B495" t="s" s="4">
        <v>8421</v>
      </c>
      <c r="C495" t="s" s="4">
        <v>84</v>
      </c>
      <c r="D495" t="s" s="4">
        <v>1818</v>
      </c>
      <c r="E495" t="s" s="4">
        <v>1818</v>
      </c>
      <c r="F495" t="s" s="4">
        <v>92</v>
      </c>
      <c r="G495" t="s" s="4">
        <v>84</v>
      </c>
    </row>
    <row r="496" ht="45.0" customHeight="true">
      <c r="A496" t="s" s="4">
        <v>1688</v>
      </c>
      <c r="B496" t="s" s="4">
        <v>8422</v>
      </c>
      <c r="C496" t="s" s="4">
        <v>84</v>
      </c>
      <c r="D496" t="s" s="4">
        <v>1818</v>
      </c>
      <c r="E496" t="s" s="4">
        <v>1818</v>
      </c>
      <c r="F496" t="s" s="4">
        <v>92</v>
      </c>
      <c r="G496" t="s" s="4">
        <v>84</v>
      </c>
    </row>
    <row r="497" ht="45.0" customHeight="true">
      <c r="A497" t="s" s="4">
        <v>1690</v>
      </c>
      <c r="B497" t="s" s="4">
        <v>8423</v>
      </c>
      <c r="C497" t="s" s="4">
        <v>84</v>
      </c>
      <c r="D497" t="s" s="4">
        <v>1818</v>
      </c>
      <c r="E497" t="s" s="4">
        <v>1818</v>
      </c>
      <c r="F497" t="s" s="4">
        <v>92</v>
      </c>
      <c r="G497" t="s" s="4">
        <v>84</v>
      </c>
    </row>
    <row r="498" ht="45.0" customHeight="true">
      <c r="A498" t="s" s="4">
        <v>1692</v>
      </c>
      <c r="B498" t="s" s="4">
        <v>8424</v>
      </c>
      <c r="C498" t="s" s="4">
        <v>84</v>
      </c>
      <c r="D498" t="s" s="4">
        <v>1818</v>
      </c>
      <c r="E498" t="s" s="4">
        <v>1818</v>
      </c>
      <c r="F498" t="s" s="4">
        <v>92</v>
      </c>
      <c r="G498" t="s" s="4">
        <v>84</v>
      </c>
    </row>
    <row r="499" ht="45.0" customHeight="true">
      <c r="A499" t="s" s="4">
        <v>1694</v>
      </c>
      <c r="B499" t="s" s="4">
        <v>8425</v>
      </c>
      <c r="C499" t="s" s="4">
        <v>84</v>
      </c>
      <c r="D499" t="s" s="4">
        <v>1818</v>
      </c>
      <c r="E499" t="s" s="4">
        <v>1818</v>
      </c>
      <c r="F499" t="s" s="4">
        <v>92</v>
      </c>
      <c r="G499" t="s" s="4">
        <v>84</v>
      </c>
    </row>
    <row r="500" ht="45.0" customHeight="true">
      <c r="A500" t="s" s="4">
        <v>1696</v>
      </c>
      <c r="B500" t="s" s="4">
        <v>8426</v>
      </c>
      <c r="C500" t="s" s="4">
        <v>84</v>
      </c>
      <c r="D500" t="s" s="4">
        <v>1818</v>
      </c>
      <c r="E500" t="s" s="4">
        <v>1818</v>
      </c>
      <c r="F500" t="s" s="4">
        <v>92</v>
      </c>
      <c r="G500" t="s" s="4">
        <v>84</v>
      </c>
    </row>
    <row r="501" ht="45.0" customHeight="true">
      <c r="A501" t="s" s="4">
        <v>1698</v>
      </c>
      <c r="B501" t="s" s="4">
        <v>8427</v>
      </c>
      <c r="C501" t="s" s="4">
        <v>84</v>
      </c>
      <c r="D501" t="s" s="4">
        <v>1818</v>
      </c>
      <c r="E501" t="s" s="4">
        <v>1818</v>
      </c>
      <c r="F501" t="s" s="4">
        <v>92</v>
      </c>
      <c r="G501" t="s" s="4">
        <v>84</v>
      </c>
    </row>
    <row r="502" ht="45.0" customHeight="true">
      <c r="A502" t="s" s="4">
        <v>1700</v>
      </c>
      <c r="B502" t="s" s="4">
        <v>8428</v>
      </c>
      <c r="C502" t="s" s="4">
        <v>84</v>
      </c>
      <c r="D502" t="s" s="4">
        <v>1818</v>
      </c>
      <c r="E502" t="s" s="4">
        <v>1818</v>
      </c>
      <c r="F502" t="s" s="4">
        <v>92</v>
      </c>
      <c r="G502" t="s" s="4">
        <v>84</v>
      </c>
    </row>
    <row r="503" ht="45.0" customHeight="true">
      <c r="A503" t="s" s="4">
        <v>1702</v>
      </c>
      <c r="B503" t="s" s="4">
        <v>8429</v>
      </c>
      <c r="C503" t="s" s="4">
        <v>84</v>
      </c>
      <c r="D503" t="s" s="4">
        <v>1818</v>
      </c>
      <c r="E503" t="s" s="4">
        <v>1818</v>
      </c>
      <c r="F503" t="s" s="4">
        <v>92</v>
      </c>
      <c r="G503" t="s" s="4">
        <v>84</v>
      </c>
    </row>
    <row r="504" ht="45.0" customHeight="true">
      <c r="A504" t="s" s="4">
        <v>1704</v>
      </c>
      <c r="B504" t="s" s="4">
        <v>8430</v>
      </c>
      <c r="C504" t="s" s="4">
        <v>84</v>
      </c>
      <c r="D504" t="s" s="4">
        <v>1818</v>
      </c>
      <c r="E504" t="s" s="4">
        <v>1818</v>
      </c>
      <c r="F504" t="s" s="4">
        <v>92</v>
      </c>
      <c r="G504" t="s" s="4">
        <v>84</v>
      </c>
    </row>
    <row r="505" ht="45.0" customHeight="true">
      <c r="A505" t="s" s="4">
        <v>1706</v>
      </c>
      <c r="B505" t="s" s="4">
        <v>8431</v>
      </c>
      <c r="C505" t="s" s="4">
        <v>84</v>
      </c>
      <c r="D505" t="s" s="4">
        <v>1818</v>
      </c>
      <c r="E505" t="s" s="4">
        <v>1818</v>
      </c>
      <c r="F505" t="s" s="4">
        <v>92</v>
      </c>
      <c r="G505" t="s" s="4">
        <v>84</v>
      </c>
    </row>
    <row r="506" ht="45.0" customHeight="true">
      <c r="A506" t="s" s="4">
        <v>1708</v>
      </c>
      <c r="B506" t="s" s="4">
        <v>8432</v>
      </c>
      <c r="C506" t="s" s="4">
        <v>84</v>
      </c>
      <c r="D506" t="s" s="4">
        <v>1818</v>
      </c>
      <c r="E506" t="s" s="4">
        <v>1818</v>
      </c>
      <c r="F506" t="s" s="4">
        <v>92</v>
      </c>
      <c r="G506" t="s" s="4">
        <v>84</v>
      </c>
    </row>
    <row r="507" ht="45.0" customHeight="true">
      <c r="A507" t="s" s="4">
        <v>1710</v>
      </c>
      <c r="B507" t="s" s="4">
        <v>8433</v>
      </c>
      <c r="C507" t="s" s="4">
        <v>84</v>
      </c>
      <c r="D507" t="s" s="4">
        <v>1818</v>
      </c>
      <c r="E507" t="s" s="4">
        <v>1818</v>
      </c>
      <c r="F507" t="s" s="4">
        <v>92</v>
      </c>
      <c r="G507" t="s" s="4">
        <v>84</v>
      </c>
    </row>
    <row r="508" ht="45.0" customHeight="true">
      <c r="A508" t="s" s="4">
        <v>1712</v>
      </c>
      <c r="B508" t="s" s="4">
        <v>8434</v>
      </c>
      <c r="C508" t="s" s="4">
        <v>84</v>
      </c>
      <c r="D508" t="s" s="4">
        <v>1818</v>
      </c>
      <c r="E508" t="s" s="4">
        <v>1818</v>
      </c>
      <c r="F508" t="s" s="4">
        <v>92</v>
      </c>
      <c r="G508" t="s" s="4">
        <v>84</v>
      </c>
    </row>
    <row r="509" ht="45.0" customHeight="true">
      <c r="A509" t="s" s="4">
        <v>1714</v>
      </c>
      <c r="B509" t="s" s="4">
        <v>8435</v>
      </c>
      <c r="C509" t="s" s="4">
        <v>84</v>
      </c>
      <c r="D509" t="s" s="4">
        <v>1818</v>
      </c>
      <c r="E509" t="s" s="4">
        <v>1818</v>
      </c>
      <c r="F509" t="s" s="4">
        <v>92</v>
      </c>
      <c r="G509" t="s" s="4">
        <v>84</v>
      </c>
    </row>
    <row r="510" ht="45.0" customHeight="true">
      <c r="A510" t="s" s="4">
        <v>1716</v>
      </c>
      <c r="B510" t="s" s="4">
        <v>8436</v>
      </c>
      <c r="C510" t="s" s="4">
        <v>84</v>
      </c>
      <c r="D510" t="s" s="4">
        <v>1818</v>
      </c>
      <c r="E510" t="s" s="4">
        <v>1818</v>
      </c>
      <c r="F510" t="s" s="4">
        <v>92</v>
      </c>
      <c r="G510" t="s" s="4">
        <v>84</v>
      </c>
    </row>
    <row r="511" ht="45.0" customHeight="true">
      <c r="A511" t="s" s="4">
        <v>1718</v>
      </c>
      <c r="B511" t="s" s="4">
        <v>8437</v>
      </c>
      <c r="C511" t="s" s="4">
        <v>84</v>
      </c>
      <c r="D511" t="s" s="4">
        <v>1818</v>
      </c>
      <c r="E511" t="s" s="4">
        <v>1818</v>
      </c>
      <c r="F511" t="s" s="4">
        <v>92</v>
      </c>
      <c r="G511" t="s" s="4">
        <v>84</v>
      </c>
    </row>
    <row r="512" ht="45.0" customHeight="true">
      <c r="A512" t="s" s="4">
        <v>1720</v>
      </c>
      <c r="B512" t="s" s="4">
        <v>8438</v>
      </c>
      <c r="C512" t="s" s="4">
        <v>84</v>
      </c>
      <c r="D512" t="s" s="4">
        <v>1818</v>
      </c>
      <c r="E512" t="s" s="4">
        <v>1818</v>
      </c>
      <c r="F512" t="s" s="4">
        <v>92</v>
      </c>
      <c r="G512" t="s" s="4">
        <v>84</v>
      </c>
    </row>
    <row r="513" ht="45.0" customHeight="true">
      <c r="A513" t="s" s="4">
        <v>1722</v>
      </c>
      <c r="B513" t="s" s="4">
        <v>8439</v>
      </c>
      <c r="C513" t="s" s="4">
        <v>84</v>
      </c>
      <c r="D513" t="s" s="4">
        <v>1818</v>
      </c>
      <c r="E513" t="s" s="4">
        <v>1818</v>
      </c>
      <c r="F513" t="s" s="4">
        <v>92</v>
      </c>
      <c r="G513" t="s" s="4">
        <v>84</v>
      </c>
    </row>
    <row r="514" ht="45.0" customHeight="true">
      <c r="A514" t="s" s="4">
        <v>1724</v>
      </c>
      <c r="B514" t="s" s="4">
        <v>8440</v>
      </c>
      <c r="C514" t="s" s="4">
        <v>84</v>
      </c>
      <c r="D514" t="s" s="4">
        <v>1818</v>
      </c>
      <c r="E514" t="s" s="4">
        <v>1818</v>
      </c>
      <c r="F514" t="s" s="4">
        <v>92</v>
      </c>
      <c r="G514" t="s" s="4">
        <v>84</v>
      </c>
    </row>
    <row r="515" ht="45.0" customHeight="true">
      <c r="A515" t="s" s="4">
        <v>1726</v>
      </c>
      <c r="B515" t="s" s="4">
        <v>8441</v>
      </c>
      <c r="C515" t="s" s="4">
        <v>84</v>
      </c>
      <c r="D515" t="s" s="4">
        <v>1818</v>
      </c>
      <c r="E515" t="s" s="4">
        <v>1818</v>
      </c>
      <c r="F515" t="s" s="4">
        <v>92</v>
      </c>
      <c r="G515" t="s" s="4">
        <v>84</v>
      </c>
    </row>
    <row r="516" ht="45.0" customHeight="true">
      <c r="A516" t="s" s="4">
        <v>1728</v>
      </c>
      <c r="B516" t="s" s="4">
        <v>8442</v>
      </c>
      <c r="C516" t="s" s="4">
        <v>84</v>
      </c>
      <c r="D516" t="s" s="4">
        <v>1818</v>
      </c>
      <c r="E516" t="s" s="4">
        <v>1818</v>
      </c>
      <c r="F516" t="s" s="4">
        <v>92</v>
      </c>
      <c r="G516" t="s" s="4">
        <v>84</v>
      </c>
    </row>
    <row r="517" ht="45.0" customHeight="true">
      <c r="A517" t="s" s="4">
        <v>1730</v>
      </c>
      <c r="B517" t="s" s="4">
        <v>8443</v>
      </c>
      <c r="C517" t="s" s="4">
        <v>84</v>
      </c>
      <c r="D517" t="s" s="4">
        <v>1818</v>
      </c>
      <c r="E517" t="s" s="4">
        <v>1818</v>
      </c>
      <c r="F517" t="s" s="4">
        <v>92</v>
      </c>
      <c r="G517" t="s" s="4">
        <v>84</v>
      </c>
    </row>
    <row r="518" ht="45.0" customHeight="true">
      <c r="A518" t="s" s="4">
        <v>1732</v>
      </c>
      <c r="B518" t="s" s="4">
        <v>8444</v>
      </c>
      <c r="C518" t="s" s="4">
        <v>84</v>
      </c>
      <c r="D518" t="s" s="4">
        <v>1818</v>
      </c>
      <c r="E518" t="s" s="4">
        <v>1818</v>
      </c>
      <c r="F518" t="s" s="4">
        <v>92</v>
      </c>
      <c r="G518" t="s" s="4">
        <v>84</v>
      </c>
    </row>
    <row r="519" ht="45.0" customHeight="true">
      <c r="A519" t="s" s="4">
        <v>1734</v>
      </c>
      <c r="B519" t="s" s="4">
        <v>8445</v>
      </c>
      <c r="C519" t="s" s="4">
        <v>84</v>
      </c>
      <c r="D519" t="s" s="4">
        <v>1818</v>
      </c>
      <c r="E519" t="s" s="4">
        <v>1818</v>
      </c>
      <c r="F519" t="s" s="4">
        <v>92</v>
      </c>
      <c r="G519" t="s" s="4">
        <v>84</v>
      </c>
    </row>
    <row r="520" ht="45.0" customHeight="true">
      <c r="A520" t="s" s="4">
        <v>1736</v>
      </c>
      <c r="B520" t="s" s="4">
        <v>8446</v>
      </c>
      <c r="C520" t="s" s="4">
        <v>84</v>
      </c>
      <c r="D520" t="s" s="4">
        <v>1818</v>
      </c>
      <c r="E520" t="s" s="4">
        <v>1818</v>
      </c>
      <c r="F520" t="s" s="4">
        <v>92</v>
      </c>
      <c r="G520" t="s" s="4">
        <v>84</v>
      </c>
    </row>
    <row r="521" ht="45.0" customHeight="true">
      <c r="A521" t="s" s="4">
        <v>1738</v>
      </c>
      <c r="B521" t="s" s="4">
        <v>8447</v>
      </c>
      <c r="C521" t="s" s="4">
        <v>84</v>
      </c>
      <c r="D521" t="s" s="4">
        <v>1818</v>
      </c>
      <c r="E521" t="s" s="4">
        <v>1818</v>
      </c>
      <c r="F521" t="s" s="4">
        <v>92</v>
      </c>
      <c r="G521" t="s" s="4">
        <v>84</v>
      </c>
    </row>
    <row r="522" ht="45.0" customHeight="true">
      <c r="A522" t="s" s="4">
        <v>1740</v>
      </c>
      <c r="B522" t="s" s="4">
        <v>8448</v>
      </c>
      <c r="C522" t="s" s="4">
        <v>84</v>
      </c>
      <c r="D522" t="s" s="4">
        <v>1818</v>
      </c>
      <c r="E522" t="s" s="4">
        <v>1818</v>
      </c>
      <c r="F522" t="s" s="4">
        <v>92</v>
      </c>
      <c r="G522" t="s" s="4">
        <v>84</v>
      </c>
    </row>
    <row r="523" ht="45.0" customHeight="true">
      <c r="A523" t="s" s="4">
        <v>1742</v>
      </c>
      <c r="B523" t="s" s="4">
        <v>8449</v>
      </c>
      <c r="C523" t="s" s="4">
        <v>84</v>
      </c>
      <c r="D523" t="s" s="4">
        <v>1818</v>
      </c>
      <c r="E523" t="s" s="4">
        <v>1818</v>
      </c>
      <c r="F523" t="s" s="4">
        <v>92</v>
      </c>
      <c r="G523" t="s" s="4">
        <v>84</v>
      </c>
    </row>
    <row r="524" ht="45.0" customHeight="true">
      <c r="A524" t="s" s="4">
        <v>1744</v>
      </c>
      <c r="B524" t="s" s="4">
        <v>8450</v>
      </c>
      <c r="C524" t="s" s="4">
        <v>84</v>
      </c>
      <c r="D524" t="s" s="4">
        <v>1818</v>
      </c>
      <c r="E524" t="s" s="4">
        <v>1818</v>
      </c>
      <c r="F524" t="s" s="4">
        <v>92</v>
      </c>
      <c r="G524" t="s" s="4">
        <v>84</v>
      </c>
    </row>
    <row r="525" ht="45.0" customHeight="true">
      <c r="A525" t="s" s="4">
        <v>1746</v>
      </c>
      <c r="B525" t="s" s="4">
        <v>8451</v>
      </c>
      <c r="C525" t="s" s="4">
        <v>84</v>
      </c>
      <c r="D525" t="s" s="4">
        <v>1818</v>
      </c>
      <c r="E525" t="s" s="4">
        <v>1818</v>
      </c>
      <c r="F525" t="s" s="4">
        <v>92</v>
      </c>
      <c r="G525" t="s" s="4">
        <v>84</v>
      </c>
    </row>
    <row r="526" ht="45.0" customHeight="true">
      <c r="A526" t="s" s="4">
        <v>1748</v>
      </c>
      <c r="B526" t="s" s="4">
        <v>8452</v>
      </c>
      <c r="C526" t="s" s="4">
        <v>84</v>
      </c>
      <c r="D526" t="s" s="4">
        <v>1818</v>
      </c>
      <c r="E526" t="s" s="4">
        <v>1818</v>
      </c>
      <c r="F526" t="s" s="4">
        <v>92</v>
      </c>
      <c r="G526" t="s" s="4">
        <v>84</v>
      </c>
    </row>
    <row r="527" ht="45.0" customHeight="true">
      <c r="A527" t="s" s="4">
        <v>1750</v>
      </c>
      <c r="B527" t="s" s="4">
        <v>8453</v>
      </c>
      <c r="C527" t="s" s="4">
        <v>84</v>
      </c>
      <c r="D527" t="s" s="4">
        <v>1818</v>
      </c>
      <c r="E527" t="s" s="4">
        <v>1818</v>
      </c>
      <c r="F527" t="s" s="4">
        <v>92</v>
      </c>
      <c r="G527" t="s" s="4">
        <v>84</v>
      </c>
    </row>
    <row r="528" ht="45.0" customHeight="true">
      <c r="A528" t="s" s="4">
        <v>1752</v>
      </c>
      <c r="B528" t="s" s="4">
        <v>8454</v>
      </c>
      <c r="C528" t="s" s="4">
        <v>84</v>
      </c>
      <c r="D528" t="s" s="4">
        <v>1818</v>
      </c>
      <c r="E528" t="s" s="4">
        <v>1818</v>
      </c>
      <c r="F528" t="s" s="4">
        <v>92</v>
      </c>
      <c r="G528" t="s" s="4">
        <v>84</v>
      </c>
    </row>
    <row r="529" ht="45.0" customHeight="true">
      <c r="A529" t="s" s="4">
        <v>1754</v>
      </c>
      <c r="B529" t="s" s="4">
        <v>8455</v>
      </c>
      <c r="C529" t="s" s="4">
        <v>84</v>
      </c>
      <c r="D529" t="s" s="4">
        <v>1818</v>
      </c>
      <c r="E529" t="s" s="4">
        <v>1818</v>
      </c>
      <c r="F529" t="s" s="4">
        <v>92</v>
      </c>
      <c r="G529" t="s" s="4">
        <v>84</v>
      </c>
    </row>
    <row r="530" ht="45.0" customHeight="true">
      <c r="A530" t="s" s="4">
        <v>1756</v>
      </c>
      <c r="B530" t="s" s="4">
        <v>8456</v>
      </c>
      <c r="C530" t="s" s="4">
        <v>84</v>
      </c>
      <c r="D530" t="s" s="4">
        <v>1818</v>
      </c>
      <c r="E530" t="s" s="4">
        <v>1818</v>
      </c>
      <c r="F530" t="s" s="4">
        <v>92</v>
      </c>
      <c r="G530" t="s" s="4">
        <v>84</v>
      </c>
    </row>
    <row r="531" ht="45.0" customHeight="true">
      <c r="A531" t="s" s="4">
        <v>1758</v>
      </c>
      <c r="B531" t="s" s="4">
        <v>8457</v>
      </c>
      <c r="C531" t="s" s="4">
        <v>84</v>
      </c>
      <c r="D531" t="s" s="4">
        <v>1818</v>
      </c>
      <c r="E531" t="s" s="4">
        <v>1818</v>
      </c>
      <c r="F531" t="s" s="4">
        <v>92</v>
      </c>
      <c r="G531" t="s" s="4">
        <v>84</v>
      </c>
    </row>
    <row r="532" ht="45.0" customHeight="true">
      <c r="A532" t="s" s="4">
        <v>1760</v>
      </c>
      <c r="B532" t="s" s="4">
        <v>8458</v>
      </c>
      <c r="C532" t="s" s="4">
        <v>84</v>
      </c>
      <c r="D532" t="s" s="4">
        <v>1818</v>
      </c>
      <c r="E532" t="s" s="4">
        <v>1818</v>
      </c>
      <c r="F532" t="s" s="4">
        <v>92</v>
      </c>
      <c r="G532" t="s" s="4">
        <v>84</v>
      </c>
    </row>
    <row r="533" ht="45.0" customHeight="true">
      <c r="A533" t="s" s="4">
        <v>1762</v>
      </c>
      <c r="B533" t="s" s="4">
        <v>8459</v>
      </c>
      <c r="C533" t="s" s="4">
        <v>84</v>
      </c>
      <c r="D533" t="s" s="4">
        <v>1818</v>
      </c>
      <c r="E533" t="s" s="4">
        <v>1818</v>
      </c>
      <c r="F533" t="s" s="4">
        <v>92</v>
      </c>
      <c r="G533" t="s" s="4">
        <v>84</v>
      </c>
    </row>
    <row r="534" ht="45.0" customHeight="true">
      <c r="A534" t="s" s="4">
        <v>1764</v>
      </c>
      <c r="B534" t="s" s="4">
        <v>8460</v>
      </c>
      <c r="C534" t="s" s="4">
        <v>84</v>
      </c>
      <c r="D534" t="s" s="4">
        <v>1818</v>
      </c>
      <c r="E534" t="s" s="4">
        <v>1818</v>
      </c>
      <c r="F534" t="s" s="4">
        <v>92</v>
      </c>
      <c r="G534" t="s" s="4">
        <v>84</v>
      </c>
    </row>
    <row r="535" ht="45.0" customHeight="true">
      <c r="A535" t="s" s="4">
        <v>1766</v>
      </c>
      <c r="B535" t="s" s="4">
        <v>8461</v>
      </c>
      <c r="C535" t="s" s="4">
        <v>84</v>
      </c>
      <c r="D535" t="s" s="4">
        <v>1818</v>
      </c>
      <c r="E535" t="s" s="4">
        <v>1818</v>
      </c>
      <c r="F535" t="s" s="4">
        <v>92</v>
      </c>
      <c r="G535" t="s" s="4">
        <v>84</v>
      </c>
    </row>
    <row r="536" ht="45.0" customHeight="true">
      <c r="A536" t="s" s="4">
        <v>1768</v>
      </c>
      <c r="B536" t="s" s="4">
        <v>8462</v>
      </c>
      <c r="C536" t="s" s="4">
        <v>84</v>
      </c>
      <c r="D536" t="s" s="4">
        <v>1818</v>
      </c>
      <c r="E536" t="s" s="4">
        <v>1818</v>
      </c>
      <c r="F536" t="s" s="4">
        <v>92</v>
      </c>
      <c r="G536" t="s" s="4">
        <v>84</v>
      </c>
    </row>
    <row r="537" ht="45.0" customHeight="true">
      <c r="A537" t="s" s="4">
        <v>1770</v>
      </c>
      <c r="B537" t="s" s="4">
        <v>8463</v>
      </c>
      <c r="C537" t="s" s="4">
        <v>84</v>
      </c>
      <c r="D537" t="s" s="4">
        <v>1818</v>
      </c>
      <c r="E537" t="s" s="4">
        <v>1818</v>
      </c>
      <c r="F537" t="s" s="4">
        <v>92</v>
      </c>
      <c r="G537" t="s" s="4">
        <v>84</v>
      </c>
    </row>
    <row r="538" ht="45.0" customHeight="true">
      <c r="A538" t="s" s="4">
        <v>1772</v>
      </c>
      <c r="B538" t="s" s="4">
        <v>8464</v>
      </c>
      <c r="C538" t="s" s="4">
        <v>84</v>
      </c>
      <c r="D538" t="s" s="4">
        <v>1818</v>
      </c>
      <c r="E538" t="s" s="4">
        <v>1818</v>
      </c>
      <c r="F538" t="s" s="4">
        <v>92</v>
      </c>
      <c r="G538" t="s" s="4">
        <v>84</v>
      </c>
    </row>
    <row r="539" ht="45.0" customHeight="true">
      <c r="A539" t="s" s="4">
        <v>1774</v>
      </c>
      <c r="B539" t="s" s="4">
        <v>8465</v>
      </c>
      <c r="C539" t="s" s="4">
        <v>84</v>
      </c>
      <c r="D539" t="s" s="4">
        <v>1818</v>
      </c>
      <c r="E539" t="s" s="4">
        <v>1818</v>
      </c>
      <c r="F539" t="s" s="4">
        <v>92</v>
      </c>
      <c r="G539" t="s" s="4">
        <v>84</v>
      </c>
    </row>
    <row r="540" ht="45.0" customHeight="true">
      <c r="A540" t="s" s="4">
        <v>1776</v>
      </c>
      <c r="B540" t="s" s="4">
        <v>8466</v>
      </c>
      <c r="C540" t="s" s="4">
        <v>84</v>
      </c>
      <c r="D540" t="s" s="4">
        <v>1818</v>
      </c>
      <c r="E540" t="s" s="4">
        <v>1818</v>
      </c>
      <c r="F540" t="s" s="4">
        <v>92</v>
      </c>
      <c r="G540" t="s" s="4">
        <v>84</v>
      </c>
    </row>
    <row r="541" ht="45.0" customHeight="true">
      <c r="A541" t="s" s="4">
        <v>1778</v>
      </c>
      <c r="B541" t="s" s="4">
        <v>8467</v>
      </c>
      <c r="C541" t="s" s="4">
        <v>84</v>
      </c>
      <c r="D541" t="s" s="4">
        <v>1818</v>
      </c>
      <c r="E541" t="s" s="4">
        <v>1818</v>
      </c>
      <c r="F541" t="s" s="4">
        <v>92</v>
      </c>
      <c r="G541" t="s" s="4">
        <v>84</v>
      </c>
    </row>
    <row r="542" ht="45.0" customHeight="true">
      <c r="A542" t="s" s="4">
        <v>1780</v>
      </c>
      <c r="B542" t="s" s="4">
        <v>8468</v>
      </c>
      <c r="C542" t="s" s="4">
        <v>84</v>
      </c>
      <c r="D542" t="s" s="4">
        <v>1818</v>
      </c>
      <c r="E542" t="s" s="4">
        <v>1818</v>
      </c>
      <c r="F542" t="s" s="4">
        <v>92</v>
      </c>
      <c r="G542" t="s" s="4">
        <v>84</v>
      </c>
    </row>
    <row r="543" ht="45.0" customHeight="true">
      <c r="A543" t="s" s="4">
        <v>1782</v>
      </c>
      <c r="B543" t="s" s="4">
        <v>8469</v>
      </c>
      <c r="C543" t="s" s="4">
        <v>84</v>
      </c>
      <c r="D543" t="s" s="4">
        <v>1818</v>
      </c>
      <c r="E543" t="s" s="4">
        <v>1818</v>
      </c>
      <c r="F543" t="s" s="4">
        <v>92</v>
      </c>
      <c r="G543" t="s" s="4">
        <v>84</v>
      </c>
    </row>
    <row r="544" ht="45.0" customHeight="true">
      <c r="A544" t="s" s="4">
        <v>1784</v>
      </c>
      <c r="B544" t="s" s="4">
        <v>8470</v>
      </c>
      <c r="C544" t="s" s="4">
        <v>84</v>
      </c>
      <c r="D544" t="s" s="4">
        <v>1818</v>
      </c>
      <c r="E544" t="s" s="4">
        <v>1818</v>
      </c>
      <c r="F544" t="s" s="4">
        <v>92</v>
      </c>
      <c r="G544" t="s" s="4">
        <v>84</v>
      </c>
    </row>
    <row r="545" ht="45.0" customHeight="true">
      <c r="A545" t="s" s="4">
        <v>1786</v>
      </c>
      <c r="B545" t="s" s="4">
        <v>8471</v>
      </c>
      <c r="C545" t="s" s="4">
        <v>84</v>
      </c>
      <c r="D545" t="s" s="4">
        <v>1818</v>
      </c>
      <c r="E545" t="s" s="4">
        <v>1818</v>
      </c>
      <c r="F545" t="s" s="4">
        <v>92</v>
      </c>
      <c r="G545" t="s" s="4">
        <v>84</v>
      </c>
    </row>
    <row r="546" ht="45.0" customHeight="true">
      <c r="A546" t="s" s="4">
        <v>1788</v>
      </c>
      <c r="B546" t="s" s="4">
        <v>8472</v>
      </c>
      <c r="C546" t="s" s="4">
        <v>84</v>
      </c>
      <c r="D546" t="s" s="4">
        <v>1818</v>
      </c>
      <c r="E546" t="s" s="4">
        <v>1818</v>
      </c>
      <c r="F546" t="s" s="4">
        <v>92</v>
      </c>
      <c r="G546" t="s" s="4">
        <v>84</v>
      </c>
    </row>
    <row r="547" ht="45.0" customHeight="true">
      <c r="A547" t="s" s="4">
        <v>1790</v>
      </c>
      <c r="B547" t="s" s="4">
        <v>8473</v>
      </c>
      <c r="C547" t="s" s="4">
        <v>84</v>
      </c>
      <c r="D547" t="s" s="4">
        <v>1818</v>
      </c>
      <c r="E547" t="s" s="4">
        <v>1818</v>
      </c>
      <c r="F547" t="s" s="4">
        <v>92</v>
      </c>
      <c r="G547" t="s" s="4">
        <v>84</v>
      </c>
    </row>
    <row r="548" ht="45.0" customHeight="true">
      <c r="A548" t="s" s="4">
        <v>1792</v>
      </c>
      <c r="B548" t="s" s="4">
        <v>8474</v>
      </c>
      <c r="C548" t="s" s="4">
        <v>84</v>
      </c>
      <c r="D548" t="s" s="4">
        <v>1818</v>
      </c>
      <c r="E548" t="s" s="4">
        <v>1818</v>
      </c>
      <c r="F548" t="s" s="4">
        <v>92</v>
      </c>
      <c r="G548" t="s" s="4">
        <v>84</v>
      </c>
    </row>
    <row r="549" ht="45.0" customHeight="true">
      <c r="A549" t="s" s="4">
        <v>1794</v>
      </c>
      <c r="B549" t="s" s="4">
        <v>8475</v>
      </c>
      <c r="C549" t="s" s="4">
        <v>84</v>
      </c>
      <c r="D549" t="s" s="4">
        <v>1818</v>
      </c>
      <c r="E549" t="s" s="4">
        <v>1818</v>
      </c>
      <c r="F549" t="s" s="4">
        <v>92</v>
      </c>
      <c r="G549" t="s" s="4">
        <v>84</v>
      </c>
    </row>
  </sheetData>
  <pageMargins bottom="0.75" footer="0.3" header="0.3" left="0.7" right="0.7" top="0.75"/>
</worksheet>
</file>

<file path=xl/worksheets/sheet16.xml><?xml version="1.0" encoding="utf-8"?>
<worksheet xmlns="http://schemas.openxmlformats.org/spreadsheetml/2006/main">
  <dimension ref="A1:E549"/>
  <sheetViews>
    <sheetView workbookViewId="0"/>
  </sheetViews>
  <sheetFormatPr defaultRowHeight="15.0"/>
  <cols>
    <col min="3" max="3" width="45.6328125" customWidth="true" bestFit="true"/>
    <col min="4" max="4" width="46.46484375" customWidth="true" bestFit="true"/>
    <col min="1" max="1" width="9.43359375" customWidth="true" bestFit="true"/>
    <col min="2" max="2" width="37.04296875" customWidth="true" bestFit="true"/>
  </cols>
  <sheetData>
    <row r="1" hidden="true">
      <c r="B1"/>
      <c r="C1" t="s">
        <v>6</v>
      </c>
      <c r="D1" t="s">
        <v>6</v>
      </c>
    </row>
    <row r="2" hidden="true">
      <c r="B2"/>
      <c r="C2" t="s">
        <v>8476</v>
      </c>
      <c r="D2" t="s">
        <v>8477</v>
      </c>
    </row>
    <row r="3">
      <c r="A3" t="s" s="1">
        <v>1811</v>
      </c>
      <c r="B3" s="1"/>
      <c r="C3" t="s" s="1">
        <v>8478</v>
      </c>
      <c r="D3" t="s" s="1">
        <v>8479</v>
      </c>
    </row>
    <row r="4" ht="45.0" customHeight="true">
      <c r="A4" t="s" s="4">
        <v>94</v>
      </c>
      <c r="B4" t="s" s="4">
        <v>8480</v>
      </c>
      <c r="C4" t="s" s="4">
        <v>84</v>
      </c>
      <c r="D4" t="s" s="4">
        <v>84</v>
      </c>
    </row>
    <row r="5" ht="45.0" customHeight="true">
      <c r="A5" t="s" s="4">
        <v>104</v>
      </c>
      <c r="B5" t="s" s="4">
        <v>8481</v>
      </c>
      <c r="C5" t="s" s="4">
        <v>84</v>
      </c>
      <c r="D5" t="s" s="4">
        <v>84</v>
      </c>
    </row>
    <row r="6" ht="45.0" customHeight="true">
      <c r="A6" t="s" s="4">
        <v>109</v>
      </c>
      <c r="B6" t="s" s="4">
        <v>8482</v>
      </c>
      <c r="C6" t="s" s="4">
        <v>84</v>
      </c>
      <c r="D6" t="s" s="4">
        <v>84</v>
      </c>
    </row>
    <row r="7" ht="45.0" customHeight="true">
      <c r="A7" t="s" s="4">
        <v>115</v>
      </c>
      <c r="B7" t="s" s="4">
        <v>8483</v>
      </c>
      <c r="C7" t="s" s="4">
        <v>84</v>
      </c>
      <c r="D7" t="s" s="4">
        <v>84</v>
      </c>
    </row>
    <row r="8" ht="45.0" customHeight="true">
      <c r="A8" t="s" s="4">
        <v>120</v>
      </c>
      <c r="B8" t="s" s="4">
        <v>8484</v>
      </c>
      <c r="C8" t="s" s="4">
        <v>84</v>
      </c>
      <c r="D8" t="s" s="4">
        <v>84</v>
      </c>
    </row>
    <row r="9" ht="45.0" customHeight="true">
      <c r="A9" t="s" s="4">
        <v>123</v>
      </c>
      <c r="B9" t="s" s="4">
        <v>8485</v>
      </c>
      <c r="C9" t="s" s="4">
        <v>84</v>
      </c>
      <c r="D9" t="s" s="4">
        <v>84</v>
      </c>
    </row>
    <row r="10" ht="45.0" customHeight="true">
      <c r="A10" t="s" s="4">
        <v>128</v>
      </c>
      <c r="B10" t="s" s="4">
        <v>8486</v>
      </c>
      <c r="C10" t="s" s="4">
        <v>84</v>
      </c>
      <c r="D10" t="s" s="4">
        <v>84</v>
      </c>
    </row>
    <row r="11" ht="45.0" customHeight="true">
      <c r="A11" t="s" s="4">
        <v>135</v>
      </c>
      <c r="B11" t="s" s="4">
        <v>8487</v>
      </c>
      <c r="C11" t="s" s="4">
        <v>84</v>
      </c>
      <c r="D11" t="s" s="4">
        <v>84</v>
      </c>
    </row>
    <row r="12" ht="45.0" customHeight="true">
      <c r="A12" t="s" s="4">
        <v>144</v>
      </c>
      <c r="B12" t="s" s="4">
        <v>8488</v>
      </c>
      <c r="C12" t="s" s="4">
        <v>84</v>
      </c>
      <c r="D12" t="s" s="4">
        <v>84</v>
      </c>
    </row>
    <row r="13" ht="45.0" customHeight="true">
      <c r="A13" t="s" s="4">
        <v>150</v>
      </c>
      <c r="B13" t="s" s="4">
        <v>8489</v>
      </c>
      <c r="C13" t="s" s="4">
        <v>84</v>
      </c>
      <c r="D13" t="s" s="4">
        <v>84</v>
      </c>
    </row>
    <row r="14" ht="45.0" customHeight="true">
      <c r="A14" t="s" s="4">
        <v>155</v>
      </c>
      <c r="B14" t="s" s="4">
        <v>8490</v>
      </c>
      <c r="C14" t="s" s="4">
        <v>84</v>
      </c>
      <c r="D14" t="s" s="4">
        <v>84</v>
      </c>
    </row>
    <row r="15" ht="45.0" customHeight="true">
      <c r="A15" t="s" s="4">
        <v>161</v>
      </c>
      <c r="B15" t="s" s="4">
        <v>8491</v>
      </c>
      <c r="C15" t="s" s="4">
        <v>84</v>
      </c>
      <c r="D15" t="s" s="4">
        <v>84</v>
      </c>
    </row>
    <row r="16" ht="45.0" customHeight="true">
      <c r="A16" t="s" s="4">
        <v>166</v>
      </c>
      <c r="B16" t="s" s="4">
        <v>8492</v>
      </c>
      <c r="C16" t="s" s="4">
        <v>84</v>
      </c>
      <c r="D16" t="s" s="4">
        <v>84</v>
      </c>
    </row>
    <row r="17" ht="45.0" customHeight="true">
      <c r="A17" t="s" s="4">
        <v>170</v>
      </c>
      <c r="B17" t="s" s="4">
        <v>8493</v>
      </c>
      <c r="C17" t="s" s="4">
        <v>84</v>
      </c>
      <c r="D17" t="s" s="4">
        <v>84</v>
      </c>
    </row>
    <row r="18" ht="45.0" customHeight="true">
      <c r="A18" t="s" s="4">
        <v>175</v>
      </c>
      <c r="B18" t="s" s="4">
        <v>8494</v>
      </c>
      <c r="C18" t="s" s="4">
        <v>84</v>
      </c>
      <c r="D18" t="s" s="4">
        <v>84</v>
      </c>
    </row>
    <row r="19" ht="45.0" customHeight="true">
      <c r="A19" t="s" s="4">
        <v>180</v>
      </c>
      <c r="B19" t="s" s="4">
        <v>8495</v>
      </c>
      <c r="C19" t="s" s="4">
        <v>84</v>
      </c>
      <c r="D19" t="s" s="4">
        <v>84</v>
      </c>
    </row>
    <row r="20" ht="45.0" customHeight="true">
      <c r="A20" t="s" s="4">
        <v>184</v>
      </c>
      <c r="B20" t="s" s="4">
        <v>8496</v>
      </c>
      <c r="C20" t="s" s="4">
        <v>84</v>
      </c>
      <c r="D20" t="s" s="4">
        <v>84</v>
      </c>
    </row>
    <row r="21" ht="45.0" customHeight="true">
      <c r="A21" t="s" s="4">
        <v>187</v>
      </c>
      <c r="B21" t="s" s="4">
        <v>8497</v>
      </c>
      <c r="C21" t="s" s="4">
        <v>84</v>
      </c>
      <c r="D21" t="s" s="4">
        <v>84</v>
      </c>
    </row>
    <row r="22" ht="45.0" customHeight="true">
      <c r="A22" t="s" s="4">
        <v>193</v>
      </c>
      <c r="B22" t="s" s="4">
        <v>8498</v>
      </c>
      <c r="C22" t="s" s="4">
        <v>84</v>
      </c>
      <c r="D22" t="s" s="4">
        <v>84</v>
      </c>
    </row>
    <row r="23" ht="45.0" customHeight="true">
      <c r="A23" t="s" s="4">
        <v>198</v>
      </c>
      <c r="B23" t="s" s="4">
        <v>8499</v>
      </c>
      <c r="C23" t="s" s="4">
        <v>84</v>
      </c>
      <c r="D23" t="s" s="4">
        <v>84</v>
      </c>
    </row>
    <row r="24" ht="45.0" customHeight="true">
      <c r="A24" t="s" s="4">
        <v>203</v>
      </c>
      <c r="B24" t="s" s="4">
        <v>8500</v>
      </c>
      <c r="C24" t="s" s="4">
        <v>84</v>
      </c>
      <c r="D24" t="s" s="4">
        <v>84</v>
      </c>
    </row>
    <row r="25" ht="45.0" customHeight="true">
      <c r="A25" t="s" s="4">
        <v>211</v>
      </c>
      <c r="B25" t="s" s="4">
        <v>8501</v>
      </c>
      <c r="C25" t="s" s="4">
        <v>84</v>
      </c>
      <c r="D25" t="s" s="4">
        <v>84</v>
      </c>
    </row>
    <row r="26" ht="45.0" customHeight="true">
      <c r="A26" t="s" s="4">
        <v>217</v>
      </c>
      <c r="B26" t="s" s="4">
        <v>8502</v>
      </c>
      <c r="C26" t="s" s="4">
        <v>84</v>
      </c>
      <c r="D26" t="s" s="4">
        <v>84</v>
      </c>
    </row>
    <row r="27" ht="45.0" customHeight="true">
      <c r="A27" t="s" s="4">
        <v>226</v>
      </c>
      <c r="B27" t="s" s="4">
        <v>8503</v>
      </c>
      <c r="C27" t="s" s="4">
        <v>84</v>
      </c>
      <c r="D27" t="s" s="4">
        <v>84</v>
      </c>
    </row>
    <row r="28" ht="45.0" customHeight="true">
      <c r="A28" t="s" s="4">
        <v>232</v>
      </c>
      <c r="B28" t="s" s="4">
        <v>8504</v>
      </c>
      <c r="C28" t="s" s="4">
        <v>84</v>
      </c>
      <c r="D28" t="s" s="4">
        <v>84</v>
      </c>
    </row>
    <row r="29" ht="45.0" customHeight="true">
      <c r="A29" t="s" s="4">
        <v>238</v>
      </c>
      <c r="B29" t="s" s="4">
        <v>8505</v>
      </c>
      <c r="C29" t="s" s="4">
        <v>84</v>
      </c>
      <c r="D29" t="s" s="4">
        <v>84</v>
      </c>
    </row>
    <row r="30" ht="45.0" customHeight="true">
      <c r="A30" t="s" s="4">
        <v>244</v>
      </c>
      <c r="B30" t="s" s="4">
        <v>8506</v>
      </c>
      <c r="C30" t="s" s="4">
        <v>84</v>
      </c>
      <c r="D30" t="s" s="4">
        <v>84</v>
      </c>
    </row>
    <row r="31" ht="45.0" customHeight="true">
      <c r="A31" t="s" s="4">
        <v>252</v>
      </c>
      <c r="B31" t="s" s="4">
        <v>8507</v>
      </c>
      <c r="C31" t="s" s="4">
        <v>84</v>
      </c>
      <c r="D31" t="s" s="4">
        <v>84</v>
      </c>
    </row>
    <row r="32" ht="45.0" customHeight="true">
      <c r="A32" t="s" s="4">
        <v>256</v>
      </c>
      <c r="B32" t="s" s="4">
        <v>8508</v>
      </c>
      <c r="C32" t="s" s="4">
        <v>84</v>
      </c>
      <c r="D32" t="s" s="4">
        <v>84</v>
      </c>
    </row>
    <row r="33" ht="45.0" customHeight="true">
      <c r="A33" t="s" s="4">
        <v>260</v>
      </c>
      <c r="B33" t="s" s="4">
        <v>8509</v>
      </c>
      <c r="C33" t="s" s="4">
        <v>84</v>
      </c>
      <c r="D33" t="s" s="4">
        <v>84</v>
      </c>
    </row>
    <row r="34" ht="45.0" customHeight="true">
      <c r="A34" t="s" s="4">
        <v>263</v>
      </c>
      <c r="B34" t="s" s="4">
        <v>8510</v>
      </c>
      <c r="C34" t="s" s="4">
        <v>84</v>
      </c>
      <c r="D34" t="s" s="4">
        <v>84</v>
      </c>
    </row>
    <row r="35" ht="45.0" customHeight="true">
      <c r="A35" t="s" s="4">
        <v>268</v>
      </c>
      <c r="B35" t="s" s="4">
        <v>8511</v>
      </c>
      <c r="C35" t="s" s="4">
        <v>84</v>
      </c>
      <c r="D35" t="s" s="4">
        <v>84</v>
      </c>
    </row>
    <row r="36" ht="45.0" customHeight="true">
      <c r="A36" t="s" s="4">
        <v>275</v>
      </c>
      <c r="B36" t="s" s="4">
        <v>8512</v>
      </c>
      <c r="C36" t="s" s="4">
        <v>84</v>
      </c>
      <c r="D36" t="s" s="4">
        <v>84</v>
      </c>
    </row>
    <row r="37" ht="45.0" customHeight="true">
      <c r="A37" t="s" s="4">
        <v>280</v>
      </c>
      <c r="B37" t="s" s="4">
        <v>8513</v>
      </c>
      <c r="C37" t="s" s="4">
        <v>84</v>
      </c>
      <c r="D37" t="s" s="4">
        <v>84</v>
      </c>
    </row>
    <row r="38" ht="45.0" customHeight="true">
      <c r="A38" t="s" s="4">
        <v>285</v>
      </c>
      <c r="B38" t="s" s="4">
        <v>8514</v>
      </c>
      <c r="C38" t="s" s="4">
        <v>84</v>
      </c>
      <c r="D38" t="s" s="4">
        <v>84</v>
      </c>
    </row>
    <row r="39" ht="45.0" customHeight="true">
      <c r="A39" t="s" s="4">
        <v>289</v>
      </c>
      <c r="B39" t="s" s="4">
        <v>8515</v>
      </c>
      <c r="C39" t="s" s="4">
        <v>84</v>
      </c>
      <c r="D39" t="s" s="4">
        <v>84</v>
      </c>
    </row>
    <row r="40" ht="45.0" customHeight="true">
      <c r="A40" t="s" s="4">
        <v>293</v>
      </c>
      <c r="B40" t="s" s="4">
        <v>8516</v>
      </c>
      <c r="C40" t="s" s="4">
        <v>84</v>
      </c>
      <c r="D40" t="s" s="4">
        <v>84</v>
      </c>
    </row>
    <row r="41" ht="45.0" customHeight="true">
      <c r="A41" t="s" s="4">
        <v>297</v>
      </c>
      <c r="B41" t="s" s="4">
        <v>8517</v>
      </c>
      <c r="C41" t="s" s="4">
        <v>84</v>
      </c>
      <c r="D41" t="s" s="4">
        <v>84</v>
      </c>
    </row>
    <row r="42" ht="45.0" customHeight="true">
      <c r="A42" t="s" s="4">
        <v>305</v>
      </c>
      <c r="B42" t="s" s="4">
        <v>8518</v>
      </c>
      <c r="C42" t="s" s="4">
        <v>84</v>
      </c>
      <c r="D42" t="s" s="4">
        <v>84</v>
      </c>
    </row>
    <row r="43" ht="45.0" customHeight="true">
      <c r="A43" t="s" s="4">
        <v>308</v>
      </c>
      <c r="B43" t="s" s="4">
        <v>8519</v>
      </c>
      <c r="C43" t="s" s="4">
        <v>84</v>
      </c>
      <c r="D43" t="s" s="4">
        <v>84</v>
      </c>
    </row>
    <row r="44" ht="45.0" customHeight="true">
      <c r="A44" t="s" s="4">
        <v>314</v>
      </c>
      <c r="B44" t="s" s="4">
        <v>8520</v>
      </c>
      <c r="C44" t="s" s="4">
        <v>84</v>
      </c>
      <c r="D44" t="s" s="4">
        <v>84</v>
      </c>
    </row>
    <row r="45" ht="45.0" customHeight="true">
      <c r="A45" t="s" s="4">
        <v>317</v>
      </c>
      <c r="B45" t="s" s="4">
        <v>8521</v>
      </c>
      <c r="C45" t="s" s="4">
        <v>84</v>
      </c>
      <c r="D45" t="s" s="4">
        <v>84</v>
      </c>
    </row>
    <row r="46" ht="45.0" customHeight="true">
      <c r="A46" t="s" s="4">
        <v>321</v>
      </c>
      <c r="B46" t="s" s="4">
        <v>8522</v>
      </c>
      <c r="C46" t="s" s="4">
        <v>84</v>
      </c>
      <c r="D46" t="s" s="4">
        <v>84</v>
      </c>
    </row>
    <row r="47" ht="45.0" customHeight="true">
      <c r="A47" t="s" s="4">
        <v>325</v>
      </c>
      <c r="B47" t="s" s="4">
        <v>8523</v>
      </c>
      <c r="C47" t="s" s="4">
        <v>84</v>
      </c>
      <c r="D47" t="s" s="4">
        <v>84</v>
      </c>
    </row>
    <row r="48" ht="45.0" customHeight="true">
      <c r="A48" t="s" s="4">
        <v>331</v>
      </c>
      <c r="B48" t="s" s="4">
        <v>8524</v>
      </c>
      <c r="C48" t="s" s="4">
        <v>84</v>
      </c>
      <c r="D48" t="s" s="4">
        <v>84</v>
      </c>
    </row>
    <row r="49" ht="45.0" customHeight="true">
      <c r="A49" t="s" s="4">
        <v>337</v>
      </c>
      <c r="B49" t="s" s="4">
        <v>8525</v>
      </c>
      <c r="C49" t="s" s="4">
        <v>84</v>
      </c>
      <c r="D49" t="s" s="4">
        <v>84</v>
      </c>
    </row>
    <row r="50" ht="45.0" customHeight="true">
      <c r="A50" t="s" s="4">
        <v>339</v>
      </c>
      <c r="B50" t="s" s="4">
        <v>8526</v>
      </c>
      <c r="C50" t="s" s="4">
        <v>84</v>
      </c>
      <c r="D50" t="s" s="4">
        <v>84</v>
      </c>
    </row>
    <row r="51" ht="45.0" customHeight="true">
      <c r="A51" t="s" s="4">
        <v>343</v>
      </c>
      <c r="B51" t="s" s="4">
        <v>8527</v>
      </c>
      <c r="C51" t="s" s="4">
        <v>84</v>
      </c>
      <c r="D51" t="s" s="4">
        <v>84</v>
      </c>
    </row>
    <row r="52" ht="45.0" customHeight="true">
      <c r="A52" t="s" s="4">
        <v>347</v>
      </c>
      <c r="B52" t="s" s="4">
        <v>8528</v>
      </c>
      <c r="C52" t="s" s="4">
        <v>84</v>
      </c>
      <c r="D52" t="s" s="4">
        <v>84</v>
      </c>
    </row>
    <row r="53" ht="45.0" customHeight="true">
      <c r="A53" t="s" s="4">
        <v>352</v>
      </c>
      <c r="B53" t="s" s="4">
        <v>8529</v>
      </c>
      <c r="C53" t="s" s="4">
        <v>84</v>
      </c>
      <c r="D53" t="s" s="4">
        <v>84</v>
      </c>
    </row>
    <row r="54" ht="45.0" customHeight="true">
      <c r="A54" t="s" s="4">
        <v>358</v>
      </c>
      <c r="B54" t="s" s="4">
        <v>8530</v>
      </c>
      <c r="C54" t="s" s="4">
        <v>84</v>
      </c>
      <c r="D54" t="s" s="4">
        <v>84</v>
      </c>
    </row>
    <row r="55" ht="45.0" customHeight="true">
      <c r="A55" t="s" s="4">
        <v>364</v>
      </c>
      <c r="B55" t="s" s="4">
        <v>8531</v>
      </c>
      <c r="C55" t="s" s="4">
        <v>84</v>
      </c>
      <c r="D55" t="s" s="4">
        <v>84</v>
      </c>
    </row>
    <row r="56" ht="45.0" customHeight="true">
      <c r="A56" t="s" s="4">
        <v>370</v>
      </c>
      <c r="B56" t="s" s="4">
        <v>8532</v>
      </c>
      <c r="C56" t="s" s="4">
        <v>84</v>
      </c>
      <c r="D56" t="s" s="4">
        <v>84</v>
      </c>
    </row>
    <row r="57" ht="45.0" customHeight="true">
      <c r="A57" t="s" s="4">
        <v>375</v>
      </c>
      <c r="B57" t="s" s="4">
        <v>8533</v>
      </c>
      <c r="C57" t="s" s="4">
        <v>84</v>
      </c>
      <c r="D57" t="s" s="4">
        <v>84</v>
      </c>
    </row>
    <row r="58" ht="45.0" customHeight="true">
      <c r="A58" t="s" s="4">
        <v>380</v>
      </c>
      <c r="B58" t="s" s="4">
        <v>8534</v>
      </c>
      <c r="C58" t="s" s="4">
        <v>84</v>
      </c>
      <c r="D58" t="s" s="4">
        <v>84</v>
      </c>
    </row>
    <row r="59" ht="45.0" customHeight="true">
      <c r="A59" t="s" s="4">
        <v>386</v>
      </c>
      <c r="B59" t="s" s="4">
        <v>8535</v>
      </c>
      <c r="C59" t="s" s="4">
        <v>84</v>
      </c>
      <c r="D59" t="s" s="4">
        <v>84</v>
      </c>
    </row>
    <row r="60" ht="45.0" customHeight="true">
      <c r="A60" t="s" s="4">
        <v>389</v>
      </c>
      <c r="B60" t="s" s="4">
        <v>8536</v>
      </c>
      <c r="C60" t="s" s="4">
        <v>84</v>
      </c>
      <c r="D60" t="s" s="4">
        <v>84</v>
      </c>
    </row>
    <row r="61" ht="45.0" customHeight="true">
      <c r="A61" t="s" s="4">
        <v>393</v>
      </c>
      <c r="B61" t="s" s="4">
        <v>8537</v>
      </c>
      <c r="C61" t="s" s="4">
        <v>84</v>
      </c>
      <c r="D61" t="s" s="4">
        <v>84</v>
      </c>
    </row>
    <row r="62" ht="45.0" customHeight="true">
      <c r="A62" t="s" s="4">
        <v>397</v>
      </c>
      <c r="B62" t="s" s="4">
        <v>8538</v>
      </c>
      <c r="C62" t="s" s="4">
        <v>84</v>
      </c>
      <c r="D62" t="s" s="4">
        <v>84</v>
      </c>
    </row>
    <row r="63" ht="45.0" customHeight="true">
      <c r="A63" t="s" s="4">
        <v>401</v>
      </c>
      <c r="B63" t="s" s="4">
        <v>8539</v>
      </c>
      <c r="C63" t="s" s="4">
        <v>84</v>
      </c>
      <c r="D63" t="s" s="4">
        <v>84</v>
      </c>
    </row>
    <row r="64" ht="45.0" customHeight="true">
      <c r="A64" t="s" s="4">
        <v>404</v>
      </c>
      <c r="B64" t="s" s="4">
        <v>8540</v>
      </c>
      <c r="C64" t="s" s="4">
        <v>84</v>
      </c>
      <c r="D64" t="s" s="4">
        <v>84</v>
      </c>
    </row>
    <row r="65" ht="45.0" customHeight="true">
      <c r="A65" t="s" s="4">
        <v>408</v>
      </c>
      <c r="B65" t="s" s="4">
        <v>8541</v>
      </c>
      <c r="C65" t="s" s="4">
        <v>84</v>
      </c>
      <c r="D65" t="s" s="4">
        <v>84</v>
      </c>
    </row>
    <row r="66" ht="45.0" customHeight="true">
      <c r="A66" t="s" s="4">
        <v>412</v>
      </c>
      <c r="B66" t="s" s="4">
        <v>8542</v>
      </c>
      <c r="C66" t="s" s="4">
        <v>84</v>
      </c>
      <c r="D66" t="s" s="4">
        <v>84</v>
      </c>
    </row>
    <row r="67" ht="45.0" customHeight="true">
      <c r="A67" t="s" s="4">
        <v>418</v>
      </c>
      <c r="B67" t="s" s="4">
        <v>8543</v>
      </c>
      <c r="C67" t="s" s="4">
        <v>84</v>
      </c>
      <c r="D67" t="s" s="4">
        <v>84</v>
      </c>
    </row>
    <row r="68" ht="45.0" customHeight="true">
      <c r="A68" t="s" s="4">
        <v>424</v>
      </c>
      <c r="B68" t="s" s="4">
        <v>8544</v>
      </c>
      <c r="C68" t="s" s="4">
        <v>84</v>
      </c>
      <c r="D68" t="s" s="4">
        <v>84</v>
      </c>
    </row>
    <row r="69" ht="45.0" customHeight="true">
      <c r="A69" t="s" s="4">
        <v>428</v>
      </c>
      <c r="B69" t="s" s="4">
        <v>8545</v>
      </c>
      <c r="C69" t="s" s="4">
        <v>84</v>
      </c>
      <c r="D69" t="s" s="4">
        <v>84</v>
      </c>
    </row>
    <row r="70" ht="45.0" customHeight="true">
      <c r="A70" t="s" s="4">
        <v>432</v>
      </c>
      <c r="B70" t="s" s="4">
        <v>8546</v>
      </c>
      <c r="C70" t="s" s="4">
        <v>84</v>
      </c>
      <c r="D70" t="s" s="4">
        <v>84</v>
      </c>
    </row>
    <row r="71" ht="45.0" customHeight="true">
      <c r="A71" t="s" s="4">
        <v>437</v>
      </c>
      <c r="B71" t="s" s="4">
        <v>8547</v>
      </c>
      <c r="C71" t="s" s="4">
        <v>84</v>
      </c>
      <c r="D71" t="s" s="4">
        <v>84</v>
      </c>
    </row>
    <row r="72" ht="45.0" customHeight="true">
      <c r="A72" t="s" s="4">
        <v>442</v>
      </c>
      <c r="B72" t="s" s="4">
        <v>8548</v>
      </c>
      <c r="C72" t="s" s="4">
        <v>84</v>
      </c>
      <c r="D72" t="s" s="4">
        <v>84</v>
      </c>
    </row>
    <row r="73" ht="45.0" customHeight="true">
      <c r="A73" t="s" s="4">
        <v>447</v>
      </c>
      <c r="B73" t="s" s="4">
        <v>8549</v>
      </c>
      <c r="C73" t="s" s="4">
        <v>84</v>
      </c>
      <c r="D73" t="s" s="4">
        <v>84</v>
      </c>
    </row>
    <row r="74" ht="45.0" customHeight="true">
      <c r="A74" t="s" s="4">
        <v>452</v>
      </c>
      <c r="B74" t="s" s="4">
        <v>8550</v>
      </c>
      <c r="C74" t="s" s="4">
        <v>84</v>
      </c>
      <c r="D74" t="s" s="4">
        <v>84</v>
      </c>
    </row>
    <row r="75" ht="45.0" customHeight="true">
      <c r="A75" t="s" s="4">
        <v>459</v>
      </c>
      <c r="B75" t="s" s="4">
        <v>8551</v>
      </c>
      <c r="C75" t="s" s="4">
        <v>84</v>
      </c>
      <c r="D75" t="s" s="4">
        <v>84</v>
      </c>
    </row>
    <row r="76" ht="45.0" customHeight="true">
      <c r="A76" t="s" s="4">
        <v>465</v>
      </c>
      <c r="B76" t="s" s="4">
        <v>8552</v>
      </c>
      <c r="C76" t="s" s="4">
        <v>84</v>
      </c>
      <c r="D76" t="s" s="4">
        <v>84</v>
      </c>
    </row>
    <row r="77" ht="45.0" customHeight="true">
      <c r="A77" t="s" s="4">
        <v>470</v>
      </c>
      <c r="B77" t="s" s="4">
        <v>8553</v>
      </c>
      <c r="C77" t="s" s="4">
        <v>84</v>
      </c>
      <c r="D77" t="s" s="4">
        <v>84</v>
      </c>
    </row>
    <row r="78" ht="45.0" customHeight="true">
      <c r="A78" t="s" s="4">
        <v>474</v>
      </c>
      <c r="B78" t="s" s="4">
        <v>8554</v>
      </c>
      <c r="C78" t="s" s="4">
        <v>84</v>
      </c>
      <c r="D78" t="s" s="4">
        <v>84</v>
      </c>
    </row>
    <row r="79" ht="45.0" customHeight="true">
      <c r="A79" t="s" s="4">
        <v>478</v>
      </c>
      <c r="B79" t="s" s="4">
        <v>8555</v>
      </c>
      <c r="C79" t="s" s="4">
        <v>84</v>
      </c>
      <c r="D79" t="s" s="4">
        <v>84</v>
      </c>
    </row>
    <row r="80" ht="45.0" customHeight="true">
      <c r="A80" t="s" s="4">
        <v>481</v>
      </c>
      <c r="B80" t="s" s="4">
        <v>8556</v>
      </c>
      <c r="C80" t="s" s="4">
        <v>84</v>
      </c>
      <c r="D80" t="s" s="4">
        <v>84</v>
      </c>
    </row>
    <row r="81" ht="45.0" customHeight="true">
      <c r="A81" t="s" s="4">
        <v>485</v>
      </c>
      <c r="B81" t="s" s="4">
        <v>8557</v>
      </c>
      <c r="C81" t="s" s="4">
        <v>84</v>
      </c>
      <c r="D81" t="s" s="4">
        <v>84</v>
      </c>
    </row>
    <row r="82" ht="45.0" customHeight="true">
      <c r="A82" t="s" s="4">
        <v>489</v>
      </c>
      <c r="B82" t="s" s="4">
        <v>8558</v>
      </c>
      <c r="C82" t="s" s="4">
        <v>84</v>
      </c>
      <c r="D82" t="s" s="4">
        <v>84</v>
      </c>
    </row>
    <row r="83" ht="45.0" customHeight="true">
      <c r="A83" t="s" s="4">
        <v>494</v>
      </c>
      <c r="B83" t="s" s="4">
        <v>8559</v>
      </c>
      <c r="C83" t="s" s="4">
        <v>84</v>
      </c>
      <c r="D83" t="s" s="4">
        <v>84</v>
      </c>
    </row>
    <row r="84" ht="45.0" customHeight="true">
      <c r="A84" t="s" s="4">
        <v>497</v>
      </c>
      <c r="B84" t="s" s="4">
        <v>8560</v>
      </c>
      <c r="C84" t="s" s="4">
        <v>84</v>
      </c>
      <c r="D84" t="s" s="4">
        <v>84</v>
      </c>
    </row>
    <row r="85" ht="45.0" customHeight="true">
      <c r="A85" t="s" s="4">
        <v>501</v>
      </c>
      <c r="B85" t="s" s="4">
        <v>8561</v>
      </c>
      <c r="C85" t="s" s="4">
        <v>84</v>
      </c>
      <c r="D85" t="s" s="4">
        <v>84</v>
      </c>
    </row>
    <row r="86" ht="45.0" customHeight="true">
      <c r="A86" t="s" s="4">
        <v>505</v>
      </c>
      <c r="B86" t="s" s="4">
        <v>8562</v>
      </c>
      <c r="C86" t="s" s="4">
        <v>84</v>
      </c>
      <c r="D86" t="s" s="4">
        <v>84</v>
      </c>
    </row>
    <row r="87" ht="45.0" customHeight="true">
      <c r="A87" t="s" s="4">
        <v>509</v>
      </c>
      <c r="B87" t="s" s="4">
        <v>8563</v>
      </c>
      <c r="C87" t="s" s="4">
        <v>84</v>
      </c>
      <c r="D87" t="s" s="4">
        <v>84</v>
      </c>
    </row>
    <row r="88" ht="45.0" customHeight="true">
      <c r="A88" t="s" s="4">
        <v>512</v>
      </c>
      <c r="B88" t="s" s="4">
        <v>8564</v>
      </c>
      <c r="C88" t="s" s="4">
        <v>84</v>
      </c>
      <c r="D88" t="s" s="4">
        <v>84</v>
      </c>
    </row>
    <row r="89" ht="45.0" customHeight="true">
      <c r="A89" t="s" s="4">
        <v>517</v>
      </c>
      <c r="B89" t="s" s="4">
        <v>8565</v>
      </c>
      <c r="C89" t="s" s="4">
        <v>84</v>
      </c>
      <c r="D89" t="s" s="4">
        <v>84</v>
      </c>
    </row>
    <row r="90" ht="45.0" customHeight="true">
      <c r="A90" t="s" s="4">
        <v>522</v>
      </c>
      <c r="B90" t="s" s="4">
        <v>8566</v>
      </c>
      <c r="C90" t="s" s="4">
        <v>84</v>
      </c>
      <c r="D90" t="s" s="4">
        <v>84</v>
      </c>
    </row>
    <row r="91" ht="45.0" customHeight="true">
      <c r="A91" t="s" s="4">
        <v>527</v>
      </c>
      <c r="B91" t="s" s="4">
        <v>8567</v>
      </c>
      <c r="C91" t="s" s="4">
        <v>84</v>
      </c>
      <c r="D91" t="s" s="4">
        <v>84</v>
      </c>
    </row>
    <row r="92" ht="45.0" customHeight="true">
      <c r="A92" t="s" s="4">
        <v>531</v>
      </c>
      <c r="B92" t="s" s="4">
        <v>8568</v>
      </c>
      <c r="C92" t="s" s="4">
        <v>84</v>
      </c>
      <c r="D92" t="s" s="4">
        <v>84</v>
      </c>
    </row>
    <row r="93" ht="45.0" customHeight="true">
      <c r="A93" t="s" s="4">
        <v>537</v>
      </c>
      <c r="B93" t="s" s="4">
        <v>8569</v>
      </c>
      <c r="C93" t="s" s="4">
        <v>84</v>
      </c>
      <c r="D93" t="s" s="4">
        <v>84</v>
      </c>
    </row>
    <row r="94" ht="45.0" customHeight="true">
      <c r="A94" t="s" s="4">
        <v>542</v>
      </c>
      <c r="B94" t="s" s="4">
        <v>8570</v>
      </c>
      <c r="C94" t="s" s="4">
        <v>84</v>
      </c>
      <c r="D94" t="s" s="4">
        <v>84</v>
      </c>
    </row>
    <row r="95" ht="45.0" customHeight="true">
      <c r="A95" t="s" s="4">
        <v>546</v>
      </c>
      <c r="B95" t="s" s="4">
        <v>8571</v>
      </c>
      <c r="C95" t="s" s="4">
        <v>84</v>
      </c>
      <c r="D95" t="s" s="4">
        <v>84</v>
      </c>
    </row>
    <row r="96" ht="45.0" customHeight="true">
      <c r="A96" t="s" s="4">
        <v>550</v>
      </c>
      <c r="B96" t="s" s="4">
        <v>8572</v>
      </c>
      <c r="C96" t="s" s="4">
        <v>84</v>
      </c>
      <c r="D96" t="s" s="4">
        <v>84</v>
      </c>
    </row>
    <row r="97" ht="45.0" customHeight="true">
      <c r="A97" t="s" s="4">
        <v>555</v>
      </c>
      <c r="B97" t="s" s="4">
        <v>8573</v>
      </c>
      <c r="C97" t="s" s="4">
        <v>84</v>
      </c>
      <c r="D97" t="s" s="4">
        <v>84</v>
      </c>
    </row>
    <row r="98" ht="45.0" customHeight="true">
      <c r="A98" t="s" s="4">
        <v>560</v>
      </c>
      <c r="B98" t="s" s="4">
        <v>8574</v>
      </c>
      <c r="C98" t="s" s="4">
        <v>84</v>
      </c>
      <c r="D98" t="s" s="4">
        <v>84</v>
      </c>
    </row>
    <row r="99" ht="45.0" customHeight="true">
      <c r="A99" t="s" s="4">
        <v>566</v>
      </c>
      <c r="B99" t="s" s="4">
        <v>8575</v>
      </c>
      <c r="C99" t="s" s="4">
        <v>84</v>
      </c>
      <c r="D99" t="s" s="4">
        <v>84</v>
      </c>
    </row>
    <row r="100" ht="45.0" customHeight="true">
      <c r="A100" t="s" s="4">
        <v>571</v>
      </c>
      <c r="B100" t="s" s="4">
        <v>8576</v>
      </c>
      <c r="C100" t="s" s="4">
        <v>84</v>
      </c>
      <c r="D100" t="s" s="4">
        <v>84</v>
      </c>
    </row>
    <row r="101" ht="45.0" customHeight="true">
      <c r="A101" t="s" s="4">
        <v>575</v>
      </c>
      <c r="B101" t="s" s="4">
        <v>8577</v>
      </c>
      <c r="C101" t="s" s="4">
        <v>84</v>
      </c>
      <c r="D101" t="s" s="4">
        <v>84</v>
      </c>
    </row>
    <row r="102" ht="45.0" customHeight="true">
      <c r="A102" t="s" s="4">
        <v>578</v>
      </c>
      <c r="B102" t="s" s="4">
        <v>8578</v>
      </c>
      <c r="C102" t="s" s="4">
        <v>84</v>
      </c>
      <c r="D102" t="s" s="4">
        <v>84</v>
      </c>
    </row>
    <row r="103" ht="45.0" customHeight="true">
      <c r="A103" t="s" s="4">
        <v>582</v>
      </c>
      <c r="B103" t="s" s="4">
        <v>8579</v>
      </c>
      <c r="C103" t="s" s="4">
        <v>84</v>
      </c>
      <c r="D103" t="s" s="4">
        <v>84</v>
      </c>
    </row>
    <row r="104" ht="45.0" customHeight="true">
      <c r="A104" t="s" s="4">
        <v>586</v>
      </c>
      <c r="B104" t="s" s="4">
        <v>8580</v>
      </c>
      <c r="C104" t="s" s="4">
        <v>84</v>
      </c>
      <c r="D104" t="s" s="4">
        <v>84</v>
      </c>
    </row>
    <row r="105" ht="45.0" customHeight="true">
      <c r="A105" t="s" s="4">
        <v>589</v>
      </c>
      <c r="B105" t="s" s="4">
        <v>8581</v>
      </c>
      <c r="C105" t="s" s="4">
        <v>84</v>
      </c>
      <c r="D105" t="s" s="4">
        <v>84</v>
      </c>
    </row>
    <row r="106" ht="45.0" customHeight="true">
      <c r="A106" t="s" s="4">
        <v>592</v>
      </c>
      <c r="B106" t="s" s="4">
        <v>8582</v>
      </c>
      <c r="C106" t="s" s="4">
        <v>84</v>
      </c>
      <c r="D106" t="s" s="4">
        <v>84</v>
      </c>
    </row>
    <row r="107" ht="45.0" customHeight="true">
      <c r="A107" t="s" s="4">
        <v>594</v>
      </c>
      <c r="B107" t="s" s="4">
        <v>8583</v>
      </c>
      <c r="C107" t="s" s="4">
        <v>84</v>
      </c>
      <c r="D107" t="s" s="4">
        <v>84</v>
      </c>
    </row>
    <row r="108" ht="45.0" customHeight="true">
      <c r="A108" t="s" s="4">
        <v>597</v>
      </c>
      <c r="B108" t="s" s="4">
        <v>8584</v>
      </c>
      <c r="C108" t="s" s="4">
        <v>84</v>
      </c>
      <c r="D108" t="s" s="4">
        <v>84</v>
      </c>
    </row>
    <row r="109" ht="45.0" customHeight="true">
      <c r="A109" t="s" s="4">
        <v>601</v>
      </c>
      <c r="B109" t="s" s="4">
        <v>8585</v>
      </c>
      <c r="C109" t="s" s="4">
        <v>84</v>
      </c>
      <c r="D109" t="s" s="4">
        <v>84</v>
      </c>
    </row>
    <row r="110" ht="45.0" customHeight="true">
      <c r="A110" t="s" s="4">
        <v>604</v>
      </c>
      <c r="B110" t="s" s="4">
        <v>8586</v>
      </c>
      <c r="C110" t="s" s="4">
        <v>84</v>
      </c>
      <c r="D110" t="s" s="4">
        <v>84</v>
      </c>
    </row>
    <row r="111" ht="45.0" customHeight="true">
      <c r="A111" t="s" s="4">
        <v>608</v>
      </c>
      <c r="B111" t="s" s="4">
        <v>8587</v>
      </c>
      <c r="C111" t="s" s="4">
        <v>84</v>
      </c>
      <c r="D111" t="s" s="4">
        <v>84</v>
      </c>
    </row>
    <row r="112" ht="45.0" customHeight="true">
      <c r="A112" t="s" s="4">
        <v>611</v>
      </c>
      <c r="B112" t="s" s="4">
        <v>8588</v>
      </c>
      <c r="C112" t="s" s="4">
        <v>84</v>
      </c>
      <c r="D112" t="s" s="4">
        <v>84</v>
      </c>
    </row>
    <row r="113" ht="45.0" customHeight="true">
      <c r="A113" t="s" s="4">
        <v>615</v>
      </c>
      <c r="B113" t="s" s="4">
        <v>8589</v>
      </c>
      <c r="C113" t="s" s="4">
        <v>84</v>
      </c>
      <c r="D113" t="s" s="4">
        <v>84</v>
      </c>
    </row>
    <row r="114" ht="45.0" customHeight="true">
      <c r="A114" t="s" s="4">
        <v>619</v>
      </c>
      <c r="B114" t="s" s="4">
        <v>8590</v>
      </c>
      <c r="C114" t="s" s="4">
        <v>84</v>
      </c>
      <c r="D114" t="s" s="4">
        <v>84</v>
      </c>
    </row>
    <row r="115" ht="45.0" customHeight="true">
      <c r="A115" t="s" s="4">
        <v>622</v>
      </c>
      <c r="B115" t="s" s="4">
        <v>8591</v>
      </c>
      <c r="C115" t="s" s="4">
        <v>84</v>
      </c>
      <c r="D115" t="s" s="4">
        <v>84</v>
      </c>
    </row>
    <row r="116" ht="45.0" customHeight="true">
      <c r="A116" t="s" s="4">
        <v>628</v>
      </c>
      <c r="B116" t="s" s="4">
        <v>8592</v>
      </c>
      <c r="C116" t="s" s="4">
        <v>84</v>
      </c>
      <c r="D116" t="s" s="4">
        <v>84</v>
      </c>
    </row>
    <row r="117" ht="45.0" customHeight="true">
      <c r="A117" t="s" s="4">
        <v>632</v>
      </c>
      <c r="B117" t="s" s="4">
        <v>8593</v>
      </c>
      <c r="C117" t="s" s="4">
        <v>84</v>
      </c>
      <c r="D117" t="s" s="4">
        <v>84</v>
      </c>
    </row>
    <row r="118" ht="45.0" customHeight="true">
      <c r="A118" t="s" s="4">
        <v>635</v>
      </c>
      <c r="B118" t="s" s="4">
        <v>8594</v>
      </c>
      <c r="C118" t="s" s="4">
        <v>84</v>
      </c>
      <c r="D118" t="s" s="4">
        <v>84</v>
      </c>
    </row>
    <row r="119" ht="45.0" customHeight="true">
      <c r="A119" t="s" s="4">
        <v>640</v>
      </c>
      <c r="B119" t="s" s="4">
        <v>8595</v>
      </c>
      <c r="C119" t="s" s="4">
        <v>84</v>
      </c>
      <c r="D119" t="s" s="4">
        <v>84</v>
      </c>
    </row>
    <row r="120" ht="45.0" customHeight="true">
      <c r="A120" t="s" s="4">
        <v>645</v>
      </c>
      <c r="B120" t="s" s="4">
        <v>8596</v>
      </c>
      <c r="C120" t="s" s="4">
        <v>84</v>
      </c>
      <c r="D120" t="s" s="4">
        <v>84</v>
      </c>
    </row>
    <row r="121" ht="45.0" customHeight="true">
      <c r="A121" t="s" s="4">
        <v>651</v>
      </c>
      <c r="B121" t="s" s="4">
        <v>8597</v>
      </c>
      <c r="C121" t="s" s="4">
        <v>84</v>
      </c>
      <c r="D121" t="s" s="4">
        <v>84</v>
      </c>
    </row>
    <row r="122" ht="45.0" customHeight="true">
      <c r="A122" t="s" s="4">
        <v>658</v>
      </c>
      <c r="B122" t="s" s="4">
        <v>8598</v>
      </c>
      <c r="C122" t="s" s="4">
        <v>84</v>
      </c>
      <c r="D122" t="s" s="4">
        <v>84</v>
      </c>
    </row>
    <row r="123" ht="45.0" customHeight="true">
      <c r="A123" t="s" s="4">
        <v>663</v>
      </c>
      <c r="B123" t="s" s="4">
        <v>8599</v>
      </c>
      <c r="C123" t="s" s="4">
        <v>84</v>
      </c>
      <c r="D123" t="s" s="4">
        <v>84</v>
      </c>
    </row>
    <row r="124" ht="45.0" customHeight="true">
      <c r="A124" t="s" s="4">
        <v>666</v>
      </c>
      <c r="B124" t="s" s="4">
        <v>8600</v>
      </c>
      <c r="C124" t="s" s="4">
        <v>84</v>
      </c>
      <c r="D124" t="s" s="4">
        <v>84</v>
      </c>
    </row>
    <row r="125" ht="45.0" customHeight="true">
      <c r="A125" t="s" s="4">
        <v>670</v>
      </c>
      <c r="B125" t="s" s="4">
        <v>8601</v>
      </c>
      <c r="C125" t="s" s="4">
        <v>84</v>
      </c>
      <c r="D125" t="s" s="4">
        <v>84</v>
      </c>
    </row>
    <row r="126" ht="45.0" customHeight="true">
      <c r="A126" t="s" s="4">
        <v>676</v>
      </c>
      <c r="B126" t="s" s="4">
        <v>8602</v>
      </c>
      <c r="C126" t="s" s="4">
        <v>84</v>
      </c>
      <c r="D126" t="s" s="4">
        <v>84</v>
      </c>
    </row>
    <row r="127" ht="45.0" customHeight="true">
      <c r="A127" t="s" s="4">
        <v>679</v>
      </c>
      <c r="B127" t="s" s="4">
        <v>8603</v>
      </c>
      <c r="C127" t="s" s="4">
        <v>84</v>
      </c>
      <c r="D127" t="s" s="4">
        <v>84</v>
      </c>
    </row>
    <row r="128" ht="45.0" customHeight="true">
      <c r="A128" t="s" s="4">
        <v>684</v>
      </c>
      <c r="B128" t="s" s="4">
        <v>8604</v>
      </c>
      <c r="C128" t="s" s="4">
        <v>84</v>
      </c>
      <c r="D128" t="s" s="4">
        <v>84</v>
      </c>
    </row>
    <row r="129" ht="45.0" customHeight="true">
      <c r="A129" t="s" s="4">
        <v>688</v>
      </c>
      <c r="B129" t="s" s="4">
        <v>8605</v>
      </c>
      <c r="C129" t="s" s="4">
        <v>84</v>
      </c>
      <c r="D129" t="s" s="4">
        <v>84</v>
      </c>
    </row>
    <row r="130" ht="45.0" customHeight="true">
      <c r="A130" t="s" s="4">
        <v>691</v>
      </c>
      <c r="B130" t="s" s="4">
        <v>8606</v>
      </c>
      <c r="C130" t="s" s="4">
        <v>84</v>
      </c>
      <c r="D130" t="s" s="4">
        <v>84</v>
      </c>
    </row>
    <row r="131" ht="45.0" customHeight="true">
      <c r="A131" t="s" s="4">
        <v>695</v>
      </c>
      <c r="B131" t="s" s="4">
        <v>8607</v>
      </c>
      <c r="C131" t="s" s="4">
        <v>84</v>
      </c>
      <c r="D131" t="s" s="4">
        <v>84</v>
      </c>
    </row>
    <row r="132" ht="45.0" customHeight="true">
      <c r="A132" t="s" s="4">
        <v>701</v>
      </c>
      <c r="B132" t="s" s="4">
        <v>8608</v>
      </c>
      <c r="C132" t="s" s="4">
        <v>84</v>
      </c>
      <c r="D132" t="s" s="4">
        <v>84</v>
      </c>
    </row>
    <row r="133" ht="45.0" customHeight="true">
      <c r="A133" t="s" s="4">
        <v>704</v>
      </c>
      <c r="B133" t="s" s="4">
        <v>8609</v>
      </c>
      <c r="C133" t="s" s="4">
        <v>84</v>
      </c>
      <c r="D133" t="s" s="4">
        <v>84</v>
      </c>
    </row>
    <row r="134" ht="45.0" customHeight="true">
      <c r="A134" t="s" s="4">
        <v>707</v>
      </c>
      <c r="B134" t="s" s="4">
        <v>8610</v>
      </c>
      <c r="C134" t="s" s="4">
        <v>84</v>
      </c>
      <c r="D134" t="s" s="4">
        <v>84</v>
      </c>
    </row>
    <row r="135" ht="45.0" customHeight="true">
      <c r="A135" t="s" s="4">
        <v>710</v>
      </c>
      <c r="B135" t="s" s="4">
        <v>8611</v>
      </c>
      <c r="C135" t="s" s="4">
        <v>84</v>
      </c>
      <c r="D135" t="s" s="4">
        <v>84</v>
      </c>
    </row>
    <row r="136" ht="45.0" customHeight="true">
      <c r="A136" t="s" s="4">
        <v>713</v>
      </c>
      <c r="B136" t="s" s="4">
        <v>8612</v>
      </c>
      <c r="C136" t="s" s="4">
        <v>84</v>
      </c>
      <c r="D136" t="s" s="4">
        <v>84</v>
      </c>
    </row>
    <row r="137" ht="45.0" customHeight="true">
      <c r="A137" t="s" s="4">
        <v>716</v>
      </c>
      <c r="B137" t="s" s="4">
        <v>8613</v>
      </c>
      <c r="C137" t="s" s="4">
        <v>84</v>
      </c>
      <c r="D137" t="s" s="4">
        <v>84</v>
      </c>
    </row>
    <row r="138" ht="45.0" customHeight="true">
      <c r="A138" t="s" s="4">
        <v>719</v>
      </c>
      <c r="B138" t="s" s="4">
        <v>8614</v>
      </c>
      <c r="C138" t="s" s="4">
        <v>84</v>
      </c>
      <c r="D138" t="s" s="4">
        <v>84</v>
      </c>
    </row>
    <row r="139" ht="45.0" customHeight="true">
      <c r="A139" t="s" s="4">
        <v>722</v>
      </c>
      <c r="B139" t="s" s="4">
        <v>8615</v>
      </c>
      <c r="C139" t="s" s="4">
        <v>84</v>
      </c>
      <c r="D139" t="s" s="4">
        <v>84</v>
      </c>
    </row>
    <row r="140" ht="45.0" customHeight="true">
      <c r="A140" t="s" s="4">
        <v>726</v>
      </c>
      <c r="B140" t="s" s="4">
        <v>8616</v>
      </c>
      <c r="C140" t="s" s="4">
        <v>84</v>
      </c>
      <c r="D140" t="s" s="4">
        <v>84</v>
      </c>
    </row>
    <row r="141" ht="45.0" customHeight="true">
      <c r="A141" t="s" s="4">
        <v>729</v>
      </c>
      <c r="B141" t="s" s="4">
        <v>8617</v>
      </c>
      <c r="C141" t="s" s="4">
        <v>84</v>
      </c>
      <c r="D141" t="s" s="4">
        <v>84</v>
      </c>
    </row>
    <row r="142" ht="45.0" customHeight="true">
      <c r="A142" t="s" s="4">
        <v>733</v>
      </c>
      <c r="B142" t="s" s="4">
        <v>8618</v>
      </c>
      <c r="C142" t="s" s="4">
        <v>84</v>
      </c>
      <c r="D142" t="s" s="4">
        <v>84</v>
      </c>
    </row>
    <row r="143" ht="45.0" customHeight="true">
      <c r="A143" t="s" s="4">
        <v>735</v>
      </c>
      <c r="B143" t="s" s="4">
        <v>8619</v>
      </c>
      <c r="C143" t="s" s="4">
        <v>84</v>
      </c>
      <c r="D143" t="s" s="4">
        <v>84</v>
      </c>
    </row>
    <row r="144" ht="45.0" customHeight="true">
      <c r="A144" t="s" s="4">
        <v>738</v>
      </c>
      <c r="B144" t="s" s="4">
        <v>8620</v>
      </c>
      <c r="C144" t="s" s="4">
        <v>84</v>
      </c>
      <c r="D144" t="s" s="4">
        <v>84</v>
      </c>
    </row>
    <row r="145" ht="45.0" customHeight="true">
      <c r="A145" t="s" s="4">
        <v>741</v>
      </c>
      <c r="B145" t="s" s="4">
        <v>8621</v>
      </c>
      <c r="C145" t="s" s="4">
        <v>84</v>
      </c>
      <c r="D145" t="s" s="4">
        <v>84</v>
      </c>
    </row>
    <row r="146" ht="45.0" customHeight="true">
      <c r="A146" t="s" s="4">
        <v>746</v>
      </c>
      <c r="B146" t="s" s="4">
        <v>8622</v>
      </c>
      <c r="C146" t="s" s="4">
        <v>84</v>
      </c>
      <c r="D146" t="s" s="4">
        <v>84</v>
      </c>
    </row>
    <row r="147" ht="45.0" customHeight="true">
      <c r="A147" t="s" s="4">
        <v>750</v>
      </c>
      <c r="B147" t="s" s="4">
        <v>8623</v>
      </c>
      <c r="C147" t="s" s="4">
        <v>84</v>
      </c>
      <c r="D147" t="s" s="4">
        <v>84</v>
      </c>
    </row>
    <row r="148" ht="45.0" customHeight="true">
      <c r="A148" t="s" s="4">
        <v>754</v>
      </c>
      <c r="B148" t="s" s="4">
        <v>8624</v>
      </c>
      <c r="C148" t="s" s="4">
        <v>84</v>
      </c>
      <c r="D148" t="s" s="4">
        <v>84</v>
      </c>
    </row>
    <row r="149" ht="45.0" customHeight="true">
      <c r="A149" t="s" s="4">
        <v>758</v>
      </c>
      <c r="B149" t="s" s="4">
        <v>8625</v>
      </c>
      <c r="C149" t="s" s="4">
        <v>84</v>
      </c>
      <c r="D149" t="s" s="4">
        <v>84</v>
      </c>
    </row>
    <row r="150" ht="45.0" customHeight="true">
      <c r="A150" t="s" s="4">
        <v>763</v>
      </c>
      <c r="B150" t="s" s="4">
        <v>8626</v>
      </c>
      <c r="C150" t="s" s="4">
        <v>84</v>
      </c>
      <c r="D150" t="s" s="4">
        <v>84</v>
      </c>
    </row>
    <row r="151" ht="45.0" customHeight="true">
      <c r="A151" t="s" s="4">
        <v>765</v>
      </c>
      <c r="B151" t="s" s="4">
        <v>8627</v>
      </c>
      <c r="C151" t="s" s="4">
        <v>84</v>
      </c>
      <c r="D151" t="s" s="4">
        <v>84</v>
      </c>
    </row>
    <row r="152" ht="45.0" customHeight="true">
      <c r="A152" t="s" s="4">
        <v>767</v>
      </c>
      <c r="B152" t="s" s="4">
        <v>8628</v>
      </c>
      <c r="C152" t="s" s="4">
        <v>84</v>
      </c>
      <c r="D152" t="s" s="4">
        <v>84</v>
      </c>
    </row>
    <row r="153" ht="45.0" customHeight="true">
      <c r="A153" t="s" s="4">
        <v>770</v>
      </c>
      <c r="B153" t="s" s="4">
        <v>8629</v>
      </c>
      <c r="C153" t="s" s="4">
        <v>84</v>
      </c>
      <c r="D153" t="s" s="4">
        <v>84</v>
      </c>
    </row>
    <row r="154" ht="45.0" customHeight="true">
      <c r="A154" t="s" s="4">
        <v>775</v>
      </c>
      <c r="B154" t="s" s="4">
        <v>8630</v>
      </c>
      <c r="C154" t="s" s="4">
        <v>84</v>
      </c>
      <c r="D154" t="s" s="4">
        <v>84</v>
      </c>
    </row>
    <row r="155" ht="45.0" customHeight="true">
      <c r="A155" t="s" s="4">
        <v>778</v>
      </c>
      <c r="B155" t="s" s="4">
        <v>8631</v>
      </c>
      <c r="C155" t="s" s="4">
        <v>84</v>
      </c>
      <c r="D155" t="s" s="4">
        <v>84</v>
      </c>
    </row>
    <row r="156" ht="45.0" customHeight="true">
      <c r="A156" t="s" s="4">
        <v>783</v>
      </c>
      <c r="B156" t="s" s="4">
        <v>8632</v>
      </c>
      <c r="C156" t="s" s="4">
        <v>84</v>
      </c>
      <c r="D156" t="s" s="4">
        <v>84</v>
      </c>
    </row>
    <row r="157" ht="45.0" customHeight="true">
      <c r="A157" t="s" s="4">
        <v>788</v>
      </c>
      <c r="B157" t="s" s="4">
        <v>8633</v>
      </c>
      <c r="C157" t="s" s="4">
        <v>84</v>
      </c>
      <c r="D157" t="s" s="4">
        <v>84</v>
      </c>
    </row>
    <row r="158" ht="45.0" customHeight="true">
      <c r="A158" t="s" s="4">
        <v>793</v>
      </c>
      <c r="B158" t="s" s="4">
        <v>8634</v>
      </c>
      <c r="C158" t="s" s="4">
        <v>84</v>
      </c>
      <c r="D158" t="s" s="4">
        <v>84</v>
      </c>
    </row>
    <row r="159" ht="45.0" customHeight="true">
      <c r="A159" t="s" s="4">
        <v>796</v>
      </c>
      <c r="B159" t="s" s="4">
        <v>8635</v>
      </c>
      <c r="C159" t="s" s="4">
        <v>84</v>
      </c>
      <c r="D159" t="s" s="4">
        <v>84</v>
      </c>
    </row>
    <row r="160" ht="45.0" customHeight="true">
      <c r="A160" t="s" s="4">
        <v>799</v>
      </c>
      <c r="B160" t="s" s="4">
        <v>8636</v>
      </c>
      <c r="C160" t="s" s="4">
        <v>84</v>
      </c>
      <c r="D160" t="s" s="4">
        <v>84</v>
      </c>
    </row>
    <row r="161" ht="45.0" customHeight="true">
      <c r="A161" t="s" s="4">
        <v>802</v>
      </c>
      <c r="B161" t="s" s="4">
        <v>8637</v>
      </c>
      <c r="C161" t="s" s="4">
        <v>84</v>
      </c>
      <c r="D161" t="s" s="4">
        <v>84</v>
      </c>
    </row>
    <row r="162" ht="45.0" customHeight="true">
      <c r="A162" t="s" s="4">
        <v>806</v>
      </c>
      <c r="B162" t="s" s="4">
        <v>8638</v>
      </c>
      <c r="C162" t="s" s="4">
        <v>84</v>
      </c>
      <c r="D162" t="s" s="4">
        <v>84</v>
      </c>
    </row>
    <row r="163" ht="45.0" customHeight="true">
      <c r="A163" t="s" s="4">
        <v>812</v>
      </c>
      <c r="B163" t="s" s="4">
        <v>8639</v>
      </c>
      <c r="C163" t="s" s="4">
        <v>84</v>
      </c>
      <c r="D163" t="s" s="4">
        <v>84</v>
      </c>
    </row>
    <row r="164" ht="45.0" customHeight="true">
      <c r="A164" t="s" s="4">
        <v>816</v>
      </c>
      <c r="B164" t="s" s="4">
        <v>8640</v>
      </c>
      <c r="C164" t="s" s="4">
        <v>84</v>
      </c>
      <c r="D164" t="s" s="4">
        <v>84</v>
      </c>
    </row>
    <row r="165" ht="45.0" customHeight="true">
      <c r="A165" t="s" s="4">
        <v>820</v>
      </c>
      <c r="B165" t="s" s="4">
        <v>8641</v>
      </c>
      <c r="C165" t="s" s="4">
        <v>84</v>
      </c>
      <c r="D165" t="s" s="4">
        <v>84</v>
      </c>
    </row>
    <row r="166" ht="45.0" customHeight="true">
      <c r="A166" t="s" s="4">
        <v>823</v>
      </c>
      <c r="B166" t="s" s="4">
        <v>8642</v>
      </c>
      <c r="C166" t="s" s="4">
        <v>84</v>
      </c>
      <c r="D166" t="s" s="4">
        <v>84</v>
      </c>
    </row>
    <row r="167" ht="45.0" customHeight="true">
      <c r="A167" t="s" s="4">
        <v>826</v>
      </c>
      <c r="B167" t="s" s="4">
        <v>8643</v>
      </c>
      <c r="C167" t="s" s="4">
        <v>84</v>
      </c>
      <c r="D167" t="s" s="4">
        <v>84</v>
      </c>
    </row>
    <row r="168" ht="45.0" customHeight="true">
      <c r="A168" t="s" s="4">
        <v>830</v>
      </c>
      <c r="B168" t="s" s="4">
        <v>8644</v>
      </c>
      <c r="C168" t="s" s="4">
        <v>84</v>
      </c>
      <c r="D168" t="s" s="4">
        <v>84</v>
      </c>
    </row>
    <row r="169" ht="45.0" customHeight="true">
      <c r="A169" t="s" s="4">
        <v>833</v>
      </c>
      <c r="B169" t="s" s="4">
        <v>8645</v>
      </c>
      <c r="C169" t="s" s="4">
        <v>84</v>
      </c>
      <c r="D169" t="s" s="4">
        <v>84</v>
      </c>
    </row>
    <row r="170" ht="45.0" customHeight="true">
      <c r="A170" t="s" s="4">
        <v>836</v>
      </c>
      <c r="B170" t="s" s="4">
        <v>8646</v>
      </c>
      <c r="C170" t="s" s="4">
        <v>84</v>
      </c>
      <c r="D170" t="s" s="4">
        <v>84</v>
      </c>
    </row>
    <row r="171" ht="45.0" customHeight="true">
      <c r="A171" t="s" s="4">
        <v>840</v>
      </c>
      <c r="B171" t="s" s="4">
        <v>8647</v>
      </c>
      <c r="C171" t="s" s="4">
        <v>84</v>
      </c>
      <c r="D171" t="s" s="4">
        <v>84</v>
      </c>
    </row>
    <row r="172" ht="45.0" customHeight="true">
      <c r="A172" t="s" s="4">
        <v>842</v>
      </c>
      <c r="B172" t="s" s="4">
        <v>8648</v>
      </c>
      <c r="C172" t="s" s="4">
        <v>84</v>
      </c>
      <c r="D172" t="s" s="4">
        <v>84</v>
      </c>
    </row>
    <row r="173" ht="45.0" customHeight="true">
      <c r="A173" t="s" s="4">
        <v>845</v>
      </c>
      <c r="B173" t="s" s="4">
        <v>8649</v>
      </c>
      <c r="C173" t="s" s="4">
        <v>84</v>
      </c>
      <c r="D173" t="s" s="4">
        <v>84</v>
      </c>
    </row>
    <row r="174" ht="45.0" customHeight="true">
      <c r="A174" t="s" s="4">
        <v>850</v>
      </c>
      <c r="B174" t="s" s="4">
        <v>8650</v>
      </c>
      <c r="C174" t="s" s="4">
        <v>84</v>
      </c>
      <c r="D174" t="s" s="4">
        <v>84</v>
      </c>
    </row>
    <row r="175" ht="45.0" customHeight="true">
      <c r="A175" t="s" s="4">
        <v>853</v>
      </c>
      <c r="B175" t="s" s="4">
        <v>8651</v>
      </c>
      <c r="C175" t="s" s="4">
        <v>84</v>
      </c>
      <c r="D175" t="s" s="4">
        <v>84</v>
      </c>
    </row>
    <row r="176" ht="45.0" customHeight="true">
      <c r="A176" t="s" s="4">
        <v>856</v>
      </c>
      <c r="B176" t="s" s="4">
        <v>8652</v>
      </c>
      <c r="C176" t="s" s="4">
        <v>84</v>
      </c>
      <c r="D176" t="s" s="4">
        <v>84</v>
      </c>
    </row>
    <row r="177" ht="45.0" customHeight="true">
      <c r="A177" t="s" s="4">
        <v>859</v>
      </c>
      <c r="B177" t="s" s="4">
        <v>8653</v>
      </c>
      <c r="C177" t="s" s="4">
        <v>84</v>
      </c>
      <c r="D177" t="s" s="4">
        <v>84</v>
      </c>
    </row>
    <row r="178" ht="45.0" customHeight="true">
      <c r="A178" t="s" s="4">
        <v>864</v>
      </c>
      <c r="B178" t="s" s="4">
        <v>8654</v>
      </c>
      <c r="C178" t="s" s="4">
        <v>84</v>
      </c>
      <c r="D178" t="s" s="4">
        <v>84</v>
      </c>
    </row>
    <row r="179" ht="45.0" customHeight="true">
      <c r="A179" t="s" s="4">
        <v>868</v>
      </c>
      <c r="B179" t="s" s="4">
        <v>8655</v>
      </c>
      <c r="C179" t="s" s="4">
        <v>84</v>
      </c>
      <c r="D179" t="s" s="4">
        <v>84</v>
      </c>
    </row>
    <row r="180" ht="45.0" customHeight="true">
      <c r="A180" t="s" s="4">
        <v>871</v>
      </c>
      <c r="B180" t="s" s="4">
        <v>8656</v>
      </c>
      <c r="C180" t="s" s="4">
        <v>84</v>
      </c>
      <c r="D180" t="s" s="4">
        <v>84</v>
      </c>
    </row>
    <row r="181" ht="45.0" customHeight="true">
      <c r="A181" t="s" s="4">
        <v>876</v>
      </c>
      <c r="B181" t="s" s="4">
        <v>8657</v>
      </c>
      <c r="C181" t="s" s="4">
        <v>84</v>
      </c>
      <c r="D181" t="s" s="4">
        <v>84</v>
      </c>
    </row>
    <row r="182" ht="45.0" customHeight="true">
      <c r="A182" t="s" s="4">
        <v>880</v>
      </c>
      <c r="B182" t="s" s="4">
        <v>8658</v>
      </c>
      <c r="C182" t="s" s="4">
        <v>84</v>
      </c>
      <c r="D182" t="s" s="4">
        <v>84</v>
      </c>
    </row>
    <row r="183" ht="45.0" customHeight="true">
      <c r="A183" t="s" s="4">
        <v>883</v>
      </c>
      <c r="B183" t="s" s="4">
        <v>8659</v>
      </c>
      <c r="C183" t="s" s="4">
        <v>84</v>
      </c>
      <c r="D183" t="s" s="4">
        <v>84</v>
      </c>
    </row>
    <row r="184" ht="45.0" customHeight="true">
      <c r="A184" t="s" s="4">
        <v>886</v>
      </c>
      <c r="B184" t="s" s="4">
        <v>8660</v>
      </c>
      <c r="C184" t="s" s="4">
        <v>84</v>
      </c>
      <c r="D184" t="s" s="4">
        <v>84</v>
      </c>
    </row>
    <row r="185" ht="45.0" customHeight="true">
      <c r="A185" t="s" s="4">
        <v>889</v>
      </c>
      <c r="B185" t="s" s="4">
        <v>8661</v>
      </c>
      <c r="C185" t="s" s="4">
        <v>84</v>
      </c>
      <c r="D185" t="s" s="4">
        <v>84</v>
      </c>
    </row>
    <row r="186" ht="45.0" customHeight="true">
      <c r="A186" t="s" s="4">
        <v>893</v>
      </c>
      <c r="B186" t="s" s="4">
        <v>8662</v>
      </c>
      <c r="C186" t="s" s="4">
        <v>84</v>
      </c>
      <c r="D186" t="s" s="4">
        <v>84</v>
      </c>
    </row>
    <row r="187" ht="45.0" customHeight="true">
      <c r="A187" t="s" s="4">
        <v>897</v>
      </c>
      <c r="B187" t="s" s="4">
        <v>8663</v>
      </c>
      <c r="C187" t="s" s="4">
        <v>84</v>
      </c>
      <c r="D187" t="s" s="4">
        <v>84</v>
      </c>
    </row>
    <row r="188" ht="45.0" customHeight="true">
      <c r="A188" t="s" s="4">
        <v>901</v>
      </c>
      <c r="B188" t="s" s="4">
        <v>8664</v>
      </c>
      <c r="C188" t="s" s="4">
        <v>84</v>
      </c>
      <c r="D188" t="s" s="4">
        <v>84</v>
      </c>
    </row>
    <row r="189" ht="45.0" customHeight="true">
      <c r="A189" t="s" s="4">
        <v>904</v>
      </c>
      <c r="B189" t="s" s="4">
        <v>8665</v>
      </c>
      <c r="C189" t="s" s="4">
        <v>84</v>
      </c>
      <c r="D189" t="s" s="4">
        <v>84</v>
      </c>
    </row>
    <row r="190" ht="45.0" customHeight="true">
      <c r="A190" t="s" s="4">
        <v>908</v>
      </c>
      <c r="B190" t="s" s="4">
        <v>8666</v>
      </c>
      <c r="C190" t="s" s="4">
        <v>84</v>
      </c>
      <c r="D190" t="s" s="4">
        <v>84</v>
      </c>
    </row>
    <row r="191" ht="45.0" customHeight="true">
      <c r="A191" t="s" s="4">
        <v>912</v>
      </c>
      <c r="B191" t="s" s="4">
        <v>8667</v>
      </c>
      <c r="C191" t="s" s="4">
        <v>84</v>
      </c>
      <c r="D191" t="s" s="4">
        <v>84</v>
      </c>
    </row>
    <row r="192" ht="45.0" customHeight="true">
      <c r="A192" t="s" s="4">
        <v>918</v>
      </c>
      <c r="B192" t="s" s="4">
        <v>8668</v>
      </c>
      <c r="C192" t="s" s="4">
        <v>84</v>
      </c>
      <c r="D192" t="s" s="4">
        <v>84</v>
      </c>
    </row>
    <row r="193" ht="45.0" customHeight="true">
      <c r="A193" t="s" s="4">
        <v>925</v>
      </c>
      <c r="B193" t="s" s="4">
        <v>8669</v>
      </c>
      <c r="C193" t="s" s="4">
        <v>84</v>
      </c>
      <c r="D193" t="s" s="4">
        <v>84</v>
      </c>
    </row>
    <row r="194" ht="45.0" customHeight="true">
      <c r="A194" t="s" s="4">
        <v>931</v>
      </c>
      <c r="B194" t="s" s="4">
        <v>8670</v>
      </c>
      <c r="C194" t="s" s="4">
        <v>84</v>
      </c>
      <c r="D194" t="s" s="4">
        <v>84</v>
      </c>
    </row>
    <row r="195" ht="45.0" customHeight="true">
      <c r="A195" t="s" s="4">
        <v>937</v>
      </c>
      <c r="B195" t="s" s="4">
        <v>8671</v>
      </c>
      <c r="C195" t="s" s="4">
        <v>84</v>
      </c>
      <c r="D195" t="s" s="4">
        <v>84</v>
      </c>
    </row>
    <row r="196" ht="45.0" customHeight="true">
      <c r="A196" t="s" s="4">
        <v>943</v>
      </c>
      <c r="B196" t="s" s="4">
        <v>8672</v>
      </c>
      <c r="C196" t="s" s="4">
        <v>84</v>
      </c>
      <c r="D196" t="s" s="4">
        <v>84</v>
      </c>
    </row>
    <row r="197" ht="45.0" customHeight="true">
      <c r="A197" t="s" s="4">
        <v>948</v>
      </c>
      <c r="B197" t="s" s="4">
        <v>8673</v>
      </c>
      <c r="C197" t="s" s="4">
        <v>84</v>
      </c>
      <c r="D197" t="s" s="4">
        <v>84</v>
      </c>
    </row>
    <row r="198" ht="45.0" customHeight="true">
      <c r="A198" t="s" s="4">
        <v>953</v>
      </c>
      <c r="B198" t="s" s="4">
        <v>8674</v>
      </c>
      <c r="C198" t="s" s="4">
        <v>84</v>
      </c>
      <c r="D198" t="s" s="4">
        <v>84</v>
      </c>
    </row>
    <row r="199" ht="45.0" customHeight="true">
      <c r="A199" t="s" s="4">
        <v>958</v>
      </c>
      <c r="B199" t="s" s="4">
        <v>8675</v>
      </c>
      <c r="C199" t="s" s="4">
        <v>84</v>
      </c>
      <c r="D199" t="s" s="4">
        <v>84</v>
      </c>
    </row>
    <row r="200" ht="45.0" customHeight="true">
      <c r="A200" t="s" s="4">
        <v>961</v>
      </c>
      <c r="B200" t="s" s="4">
        <v>8676</v>
      </c>
      <c r="C200" t="s" s="4">
        <v>84</v>
      </c>
      <c r="D200" t="s" s="4">
        <v>84</v>
      </c>
    </row>
    <row r="201" ht="45.0" customHeight="true">
      <c r="A201" t="s" s="4">
        <v>966</v>
      </c>
      <c r="B201" t="s" s="4">
        <v>8677</v>
      </c>
      <c r="C201" t="s" s="4">
        <v>84</v>
      </c>
      <c r="D201" t="s" s="4">
        <v>84</v>
      </c>
    </row>
    <row r="202" ht="45.0" customHeight="true">
      <c r="A202" t="s" s="4">
        <v>970</v>
      </c>
      <c r="B202" t="s" s="4">
        <v>8678</v>
      </c>
      <c r="C202" t="s" s="4">
        <v>84</v>
      </c>
      <c r="D202" t="s" s="4">
        <v>84</v>
      </c>
    </row>
    <row r="203" ht="45.0" customHeight="true">
      <c r="A203" t="s" s="4">
        <v>973</v>
      </c>
      <c r="B203" t="s" s="4">
        <v>8679</v>
      </c>
      <c r="C203" t="s" s="4">
        <v>84</v>
      </c>
      <c r="D203" t="s" s="4">
        <v>84</v>
      </c>
    </row>
    <row r="204" ht="45.0" customHeight="true">
      <c r="A204" t="s" s="4">
        <v>977</v>
      </c>
      <c r="B204" t="s" s="4">
        <v>8680</v>
      </c>
      <c r="C204" t="s" s="4">
        <v>84</v>
      </c>
      <c r="D204" t="s" s="4">
        <v>84</v>
      </c>
    </row>
    <row r="205" ht="45.0" customHeight="true">
      <c r="A205" t="s" s="4">
        <v>981</v>
      </c>
      <c r="B205" t="s" s="4">
        <v>8681</v>
      </c>
      <c r="C205" t="s" s="4">
        <v>84</v>
      </c>
      <c r="D205" t="s" s="4">
        <v>84</v>
      </c>
    </row>
    <row r="206" ht="45.0" customHeight="true">
      <c r="A206" t="s" s="4">
        <v>984</v>
      </c>
      <c r="B206" t="s" s="4">
        <v>8682</v>
      </c>
      <c r="C206" t="s" s="4">
        <v>84</v>
      </c>
      <c r="D206" t="s" s="4">
        <v>84</v>
      </c>
    </row>
    <row r="207" ht="45.0" customHeight="true">
      <c r="A207" t="s" s="4">
        <v>987</v>
      </c>
      <c r="B207" t="s" s="4">
        <v>8683</v>
      </c>
      <c r="C207" t="s" s="4">
        <v>84</v>
      </c>
      <c r="D207" t="s" s="4">
        <v>84</v>
      </c>
    </row>
    <row r="208" ht="45.0" customHeight="true">
      <c r="A208" t="s" s="4">
        <v>995</v>
      </c>
      <c r="B208" t="s" s="4">
        <v>8684</v>
      </c>
      <c r="C208" t="s" s="4">
        <v>84</v>
      </c>
      <c r="D208" t="s" s="4">
        <v>84</v>
      </c>
    </row>
    <row r="209" ht="45.0" customHeight="true">
      <c r="A209" t="s" s="4">
        <v>998</v>
      </c>
      <c r="B209" t="s" s="4">
        <v>8685</v>
      </c>
      <c r="C209" t="s" s="4">
        <v>84</v>
      </c>
      <c r="D209" t="s" s="4">
        <v>84</v>
      </c>
    </row>
    <row r="210" ht="45.0" customHeight="true">
      <c r="A210" t="s" s="4">
        <v>1001</v>
      </c>
      <c r="B210" t="s" s="4">
        <v>8686</v>
      </c>
      <c r="C210" t="s" s="4">
        <v>84</v>
      </c>
      <c r="D210" t="s" s="4">
        <v>84</v>
      </c>
    </row>
    <row r="211" ht="45.0" customHeight="true">
      <c r="A211" t="s" s="4">
        <v>1005</v>
      </c>
      <c r="B211" t="s" s="4">
        <v>8687</v>
      </c>
      <c r="C211" t="s" s="4">
        <v>84</v>
      </c>
      <c r="D211" t="s" s="4">
        <v>84</v>
      </c>
    </row>
    <row r="212" ht="45.0" customHeight="true">
      <c r="A212" t="s" s="4">
        <v>1007</v>
      </c>
      <c r="B212" t="s" s="4">
        <v>8688</v>
      </c>
      <c r="C212" t="s" s="4">
        <v>84</v>
      </c>
      <c r="D212" t="s" s="4">
        <v>84</v>
      </c>
    </row>
    <row r="213" ht="45.0" customHeight="true">
      <c r="A213" t="s" s="4">
        <v>1011</v>
      </c>
      <c r="B213" t="s" s="4">
        <v>8689</v>
      </c>
      <c r="C213" t="s" s="4">
        <v>84</v>
      </c>
      <c r="D213" t="s" s="4">
        <v>84</v>
      </c>
    </row>
    <row r="214" ht="45.0" customHeight="true">
      <c r="A214" t="s" s="4">
        <v>1014</v>
      </c>
      <c r="B214" t="s" s="4">
        <v>8690</v>
      </c>
      <c r="C214" t="s" s="4">
        <v>84</v>
      </c>
      <c r="D214" t="s" s="4">
        <v>84</v>
      </c>
    </row>
    <row r="215" ht="45.0" customHeight="true">
      <c r="A215" t="s" s="4">
        <v>1019</v>
      </c>
      <c r="B215" t="s" s="4">
        <v>8691</v>
      </c>
      <c r="C215" t="s" s="4">
        <v>84</v>
      </c>
      <c r="D215" t="s" s="4">
        <v>84</v>
      </c>
    </row>
    <row r="216" ht="45.0" customHeight="true">
      <c r="A216" t="s" s="4">
        <v>1022</v>
      </c>
      <c r="B216" t="s" s="4">
        <v>8692</v>
      </c>
      <c r="C216" t="s" s="4">
        <v>84</v>
      </c>
      <c r="D216" t="s" s="4">
        <v>84</v>
      </c>
    </row>
    <row r="217" ht="45.0" customHeight="true">
      <c r="A217" t="s" s="4">
        <v>1026</v>
      </c>
      <c r="B217" t="s" s="4">
        <v>8693</v>
      </c>
      <c r="C217" t="s" s="4">
        <v>84</v>
      </c>
      <c r="D217" t="s" s="4">
        <v>84</v>
      </c>
    </row>
    <row r="218" ht="45.0" customHeight="true">
      <c r="A218" t="s" s="4">
        <v>1031</v>
      </c>
      <c r="B218" t="s" s="4">
        <v>8694</v>
      </c>
      <c r="C218" t="s" s="4">
        <v>84</v>
      </c>
      <c r="D218" t="s" s="4">
        <v>84</v>
      </c>
    </row>
    <row r="219" ht="45.0" customHeight="true">
      <c r="A219" t="s" s="4">
        <v>1036</v>
      </c>
      <c r="B219" t="s" s="4">
        <v>8695</v>
      </c>
      <c r="C219" t="s" s="4">
        <v>84</v>
      </c>
      <c r="D219" t="s" s="4">
        <v>84</v>
      </c>
    </row>
    <row r="220" ht="45.0" customHeight="true">
      <c r="A220" t="s" s="4">
        <v>1039</v>
      </c>
      <c r="B220" t="s" s="4">
        <v>8696</v>
      </c>
      <c r="C220" t="s" s="4">
        <v>84</v>
      </c>
      <c r="D220" t="s" s="4">
        <v>84</v>
      </c>
    </row>
    <row r="221" ht="45.0" customHeight="true">
      <c r="A221" t="s" s="4">
        <v>1042</v>
      </c>
      <c r="B221" t="s" s="4">
        <v>8697</v>
      </c>
      <c r="C221" t="s" s="4">
        <v>84</v>
      </c>
      <c r="D221" t="s" s="4">
        <v>84</v>
      </c>
    </row>
    <row r="222" ht="45.0" customHeight="true">
      <c r="A222" t="s" s="4">
        <v>1046</v>
      </c>
      <c r="B222" t="s" s="4">
        <v>8698</v>
      </c>
      <c r="C222" t="s" s="4">
        <v>84</v>
      </c>
      <c r="D222" t="s" s="4">
        <v>84</v>
      </c>
    </row>
    <row r="223" ht="45.0" customHeight="true">
      <c r="A223" t="s" s="4">
        <v>1050</v>
      </c>
      <c r="B223" t="s" s="4">
        <v>8699</v>
      </c>
      <c r="C223" t="s" s="4">
        <v>84</v>
      </c>
      <c r="D223" t="s" s="4">
        <v>84</v>
      </c>
    </row>
    <row r="224" ht="45.0" customHeight="true">
      <c r="A224" t="s" s="4">
        <v>1053</v>
      </c>
      <c r="B224" t="s" s="4">
        <v>8700</v>
      </c>
      <c r="C224" t="s" s="4">
        <v>84</v>
      </c>
      <c r="D224" t="s" s="4">
        <v>84</v>
      </c>
    </row>
    <row r="225" ht="45.0" customHeight="true">
      <c r="A225" t="s" s="4">
        <v>1058</v>
      </c>
      <c r="B225" t="s" s="4">
        <v>8701</v>
      </c>
      <c r="C225" t="s" s="4">
        <v>84</v>
      </c>
      <c r="D225" t="s" s="4">
        <v>84</v>
      </c>
    </row>
    <row r="226" ht="45.0" customHeight="true">
      <c r="A226" t="s" s="4">
        <v>1061</v>
      </c>
      <c r="B226" t="s" s="4">
        <v>8702</v>
      </c>
      <c r="C226" t="s" s="4">
        <v>84</v>
      </c>
      <c r="D226" t="s" s="4">
        <v>84</v>
      </c>
    </row>
    <row r="227" ht="45.0" customHeight="true">
      <c r="A227" t="s" s="4">
        <v>1065</v>
      </c>
      <c r="B227" t="s" s="4">
        <v>8703</v>
      </c>
      <c r="C227" t="s" s="4">
        <v>84</v>
      </c>
      <c r="D227" t="s" s="4">
        <v>84</v>
      </c>
    </row>
    <row r="228" ht="45.0" customHeight="true">
      <c r="A228" t="s" s="4">
        <v>1069</v>
      </c>
      <c r="B228" t="s" s="4">
        <v>8704</v>
      </c>
      <c r="C228" t="s" s="4">
        <v>84</v>
      </c>
      <c r="D228" t="s" s="4">
        <v>84</v>
      </c>
    </row>
    <row r="229" ht="45.0" customHeight="true">
      <c r="A229" t="s" s="4">
        <v>1073</v>
      </c>
      <c r="B229" t="s" s="4">
        <v>8705</v>
      </c>
      <c r="C229" t="s" s="4">
        <v>84</v>
      </c>
      <c r="D229" t="s" s="4">
        <v>84</v>
      </c>
    </row>
    <row r="230" ht="45.0" customHeight="true">
      <c r="A230" t="s" s="4">
        <v>1076</v>
      </c>
      <c r="B230" t="s" s="4">
        <v>8706</v>
      </c>
      <c r="C230" t="s" s="4">
        <v>84</v>
      </c>
      <c r="D230" t="s" s="4">
        <v>84</v>
      </c>
    </row>
    <row r="231" ht="45.0" customHeight="true">
      <c r="A231" t="s" s="4">
        <v>1079</v>
      </c>
      <c r="B231" t="s" s="4">
        <v>8707</v>
      </c>
      <c r="C231" t="s" s="4">
        <v>84</v>
      </c>
      <c r="D231" t="s" s="4">
        <v>84</v>
      </c>
    </row>
    <row r="232" ht="45.0" customHeight="true">
      <c r="A232" t="s" s="4">
        <v>1082</v>
      </c>
      <c r="B232" t="s" s="4">
        <v>8708</v>
      </c>
      <c r="C232" t="s" s="4">
        <v>84</v>
      </c>
      <c r="D232" t="s" s="4">
        <v>84</v>
      </c>
    </row>
    <row r="233" ht="45.0" customHeight="true">
      <c r="A233" t="s" s="4">
        <v>1086</v>
      </c>
      <c r="B233" t="s" s="4">
        <v>8709</v>
      </c>
      <c r="C233" t="s" s="4">
        <v>84</v>
      </c>
      <c r="D233" t="s" s="4">
        <v>84</v>
      </c>
    </row>
    <row r="234" ht="45.0" customHeight="true">
      <c r="A234" t="s" s="4">
        <v>1089</v>
      </c>
      <c r="B234" t="s" s="4">
        <v>8710</v>
      </c>
      <c r="C234" t="s" s="4">
        <v>84</v>
      </c>
      <c r="D234" t="s" s="4">
        <v>84</v>
      </c>
    </row>
    <row r="235" ht="45.0" customHeight="true">
      <c r="A235" t="s" s="4">
        <v>1092</v>
      </c>
      <c r="B235" t="s" s="4">
        <v>8711</v>
      </c>
      <c r="C235" t="s" s="4">
        <v>84</v>
      </c>
      <c r="D235" t="s" s="4">
        <v>84</v>
      </c>
    </row>
    <row r="236" ht="45.0" customHeight="true">
      <c r="A236" t="s" s="4">
        <v>1095</v>
      </c>
      <c r="B236" t="s" s="4">
        <v>8712</v>
      </c>
      <c r="C236" t="s" s="4">
        <v>84</v>
      </c>
      <c r="D236" t="s" s="4">
        <v>84</v>
      </c>
    </row>
    <row r="237" ht="45.0" customHeight="true">
      <c r="A237" t="s" s="4">
        <v>1099</v>
      </c>
      <c r="B237" t="s" s="4">
        <v>8713</v>
      </c>
      <c r="C237" t="s" s="4">
        <v>84</v>
      </c>
      <c r="D237" t="s" s="4">
        <v>84</v>
      </c>
    </row>
    <row r="238" ht="45.0" customHeight="true">
      <c r="A238" t="s" s="4">
        <v>1103</v>
      </c>
      <c r="B238" t="s" s="4">
        <v>8714</v>
      </c>
      <c r="C238" t="s" s="4">
        <v>84</v>
      </c>
      <c r="D238" t="s" s="4">
        <v>84</v>
      </c>
    </row>
    <row r="239" ht="45.0" customHeight="true">
      <c r="A239" t="s" s="4">
        <v>1106</v>
      </c>
      <c r="B239" t="s" s="4">
        <v>8715</v>
      </c>
      <c r="C239" t="s" s="4">
        <v>84</v>
      </c>
      <c r="D239" t="s" s="4">
        <v>84</v>
      </c>
    </row>
    <row r="240" ht="45.0" customHeight="true">
      <c r="A240" t="s" s="4">
        <v>1108</v>
      </c>
      <c r="B240" t="s" s="4">
        <v>8716</v>
      </c>
      <c r="C240" t="s" s="4">
        <v>84</v>
      </c>
      <c r="D240" t="s" s="4">
        <v>84</v>
      </c>
    </row>
    <row r="241" ht="45.0" customHeight="true">
      <c r="A241" t="s" s="4">
        <v>1111</v>
      </c>
      <c r="B241" t="s" s="4">
        <v>8717</v>
      </c>
      <c r="C241" t="s" s="4">
        <v>84</v>
      </c>
      <c r="D241" t="s" s="4">
        <v>84</v>
      </c>
    </row>
    <row r="242" ht="45.0" customHeight="true">
      <c r="A242" t="s" s="4">
        <v>1113</v>
      </c>
      <c r="B242" t="s" s="4">
        <v>8718</v>
      </c>
      <c r="C242" t="s" s="4">
        <v>84</v>
      </c>
      <c r="D242" t="s" s="4">
        <v>84</v>
      </c>
    </row>
    <row r="243" ht="45.0" customHeight="true">
      <c r="A243" t="s" s="4">
        <v>1117</v>
      </c>
      <c r="B243" t="s" s="4">
        <v>8719</v>
      </c>
      <c r="C243" t="s" s="4">
        <v>84</v>
      </c>
      <c r="D243" t="s" s="4">
        <v>84</v>
      </c>
    </row>
    <row r="244" ht="45.0" customHeight="true">
      <c r="A244" t="s" s="4">
        <v>1120</v>
      </c>
      <c r="B244" t="s" s="4">
        <v>8720</v>
      </c>
      <c r="C244" t="s" s="4">
        <v>84</v>
      </c>
      <c r="D244" t="s" s="4">
        <v>84</v>
      </c>
    </row>
    <row r="245" ht="45.0" customHeight="true">
      <c r="A245" t="s" s="4">
        <v>1123</v>
      </c>
      <c r="B245" t="s" s="4">
        <v>8721</v>
      </c>
      <c r="C245" t="s" s="4">
        <v>84</v>
      </c>
      <c r="D245" t="s" s="4">
        <v>84</v>
      </c>
    </row>
    <row r="246" ht="45.0" customHeight="true">
      <c r="A246" t="s" s="4">
        <v>1127</v>
      </c>
      <c r="B246" t="s" s="4">
        <v>8722</v>
      </c>
      <c r="C246" t="s" s="4">
        <v>84</v>
      </c>
      <c r="D246" t="s" s="4">
        <v>84</v>
      </c>
    </row>
    <row r="247" ht="45.0" customHeight="true">
      <c r="A247" t="s" s="4">
        <v>1132</v>
      </c>
      <c r="B247" t="s" s="4">
        <v>8723</v>
      </c>
      <c r="C247" t="s" s="4">
        <v>84</v>
      </c>
      <c r="D247" t="s" s="4">
        <v>84</v>
      </c>
    </row>
    <row r="248" ht="45.0" customHeight="true">
      <c r="A248" t="s" s="4">
        <v>1136</v>
      </c>
      <c r="B248" t="s" s="4">
        <v>8724</v>
      </c>
      <c r="C248" t="s" s="4">
        <v>84</v>
      </c>
      <c r="D248" t="s" s="4">
        <v>84</v>
      </c>
    </row>
    <row r="249" ht="45.0" customHeight="true">
      <c r="A249" t="s" s="4">
        <v>1142</v>
      </c>
      <c r="B249" t="s" s="4">
        <v>8725</v>
      </c>
      <c r="C249" t="s" s="4">
        <v>84</v>
      </c>
      <c r="D249" t="s" s="4">
        <v>84</v>
      </c>
    </row>
    <row r="250" ht="45.0" customHeight="true">
      <c r="A250" t="s" s="4">
        <v>1148</v>
      </c>
      <c r="B250" t="s" s="4">
        <v>8726</v>
      </c>
      <c r="C250" t="s" s="4">
        <v>84</v>
      </c>
      <c r="D250" t="s" s="4">
        <v>84</v>
      </c>
    </row>
    <row r="251" ht="45.0" customHeight="true">
      <c r="A251" t="s" s="4">
        <v>1152</v>
      </c>
      <c r="B251" t="s" s="4">
        <v>8727</v>
      </c>
      <c r="C251" t="s" s="4">
        <v>84</v>
      </c>
      <c r="D251" t="s" s="4">
        <v>84</v>
      </c>
    </row>
    <row r="252" ht="45.0" customHeight="true">
      <c r="A252" t="s" s="4">
        <v>1156</v>
      </c>
      <c r="B252" t="s" s="4">
        <v>8728</v>
      </c>
      <c r="C252" t="s" s="4">
        <v>84</v>
      </c>
      <c r="D252" t="s" s="4">
        <v>84</v>
      </c>
    </row>
    <row r="253" ht="45.0" customHeight="true">
      <c r="A253" t="s" s="4">
        <v>1160</v>
      </c>
      <c r="B253" t="s" s="4">
        <v>8729</v>
      </c>
      <c r="C253" t="s" s="4">
        <v>84</v>
      </c>
      <c r="D253" t="s" s="4">
        <v>84</v>
      </c>
    </row>
    <row r="254" ht="45.0" customHeight="true">
      <c r="A254" t="s" s="4">
        <v>1163</v>
      </c>
      <c r="B254" t="s" s="4">
        <v>8730</v>
      </c>
      <c r="C254" t="s" s="4">
        <v>84</v>
      </c>
      <c r="D254" t="s" s="4">
        <v>84</v>
      </c>
    </row>
    <row r="255" ht="45.0" customHeight="true">
      <c r="A255" t="s" s="4">
        <v>1168</v>
      </c>
      <c r="B255" t="s" s="4">
        <v>8731</v>
      </c>
      <c r="C255" t="s" s="4">
        <v>84</v>
      </c>
      <c r="D255" t="s" s="4">
        <v>84</v>
      </c>
    </row>
    <row r="256" ht="45.0" customHeight="true">
      <c r="A256" t="s" s="4">
        <v>1173</v>
      </c>
      <c r="B256" t="s" s="4">
        <v>8732</v>
      </c>
      <c r="C256" t="s" s="4">
        <v>84</v>
      </c>
      <c r="D256" t="s" s="4">
        <v>84</v>
      </c>
    </row>
    <row r="257" ht="45.0" customHeight="true">
      <c r="A257" t="s" s="4">
        <v>1177</v>
      </c>
      <c r="B257" t="s" s="4">
        <v>8733</v>
      </c>
      <c r="C257" t="s" s="4">
        <v>84</v>
      </c>
      <c r="D257" t="s" s="4">
        <v>84</v>
      </c>
    </row>
    <row r="258" ht="45.0" customHeight="true">
      <c r="A258" t="s" s="4">
        <v>1180</v>
      </c>
      <c r="B258" t="s" s="4">
        <v>8734</v>
      </c>
      <c r="C258" t="s" s="4">
        <v>84</v>
      </c>
      <c r="D258" t="s" s="4">
        <v>84</v>
      </c>
    </row>
    <row r="259" ht="45.0" customHeight="true">
      <c r="A259" t="s" s="4">
        <v>1184</v>
      </c>
      <c r="B259" t="s" s="4">
        <v>8735</v>
      </c>
      <c r="C259" t="s" s="4">
        <v>84</v>
      </c>
      <c r="D259" t="s" s="4">
        <v>84</v>
      </c>
    </row>
    <row r="260" ht="45.0" customHeight="true">
      <c r="A260" t="s" s="4">
        <v>1187</v>
      </c>
      <c r="B260" t="s" s="4">
        <v>8736</v>
      </c>
      <c r="C260" t="s" s="4">
        <v>84</v>
      </c>
      <c r="D260" t="s" s="4">
        <v>84</v>
      </c>
    </row>
    <row r="261" ht="45.0" customHeight="true">
      <c r="A261" t="s" s="4">
        <v>1191</v>
      </c>
      <c r="B261" t="s" s="4">
        <v>8737</v>
      </c>
      <c r="C261" t="s" s="4">
        <v>84</v>
      </c>
      <c r="D261" t="s" s="4">
        <v>84</v>
      </c>
    </row>
    <row r="262" ht="45.0" customHeight="true">
      <c r="A262" t="s" s="4">
        <v>1194</v>
      </c>
      <c r="B262" t="s" s="4">
        <v>8738</v>
      </c>
      <c r="C262" t="s" s="4">
        <v>84</v>
      </c>
      <c r="D262" t="s" s="4">
        <v>84</v>
      </c>
    </row>
    <row r="263" ht="45.0" customHeight="true">
      <c r="A263" t="s" s="4">
        <v>1199</v>
      </c>
      <c r="B263" t="s" s="4">
        <v>8739</v>
      </c>
      <c r="C263" t="s" s="4">
        <v>84</v>
      </c>
      <c r="D263" t="s" s="4">
        <v>84</v>
      </c>
    </row>
    <row r="264" ht="45.0" customHeight="true">
      <c r="A264" t="s" s="4">
        <v>1204</v>
      </c>
      <c r="B264" t="s" s="4">
        <v>8740</v>
      </c>
      <c r="C264" t="s" s="4">
        <v>84</v>
      </c>
      <c r="D264" t="s" s="4">
        <v>84</v>
      </c>
    </row>
    <row r="265" ht="45.0" customHeight="true">
      <c r="A265" t="s" s="4">
        <v>1209</v>
      </c>
      <c r="B265" t="s" s="4">
        <v>8741</v>
      </c>
      <c r="C265" t="s" s="4">
        <v>84</v>
      </c>
      <c r="D265" t="s" s="4">
        <v>84</v>
      </c>
    </row>
    <row r="266" ht="45.0" customHeight="true">
      <c r="A266" t="s" s="4">
        <v>1213</v>
      </c>
      <c r="B266" t="s" s="4">
        <v>8742</v>
      </c>
      <c r="C266" t="s" s="4">
        <v>84</v>
      </c>
      <c r="D266" t="s" s="4">
        <v>84</v>
      </c>
    </row>
    <row r="267" ht="45.0" customHeight="true">
      <c r="A267" t="s" s="4">
        <v>1216</v>
      </c>
      <c r="B267" t="s" s="4">
        <v>8743</v>
      </c>
      <c r="C267" t="s" s="4">
        <v>84</v>
      </c>
      <c r="D267" t="s" s="4">
        <v>84</v>
      </c>
    </row>
    <row r="268" ht="45.0" customHeight="true">
      <c r="A268" t="s" s="4">
        <v>1220</v>
      </c>
      <c r="B268" t="s" s="4">
        <v>8744</v>
      </c>
      <c r="C268" t="s" s="4">
        <v>84</v>
      </c>
      <c r="D268" t="s" s="4">
        <v>84</v>
      </c>
    </row>
    <row r="269" ht="45.0" customHeight="true">
      <c r="A269" t="s" s="4">
        <v>1223</v>
      </c>
      <c r="B269" t="s" s="4">
        <v>8745</v>
      </c>
      <c r="C269" t="s" s="4">
        <v>84</v>
      </c>
      <c r="D269" t="s" s="4">
        <v>84</v>
      </c>
    </row>
    <row r="270" ht="45.0" customHeight="true">
      <c r="A270" t="s" s="4">
        <v>1226</v>
      </c>
      <c r="B270" t="s" s="4">
        <v>8746</v>
      </c>
      <c r="C270" t="s" s="4">
        <v>84</v>
      </c>
      <c r="D270" t="s" s="4">
        <v>84</v>
      </c>
    </row>
    <row r="271" ht="45.0" customHeight="true">
      <c r="A271" t="s" s="4">
        <v>1228</v>
      </c>
      <c r="B271" t="s" s="4">
        <v>8747</v>
      </c>
      <c r="C271" t="s" s="4">
        <v>84</v>
      </c>
      <c r="D271" t="s" s="4">
        <v>84</v>
      </c>
    </row>
    <row r="272" ht="45.0" customHeight="true">
      <c r="A272" t="s" s="4">
        <v>1232</v>
      </c>
      <c r="B272" t="s" s="4">
        <v>8748</v>
      </c>
      <c r="C272" t="s" s="4">
        <v>84</v>
      </c>
      <c r="D272" t="s" s="4">
        <v>84</v>
      </c>
    </row>
    <row r="273" ht="45.0" customHeight="true">
      <c r="A273" t="s" s="4">
        <v>1235</v>
      </c>
      <c r="B273" t="s" s="4">
        <v>8749</v>
      </c>
      <c r="C273" t="s" s="4">
        <v>84</v>
      </c>
      <c r="D273" t="s" s="4">
        <v>84</v>
      </c>
    </row>
    <row r="274" ht="45.0" customHeight="true">
      <c r="A274" t="s" s="4">
        <v>1238</v>
      </c>
      <c r="B274" t="s" s="4">
        <v>8750</v>
      </c>
      <c r="C274" t="s" s="4">
        <v>84</v>
      </c>
      <c r="D274" t="s" s="4">
        <v>84</v>
      </c>
    </row>
    <row r="275" ht="45.0" customHeight="true">
      <c r="A275" t="s" s="4">
        <v>1241</v>
      </c>
      <c r="B275" t="s" s="4">
        <v>8751</v>
      </c>
      <c r="C275" t="s" s="4">
        <v>84</v>
      </c>
      <c r="D275" t="s" s="4">
        <v>84</v>
      </c>
    </row>
    <row r="276" ht="45.0" customHeight="true">
      <c r="A276" t="s" s="4">
        <v>1245</v>
      </c>
      <c r="B276" t="s" s="4">
        <v>8752</v>
      </c>
      <c r="C276" t="s" s="4">
        <v>84</v>
      </c>
      <c r="D276" t="s" s="4">
        <v>84</v>
      </c>
    </row>
    <row r="277" ht="45.0" customHeight="true">
      <c r="A277" t="s" s="4">
        <v>1249</v>
      </c>
      <c r="B277" t="s" s="4">
        <v>8753</v>
      </c>
      <c r="C277" t="s" s="4">
        <v>84</v>
      </c>
      <c r="D277" t="s" s="4">
        <v>84</v>
      </c>
    </row>
    <row r="278" ht="45.0" customHeight="true">
      <c r="A278" t="s" s="4">
        <v>1252</v>
      </c>
      <c r="B278" t="s" s="4">
        <v>8754</v>
      </c>
      <c r="C278" t="s" s="4">
        <v>84</v>
      </c>
      <c r="D278" t="s" s="4">
        <v>84</v>
      </c>
    </row>
    <row r="279" ht="45.0" customHeight="true">
      <c r="A279" t="s" s="4">
        <v>1254</v>
      </c>
      <c r="B279" t="s" s="4">
        <v>8755</v>
      </c>
      <c r="C279" t="s" s="4">
        <v>84</v>
      </c>
      <c r="D279" t="s" s="4">
        <v>84</v>
      </c>
    </row>
    <row r="280" ht="45.0" customHeight="true">
      <c r="A280" t="s" s="4">
        <v>1256</v>
      </c>
      <c r="B280" t="s" s="4">
        <v>8756</v>
      </c>
      <c r="C280" t="s" s="4">
        <v>84</v>
      </c>
      <c r="D280" t="s" s="4">
        <v>84</v>
      </c>
    </row>
    <row r="281" ht="45.0" customHeight="true">
      <c r="A281" t="s" s="4">
        <v>1258</v>
      </c>
      <c r="B281" t="s" s="4">
        <v>8757</v>
      </c>
      <c r="C281" t="s" s="4">
        <v>84</v>
      </c>
      <c r="D281" t="s" s="4">
        <v>84</v>
      </c>
    </row>
    <row r="282" ht="45.0" customHeight="true">
      <c r="A282" t="s" s="4">
        <v>1260</v>
      </c>
      <c r="B282" t="s" s="4">
        <v>8758</v>
      </c>
      <c r="C282" t="s" s="4">
        <v>84</v>
      </c>
      <c r="D282" t="s" s="4">
        <v>84</v>
      </c>
    </row>
    <row r="283" ht="45.0" customHeight="true">
      <c r="A283" t="s" s="4">
        <v>1262</v>
      </c>
      <c r="B283" t="s" s="4">
        <v>8759</v>
      </c>
      <c r="C283" t="s" s="4">
        <v>84</v>
      </c>
      <c r="D283" t="s" s="4">
        <v>84</v>
      </c>
    </row>
    <row r="284" ht="45.0" customHeight="true">
      <c r="A284" t="s" s="4">
        <v>1264</v>
      </c>
      <c r="B284" t="s" s="4">
        <v>8760</v>
      </c>
      <c r="C284" t="s" s="4">
        <v>84</v>
      </c>
      <c r="D284" t="s" s="4">
        <v>84</v>
      </c>
    </row>
    <row r="285" ht="45.0" customHeight="true">
      <c r="A285" t="s" s="4">
        <v>1266</v>
      </c>
      <c r="B285" t="s" s="4">
        <v>8761</v>
      </c>
      <c r="C285" t="s" s="4">
        <v>84</v>
      </c>
      <c r="D285" t="s" s="4">
        <v>84</v>
      </c>
    </row>
    <row r="286" ht="45.0" customHeight="true">
      <c r="A286" t="s" s="4">
        <v>1268</v>
      </c>
      <c r="B286" t="s" s="4">
        <v>8762</v>
      </c>
      <c r="C286" t="s" s="4">
        <v>84</v>
      </c>
      <c r="D286" t="s" s="4">
        <v>84</v>
      </c>
    </row>
    <row r="287" ht="45.0" customHeight="true">
      <c r="A287" t="s" s="4">
        <v>1270</v>
      </c>
      <c r="B287" t="s" s="4">
        <v>8763</v>
      </c>
      <c r="C287" t="s" s="4">
        <v>84</v>
      </c>
      <c r="D287" t="s" s="4">
        <v>84</v>
      </c>
    </row>
    <row r="288" ht="45.0" customHeight="true">
      <c r="A288" t="s" s="4">
        <v>1272</v>
      </c>
      <c r="B288" t="s" s="4">
        <v>8764</v>
      </c>
      <c r="C288" t="s" s="4">
        <v>84</v>
      </c>
      <c r="D288" t="s" s="4">
        <v>84</v>
      </c>
    </row>
    <row r="289" ht="45.0" customHeight="true">
      <c r="A289" t="s" s="4">
        <v>1274</v>
      </c>
      <c r="B289" t="s" s="4">
        <v>8765</v>
      </c>
      <c r="C289" t="s" s="4">
        <v>84</v>
      </c>
      <c r="D289" t="s" s="4">
        <v>84</v>
      </c>
    </row>
    <row r="290" ht="45.0" customHeight="true">
      <c r="A290" t="s" s="4">
        <v>1276</v>
      </c>
      <c r="B290" t="s" s="4">
        <v>8766</v>
      </c>
      <c r="C290" t="s" s="4">
        <v>84</v>
      </c>
      <c r="D290" t="s" s="4">
        <v>84</v>
      </c>
    </row>
    <row r="291" ht="45.0" customHeight="true">
      <c r="A291" t="s" s="4">
        <v>1278</v>
      </c>
      <c r="B291" t="s" s="4">
        <v>8767</v>
      </c>
      <c r="C291" t="s" s="4">
        <v>84</v>
      </c>
      <c r="D291" t="s" s="4">
        <v>84</v>
      </c>
    </row>
    <row r="292" ht="45.0" customHeight="true">
      <c r="A292" t="s" s="4">
        <v>1280</v>
      </c>
      <c r="B292" t="s" s="4">
        <v>8768</v>
      </c>
      <c r="C292" t="s" s="4">
        <v>84</v>
      </c>
      <c r="D292" t="s" s="4">
        <v>84</v>
      </c>
    </row>
    <row r="293" ht="45.0" customHeight="true">
      <c r="A293" t="s" s="4">
        <v>1282</v>
      </c>
      <c r="B293" t="s" s="4">
        <v>8769</v>
      </c>
      <c r="C293" t="s" s="4">
        <v>84</v>
      </c>
      <c r="D293" t="s" s="4">
        <v>84</v>
      </c>
    </row>
    <row r="294" ht="45.0" customHeight="true">
      <c r="A294" t="s" s="4">
        <v>1284</v>
      </c>
      <c r="B294" t="s" s="4">
        <v>8770</v>
      </c>
      <c r="C294" t="s" s="4">
        <v>84</v>
      </c>
      <c r="D294" t="s" s="4">
        <v>84</v>
      </c>
    </row>
    <row r="295" ht="45.0" customHeight="true">
      <c r="A295" t="s" s="4">
        <v>1286</v>
      </c>
      <c r="B295" t="s" s="4">
        <v>8771</v>
      </c>
      <c r="C295" t="s" s="4">
        <v>84</v>
      </c>
      <c r="D295" t="s" s="4">
        <v>84</v>
      </c>
    </row>
    <row r="296" ht="45.0" customHeight="true">
      <c r="A296" t="s" s="4">
        <v>1288</v>
      </c>
      <c r="B296" t="s" s="4">
        <v>8772</v>
      </c>
      <c r="C296" t="s" s="4">
        <v>84</v>
      </c>
      <c r="D296" t="s" s="4">
        <v>84</v>
      </c>
    </row>
    <row r="297" ht="45.0" customHeight="true">
      <c r="A297" t="s" s="4">
        <v>1290</v>
      </c>
      <c r="B297" t="s" s="4">
        <v>8773</v>
      </c>
      <c r="C297" t="s" s="4">
        <v>84</v>
      </c>
      <c r="D297" t="s" s="4">
        <v>84</v>
      </c>
    </row>
    <row r="298" ht="45.0" customHeight="true">
      <c r="A298" t="s" s="4">
        <v>1292</v>
      </c>
      <c r="B298" t="s" s="4">
        <v>8774</v>
      </c>
      <c r="C298" t="s" s="4">
        <v>84</v>
      </c>
      <c r="D298" t="s" s="4">
        <v>84</v>
      </c>
    </row>
    <row r="299" ht="45.0" customHeight="true">
      <c r="A299" t="s" s="4">
        <v>1294</v>
      </c>
      <c r="B299" t="s" s="4">
        <v>8775</v>
      </c>
      <c r="C299" t="s" s="4">
        <v>84</v>
      </c>
      <c r="D299" t="s" s="4">
        <v>84</v>
      </c>
    </row>
    <row r="300" ht="45.0" customHeight="true">
      <c r="A300" t="s" s="4">
        <v>1296</v>
      </c>
      <c r="B300" t="s" s="4">
        <v>8776</v>
      </c>
      <c r="C300" t="s" s="4">
        <v>84</v>
      </c>
      <c r="D300" t="s" s="4">
        <v>84</v>
      </c>
    </row>
    <row r="301" ht="45.0" customHeight="true">
      <c r="A301" t="s" s="4">
        <v>1298</v>
      </c>
      <c r="B301" t="s" s="4">
        <v>8777</v>
      </c>
      <c r="C301" t="s" s="4">
        <v>84</v>
      </c>
      <c r="D301" t="s" s="4">
        <v>84</v>
      </c>
    </row>
    <row r="302" ht="45.0" customHeight="true">
      <c r="A302" t="s" s="4">
        <v>1300</v>
      </c>
      <c r="B302" t="s" s="4">
        <v>8778</v>
      </c>
      <c r="C302" t="s" s="4">
        <v>84</v>
      </c>
      <c r="D302" t="s" s="4">
        <v>84</v>
      </c>
    </row>
    <row r="303" ht="45.0" customHeight="true">
      <c r="A303" t="s" s="4">
        <v>1302</v>
      </c>
      <c r="B303" t="s" s="4">
        <v>8779</v>
      </c>
      <c r="C303" t="s" s="4">
        <v>84</v>
      </c>
      <c r="D303" t="s" s="4">
        <v>84</v>
      </c>
    </row>
    <row r="304" ht="45.0" customHeight="true">
      <c r="A304" t="s" s="4">
        <v>1304</v>
      </c>
      <c r="B304" t="s" s="4">
        <v>8780</v>
      </c>
      <c r="C304" t="s" s="4">
        <v>84</v>
      </c>
      <c r="D304" t="s" s="4">
        <v>84</v>
      </c>
    </row>
    <row r="305" ht="45.0" customHeight="true">
      <c r="A305" t="s" s="4">
        <v>1306</v>
      </c>
      <c r="B305" t="s" s="4">
        <v>8781</v>
      </c>
      <c r="C305" t="s" s="4">
        <v>84</v>
      </c>
      <c r="D305" t="s" s="4">
        <v>84</v>
      </c>
    </row>
    <row r="306" ht="45.0" customHeight="true">
      <c r="A306" t="s" s="4">
        <v>1308</v>
      </c>
      <c r="B306" t="s" s="4">
        <v>8782</v>
      </c>
      <c r="C306" t="s" s="4">
        <v>84</v>
      </c>
      <c r="D306" t="s" s="4">
        <v>84</v>
      </c>
    </row>
    <row r="307" ht="45.0" customHeight="true">
      <c r="A307" t="s" s="4">
        <v>1310</v>
      </c>
      <c r="B307" t="s" s="4">
        <v>8783</v>
      </c>
      <c r="C307" t="s" s="4">
        <v>84</v>
      </c>
      <c r="D307" t="s" s="4">
        <v>84</v>
      </c>
    </row>
    <row r="308" ht="45.0" customHeight="true">
      <c r="A308" t="s" s="4">
        <v>1312</v>
      </c>
      <c r="B308" t="s" s="4">
        <v>8784</v>
      </c>
      <c r="C308" t="s" s="4">
        <v>84</v>
      </c>
      <c r="D308" t="s" s="4">
        <v>84</v>
      </c>
    </row>
    <row r="309" ht="45.0" customHeight="true">
      <c r="A309" t="s" s="4">
        <v>1314</v>
      </c>
      <c r="B309" t="s" s="4">
        <v>8785</v>
      </c>
      <c r="C309" t="s" s="4">
        <v>84</v>
      </c>
      <c r="D309" t="s" s="4">
        <v>84</v>
      </c>
    </row>
    <row r="310" ht="45.0" customHeight="true">
      <c r="A310" t="s" s="4">
        <v>1316</v>
      </c>
      <c r="B310" t="s" s="4">
        <v>8786</v>
      </c>
      <c r="C310" t="s" s="4">
        <v>84</v>
      </c>
      <c r="D310" t="s" s="4">
        <v>84</v>
      </c>
    </row>
    <row r="311" ht="45.0" customHeight="true">
      <c r="A311" t="s" s="4">
        <v>1318</v>
      </c>
      <c r="B311" t="s" s="4">
        <v>8787</v>
      </c>
      <c r="C311" t="s" s="4">
        <v>84</v>
      </c>
      <c r="D311" t="s" s="4">
        <v>84</v>
      </c>
    </row>
    <row r="312" ht="45.0" customHeight="true">
      <c r="A312" t="s" s="4">
        <v>1320</v>
      </c>
      <c r="B312" t="s" s="4">
        <v>8788</v>
      </c>
      <c r="C312" t="s" s="4">
        <v>84</v>
      </c>
      <c r="D312" t="s" s="4">
        <v>84</v>
      </c>
    </row>
    <row r="313" ht="45.0" customHeight="true">
      <c r="A313" t="s" s="4">
        <v>1322</v>
      </c>
      <c r="B313" t="s" s="4">
        <v>8789</v>
      </c>
      <c r="C313" t="s" s="4">
        <v>84</v>
      </c>
      <c r="D313" t="s" s="4">
        <v>84</v>
      </c>
    </row>
    <row r="314" ht="45.0" customHeight="true">
      <c r="A314" t="s" s="4">
        <v>1324</v>
      </c>
      <c r="B314" t="s" s="4">
        <v>8790</v>
      </c>
      <c r="C314" t="s" s="4">
        <v>84</v>
      </c>
      <c r="D314" t="s" s="4">
        <v>84</v>
      </c>
    </row>
    <row r="315" ht="45.0" customHeight="true">
      <c r="A315" t="s" s="4">
        <v>1326</v>
      </c>
      <c r="B315" t="s" s="4">
        <v>8791</v>
      </c>
      <c r="C315" t="s" s="4">
        <v>84</v>
      </c>
      <c r="D315" t="s" s="4">
        <v>84</v>
      </c>
    </row>
    <row r="316" ht="45.0" customHeight="true">
      <c r="A316" t="s" s="4">
        <v>1328</v>
      </c>
      <c r="B316" t="s" s="4">
        <v>8792</v>
      </c>
      <c r="C316" t="s" s="4">
        <v>84</v>
      </c>
      <c r="D316" t="s" s="4">
        <v>84</v>
      </c>
    </row>
    <row r="317" ht="45.0" customHeight="true">
      <c r="A317" t="s" s="4">
        <v>1330</v>
      </c>
      <c r="B317" t="s" s="4">
        <v>8793</v>
      </c>
      <c r="C317" t="s" s="4">
        <v>84</v>
      </c>
      <c r="D317" t="s" s="4">
        <v>84</v>
      </c>
    </row>
    <row r="318" ht="45.0" customHeight="true">
      <c r="A318" t="s" s="4">
        <v>1332</v>
      </c>
      <c r="B318" t="s" s="4">
        <v>8794</v>
      </c>
      <c r="C318" t="s" s="4">
        <v>84</v>
      </c>
      <c r="D318" t="s" s="4">
        <v>84</v>
      </c>
    </row>
    <row r="319" ht="45.0" customHeight="true">
      <c r="A319" t="s" s="4">
        <v>1334</v>
      </c>
      <c r="B319" t="s" s="4">
        <v>8795</v>
      </c>
      <c r="C319" t="s" s="4">
        <v>84</v>
      </c>
      <c r="D319" t="s" s="4">
        <v>84</v>
      </c>
    </row>
    <row r="320" ht="45.0" customHeight="true">
      <c r="A320" t="s" s="4">
        <v>1336</v>
      </c>
      <c r="B320" t="s" s="4">
        <v>8796</v>
      </c>
      <c r="C320" t="s" s="4">
        <v>84</v>
      </c>
      <c r="D320" t="s" s="4">
        <v>84</v>
      </c>
    </row>
    <row r="321" ht="45.0" customHeight="true">
      <c r="A321" t="s" s="4">
        <v>1338</v>
      </c>
      <c r="B321" t="s" s="4">
        <v>8797</v>
      </c>
      <c r="C321" t="s" s="4">
        <v>84</v>
      </c>
      <c r="D321" t="s" s="4">
        <v>84</v>
      </c>
    </row>
    <row r="322" ht="45.0" customHeight="true">
      <c r="A322" t="s" s="4">
        <v>1340</v>
      </c>
      <c r="B322" t="s" s="4">
        <v>8798</v>
      </c>
      <c r="C322" t="s" s="4">
        <v>84</v>
      </c>
      <c r="D322" t="s" s="4">
        <v>84</v>
      </c>
    </row>
    <row r="323" ht="45.0" customHeight="true">
      <c r="A323" t="s" s="4">
        <v>1342</v>
      </c>
      <c r="B323" t="s" s="4">
        <v>8799</v>
      </c>
      <c r="C323" t="s" s="4">
        <v>84</v>
      </c>
      <c r="D323" t="s" s="4">
        <v>84</v>
      </c>
    </row>
    <row r="324" ht="45.0" customHeight="true">
      <c r="A324" t="s" s="4">
        <v>1344</v>
      </c>
      <c r="B324" t="s" s="4">
        <v>8800</v>
      </c>
      <c r="C324" t="s" s="4">
        <v>84</v>
      </c>
      <c r="D324" t="s" s="4">
        <v>84</v>
      </c>
    </row>
    <row r="325" ht="45.0" customHeight="true">
      <c r="A325" t="s" s="4">
        <v>1346</v>
      </c>
      <c r="B325" t="s" s="4">
        <v>8801</v>
      </c>
      <c r="C325" t="s" s="4">
        <v>84</v>
      </c>
      <c r="D325" t="s" s="4">
        <v>84</v>
      </c>
    </row>
    <row r="326" ht="45.0" customHeight="true">
      <c r="A326" t="s" s="4">
        <v>1348</v>
      </c>
      <c r="B326" t="s" s="4">
        <v>8802</v>
      </c>
      <c r="C326" t="s" s="4">
        <v>84</v>
      </c>
      <c r="D326" t="s" s="4">
        <v>84</v>
      </c>
    </row>
    <row r="327" ht="45.0" customHeight="true">
      <c r="A327" t="s" s="4">
        <v>1350</v>
      </c>
      <c r="B327" t="s" s="4">
        <v>8803</v>
      </c>
      <c r="C327" t="s" s="4">
        <v>84</v>
      </c>
      <c r="D327" t="s" s="4">
        <v>84</v>
      </c>
    </row>
    <row r="328" ht="45.0" customHeight="true">
      <c r="A328" t="s" s="4">
        <v>1352</v>
      </c>
      <c r="B328" t="s" s="4">
        <v>8804</v>
      </c>
      <c r="C328" t="s" s="4">
        <v>84</v>
      </c>
      <c r="D328" t="s" s="4">
        <v>84</v>
      </c>
    </row>
    <row r="329" ht="45.0" customHeight="true">
      <c r="A329" t="s" s="4">
        <v>1354</v>
      </c>
      <c r="B329" t="s" s="4">
        <v>8805</v>
      </c>
      <c r="C329" t="s" s="4">
        <v>84</v>
      </c>
      <c r="D329" t="s" s="4">
        <v>84</v>
      </c>
    </row>
    <row r="330" ht="45.0" customHeight="true">
      <c r="A330" t="s" s="4">
        <v>1356</v>
      </c>
      <c r="B330" t="s" s="4">
        <v>8806</v>
      </c>
      <c r="C330" t="s" s="4">
        <v>84</v>
      </c>
      <c r="D330" t="s" s="4">
        <v>84</v>
      </c>
    </row>
    <row r="331" ht="45.0" customHeight="true">
      <c r="A331" t="s" s="4">
        <v>1358</v>
      </c>
      <c r="B331" t="s" s="4">
        <v>8807</v>
      </c>
      <c r="C331" t="s" s="4">
        <v>84</v>
      </c>
      <c r="D331" t="s" s="4">
        <v>84</v>
      </c>
    </row>
    <row r="332" ht="45.0" customHeight="true">
      <c r="A332" t="s" s="4">
        <v>1360</v>
      </c>
      <c r="B332" t="s" s="4">
        <v>8808</v>
      </c>
      <c r="C332" t="s" s="4">
        <v>84</v>
      </c>
      <c r="D332" t="s" s="4">
        <v>84</v>
      </c>
    </row>
    <row r="333" ht="45.0" customHeight="true">
      <c r="A333" t="s" s="4">
        <v>1362</v>
      </c>
      <c r="B333" t="s" s="4">
        <v>8809</v>
      </c>
      <c r="C333" t="s" s="4">
        <v>84</v>
      </c>
      <c r="D333" t="s" s="4">
        <v>84</v>
      </c>
    </row>
    <row r="334" ht="45.0" customHeight="true">
      <c r="A334" t="s" s="4">
        <v>1364</v>
      </c>
      <c r="B334" t="s" s="4">
        <v>8810</v>
      </c>
      <c r="C334" t="s" s="4">
        <v>84</v>
      </c>
      <c r="D334" t="s" s="4">
        <v>84</v>
      </c>
    </row>
    <row r="335" ht="45.0" customHeight="true">
      <c r="A335" t="s" s="4">
        <v>1366</v>
      </c>
      <c r="B335" t="s" s="4">
        <v>8811</v>
      </c>
      <c r="C335" t="s" s="4">
        <v>84</v>
      </c>
      <c r="D335" t="s" s="4">
        <v>84</v>
      </c>
    </row>
    <row r="336" ht="45.0" customHeight="true">
      <c r="A336" t="s" s="4">
        <v>1368</v>
      </c>
      <c r="B336" t="s" s="4">
        <v>8812</v>
      </c>
      <c r="C336" t="s" s="4">
        <v>84</v>
      </c>
      <c r="D336" t="s" s="4">
        <v>84</v>
      </c>
    </row>
    <row r="337" ht="45.0" customHeight="true">
      <c r="A337" t="s" s="4">
        <v>1370</v>
      </c>
      <c r="B337" t="s" s="4">
        <v>8813</v>
      </c>
      <c r="C337" t="s" s="4">
        <v>84</v>
      </c>
      <c r="D337" t="s" s="4">
        <v>84</v>
      </c>
    </row>
    <row r="338" ht="45.0" customHeight="true">
      <c r="A338" t="s" s="4">
        <v>1372</v>
      </c>
      <c r="B338" t="s" s="4">
        <v>8814</v>
      </c>
      <c r="C338" t="s" s="4">
        <v>84</v>
      </c>
      <c r="D338" t="s" s="4">
        <v>84</v>
      </c>
    </row>
    <row r="339" ht="45.0" customHeight="true">
      <c r="A339" t="s" s="4">
        <v>1374</v>
      </c>
      <c r="B339" t="s" s="4">
        <v>8815</v>
      </c>
      <c r="C339" t="s" s="4">
        <v>84</v>
      </c>
      <c r="D339" t="s" s="4">
        <v>84</v>
      </c>
    </row>
    <row r="340" ht="45.0" customHeight="true">
      <c r="A340" t="s" s="4">
        <v>1376</v>
      </c>
      <c r="B340" t="s" s="4">
        <v>8816</v>
      </c>
      <c r="C340" t="s" s="4">
        <v>84</v>
      </c>
      <c r="D340" t="s" s="4">
        <v>84</v>
      </c>
    </row>
    <row r="341" ht="45.0" customHeight="true">
      <c r="A341" t="s" s="4">
        <v>1378</v>
      </c>
      <c r="B341" t="s" s="4">
        <v>8817</v>
      </c>
      <c r="C341" t="s" s="4">
        <v>84</v>
      </c>
      <c r="D341" t="s" s="4">
        <v>84</v>
      </c>
    </row>
    <row r="342" ht="45.0" customHeight="true">
      <c r="A342" t="s" s="4">
        <v>1380</v>
      </c>
      <c r="B342" t="s" s="4">
        <v>8818</v>
      </c>
      <c r="C342" t="s" s="4">
        <v>84</v>
      </c>
      <c r="D342" t="s" s="4">
        <v>84</v>
      </c>
    </row>
    <row r="343" ht="45.0" customHeight="true">
      <c r="A343" t="s" s="4">
        <v>1382</v>
      </c>
      <c r="B343" t="s" s="4">
        <v>8819</v>
      </c>
      <c r="C343" t="s" s="4">
        <v>84</v>
      </c>
      <c r="D343" t="s" s="4">
        <v>84</v>
      </c>
    </row>
    <row r="344" ht="45.0" customHeight="true">
      <c r="A344" t="s" s="4">
        <v>1384</v>
      </c>
      <c r="B344" t="s" s="4">
        <v>8820</v>
      </c>
      <c r="C344" t="s" s="4">
        <v>84</v>
      </c>
      <c r="D344" t="s" s="4">
        <v>84</v>
      </c>
    </row>
    <row r="345" ht="45.0" customHeight="true">
      <c r="A345" t="s" s="4">
        <v>1386</v>
      </c>
      <c r="B345" t="s" s="4">
        <v>8821</v>
      </c>
      <c r="C345" t="s" s="4">
        <v>84</v>
      </c>
      <c r="D345" t="s" s="4">
        <v>84</v>
      </c>
    </row>
    <row r="346" ht="45.0" customHeight="true">
      <c r="A346" t="s" s="4">
        <v>1388</v>
      </c>
      <c r="B346" t="s" s="4">
        <v>8822</v>
      </c>
      <c r="C346" t="s" s="4">
        <v>84</v>
      </c>
      <c r="D346" t="s" s="4">
        <v>84</v>
      </c>
    </row>
    <row r="347" ht="45.0" customHeight="true">
      <c r="A347" t="s" s="4">
        <v>1390</v>
      </c>
      <c r="B347" t="s" s="4">
        <v>8823</v>
      </c>
      <c r="C347" t="s" s="4">
        <v>84</v>
      </c>
      <c r="D347" t="s" s="4">
        <v>84</v>
      </c>
    </row>
    <row r="348" ht="45.0" customHeight="true">
      <c r="A348" t="s" s="4">
        <v>1392</v>
      </c>
      <c r="B348" t="s" s="4">
        <v>8824</v>
      </c>
      <c r="C348" t="s" s="4">
        <v>84</v>
      </c>
      <c r="D348" t="s" s="4">
        <v>84</v>
      </c>
    </row>
    <row r="349" ht="45.0" customHeight="true">
      <c r="A349" t="s" s="4">
        <v>1394</v>
      </c>
      <c r="B349" t="s" s="4">
        <v>8825</v>
      </c>
      <c r="C349" t="s" s="4">
        <v>84</v>
      </c>
      <c r="D349" t="s" s="4">
        <v>84</v>
      </c>
    </row>
    <row r="350" ht="45.0" customHeight="true">
      <c r="A350" t="s" s="4">
        <v>1396</v>
      </c>
      <c r="B350" t="s" s="4">
        <v>8826</v>
      </c>
      <c r="C350" t="s" s="4">
        <v>84</v>
      </c>
      <c r="D350" t="s" s="4">
        <v>84</v>
      </c>
    </row>
    <row r="351" ht="45.0" customHeight="true">
      <c r="A351" t="s" s="4">
        <v>1398</v>
      </c>
      <c r="B351" t="s" s="4">
        <v>8827</v>
      </c>
      <c r="C351" t="s" s="4">
        <v>84</v>
      </c>
      <c r="D351" t="s" s="4">
        <v>84</v>
      </c>
    </row>
    <row r="352" ht="45.0" customHeight="true">
      <c r="A352" t="s" s="4">
        <v>1400</v>
      </c>
      <c r="B352" t="s" s="4">
        <v>8828</v>
      </c>
      <c r="C352" t="s" s="4">
        <v>84</v>
      </c>
      <c r="D352" t="s" s="4">
        <v>84</v>
      </c>
    </row>
    <row r="353" ht="45.0" customHeight="true">
      <c r="A353" t="s" s="4">
        <v>1402</v>
      </c>
      <c r="B353" t="s" s="4">
        <v>8829</v>
      </c>
      <c r="C353" t="s" s="4">
        <v>84</v>
      </c>
      <c r="D353" t="s" s="4">
        <v>84</v>
      </c>
    </row>
    <row r="354" ht="45.0" customHeight="true">
      <c r="A354" t="s" s="4">
        <v>1404</v>
      </c>
      <c r="B354" t="s" s="4">
        <v>8830</v>
      </c>
      <c r="C354" t="s" s="4">
        <v>84</v>
      </c>
      <c r="D354" t="s" s="4">
        <v>84</v>
      </c>
    </row>
    <row r="355" ht="45.0" customHeight="true">
      <c r="A355" t="s" s="4">
        <v>1406</v>
      </c>
      <c r="B355" t="s" s="4">
        <v>8831</v>
      </c>
      <c r="C355" t="s" s="4">
        <v>84</v>
      </c>
      <c r="D355" t="s" s="4">
        <v>84</v>
      </c>
    </row>
    <row r="356" ht="45.0" customHeight="true">
      <c r="A356" t="s" s="4">
        <v>1408</v>
      </c>
      <c r="B356" t="s" s="4">
        <v>8832</v>
      </c>
      <c r="C356" t="s" s="4">
        <v>84</v>
      </c>
      <c r="D356" t="s" s="4">
        <v>84</v>
      </c>
    </row>
    <row r="357" ht="45.0" customHeight="true">
      <c r="A357" t="s" s="4">
        <v>1410</v>
      </c>
      <c r="B357" t="s" s="4">
        <v>8833</v>
      </c>
      <c r="C357" t="s" s="4">
        <v>84</v>
      </c>
      <c r="D357" t="s" s="4">
        <v>84</v>
      </c>
    </row>
    <row r="358" ht="45.0" customHeight="true">
      <c r="A358" t="s" s="4">
        <v>1412</v>
      </c>
      <c r="B358" t="s" s="4">
        <v>8834</v>
      </c>
      <c r="C358" t="s" s="4">
        <v>84</v>
      </c>
      <c r="D358" t="s" s="4">
        <v>84</v>
      </c>
    </row>
    <row r="359" ht="45.0" customHeight="true">
      <c r="A359" t="s" s="4">
        <v>1414</v>
      </c>
      <c r="B359" t="s" s="4">
        <v>8835</v>
      </c>
      <c r="C359" t="s" s="4">
        <v>84</v>
      </c>
      <c r="D359" t="s" s="4">
        <v>84</v>
      </c>
    </row>
    <row r="360" ht="45.0" customHeight="true">
      <c r="A360" t="s" s="4">
        <v>1416</v>
      </c>
      <c r="B360" t="s" s="4">
        <v>8836</v>
      </c>
      <c r="C360" t="s" s="4">
        <v>84</v>
      </c>
      <c r="D360" t="s" s="4">
        <v>84</v>
      </c>
    </row>
    <row r="361" ht="45.0" customHeight="true">
      <c r="A361" t="s" s="4">
        <v>1418</v>
      </c>
      <c r="B361" t="s" s="4">
        <v>8837</v>
      </c>
      <c r="C361" t="s" s="4">
        <v>84</v>
      </c>
      <c r="D361" t="s" s="4">
        <v>84</v>
      </c>
    </row>
    <row r="362" ht="45.0" customHeight="true">
      <c r="A362" t="s" s="4">
        <v>1420</v>
      </c>
      <c r="B362" t="s" s="4">
        <v>8838</v>
      </c>
      <c r="C362" t="s" s="4">
        <v>84</v>
      </c>
      <c r="D362" t="s" s="4">
        <v>84</v>
      </c>
    </row>
    <row r="363" ht="45.0" customHeight="true">
      <c r="A363" t="s" s="4">
        <v>1422</v>
      </c>
      <c r="B363" t="s" s="4">
        <v>8839</v>
      </c>
      <c r="C363" t="s" s="4">
        <v>84</v>
      </c>
      <c r="D363" t="s" s="4">
        <v>84</v>
      </c>
    </row>
    <row r="364" ht="45.0" customHeight="true">
      <c r="A364" t="s" s="4">
        <v>1424</v>
      </c>
      <c r="B364" t="s" s="4">
        <v>8840</v>
      </c>
      <c r="C364" t="s" s="4">
        <v>84</v>
      </c>
      <c r="D364" t="s" s="4">
        <v>84</v>
      </c>
    </row>
    <row r="365" ht="45.0" customHeight="true">
      <c r="A365" t="s" s="4">
        <v>1426</v>
      </c>
      <c r="B365" t="s" s="4">
        <v>8841</v>
      </c>
      <c r="C365" t="s" s="4">
        <v>84</v>
      </c>
      <c r="D365" t="s" s="4">
        <v>84</v>
      </c>
    </row>
    <row r="366" ht="45.0" customHeight="true">
      <c r="A366" t="s" s="4">
        <v>1428</v>
      </c>
      <c r="B366" t="s" s="4">
        <v>8842</v>
      </c>
      <c r="C366" t="s" s="4">
        <v>84</v>
      </c>
      <c r="D366" t="s" s="4">
        <v>84</v>
      </c>
    </row>
    <row r="367" ht="45.0" customHeight="true">
      <c r="A367" t="s" s="4">
        <v>1430</v>
      </c>
      <c r="B367" t="s" s="4">
        <v>8843</v>
      </c>
      <c r="C367" t="s" s="4">
        <v>84</v>
      </c>
      <c r="D367" t="s" s="4">
        <v>84</v>
      </c>
    </row>
    <row r="368" ht="45.0" customHeight="true">
      <c r="A368" t="s" s="4">
        <v>1432</v>
      </c>
      <c r="B368" t="s" s="4">
        <v>8844</v>
      </c>
      <c r="C368" t="s" s="4">
        <v>84</v>
      </c>
      <c r="D368" t="s" s="4">
        <v>84</v>
      </c>
    </row>
    <row r="369" ht="45.0" customHeight="true">
      <c r="A369" t="s" s="4">
        <v>1434</v>
      </c>
      <c r="B369" t="s" s="4">
        <v>8845</v>
      </c>
      <c r="C369" t="s" s="4">
        <v>84</v>
      </c>
      <c r="D369" t="s" s="4">
        <v>84</v>
      </c>
    </row>
    <row r="370" ht="45.0" customHeight="true">
      <c r="A370" t="s" s="4">
        <v>1436</v>
      </c>
      <c r="B370" t="s" s="4">
        <v>8846</v>
      </c>
      <c r="C370" t="s" s="4">
        <v>84</v>
      </c>
      <c r="D370" t="s" s="4">
        <v>84</v>
      </c>
    </row>
    <row r="371" ht="45.0" customHeight="true">
      <c r="A371" t="s" s="4">
        <v>1438</v>
      </c>
      <c r="B371" t="s" s="4">
        <v>8847</v>
      </c>
      <c r="C371" t="s" s="4">
        <v>84</v>
      </c>
      <c r="D371" t="s" s="4">
        <v>84</v>
      </c>
    </row>
    <row r="372" ht="45.0" customHeight="true">
      <c r="A372" t="s" s="4">
        <v>1440</v>
      </c>
      <c r="B372" t="s" s="4">
        <v>8848</v>
      </c>
      <c r="C372" t="s" s="4">
        <v>84</v>
      </c>
      <c r="D372" t="s" s="4">
        <v>84</v>
      </c>
    </row>
    <row r="373" ht="45.0" customHeight="true">
      <c r="A373" t="s" s="4">
        <v>1442</v>
      </c>
      <c r="B373" t="s" s="4">
        <v>8849</v>
      </c>
      <c r="C373" t="s" s="4">
        <v>84</v>
      </c>
      <c r="D373" t="s" s="4">
        <v>84</v>
      </c>
    </row>
    <row r="374" ht="45.0" customHeight="true">
      <c r="A374" t="s" s="4">
        <v>1444</v>
      </c>
      <c r="B374" t="s" s="4">
        <v>8850</v>
      </c>
      <c r="C374" t="s" s="4">
        <v>84</v>
      </c>
      <c r="D374" t="s" s="4">
        <v>84</v>
      </c>
    </row>
    <row r="375" ht="45.0" customHeight="true">
      <c r="A375" t="s" s="4">
        <v>1446</v>
      </c>
      <c r="B375" t="s" s="4">
        <v>8851</v>
      </c>
      <c r="C375" t="s" s="4">
        <v>84</v>
      </c>
      <c r="D375" t="s" s="4">
        <v>84</v>
      </c>
    </row>
    <row r="376" ht="45.0" customHeight="true">
      <c r="A376" t="s" s="4">
        <v>1448</v>
      </c>
      <c r="B376" t="s" s="4">
        <v>8852</v>
      </c>
      <c r="C376" t="s" s="4">
        <v>84</v>
      </c>
      <c r="D376" t="s" s="4">
        <v>84</v>
      </c>
    </row>
    <row r="377" ht="45.0" customHeight="true">
      <c r="A377" t="s" s="4">
        <v>1450</v>
      </c>
      <c r="B377" t="s" s="4">
        <v>8853</v>
      </c>
      <c r="C377" t="s" s="4">
        <v>84</v>
      </c>
      <c r="D377" t="s" s="4">
        <v>84</v>
      </c>
    </row>
    <row r="378" ht="45.0" customHeight="true">
      <c r="A378" t="s" s="4">
        <v>1452</v>
      </c>
      <c r="B378" t="s" s="4">
        <v>8854</v>
      </c>
      <c r="C378" t="s" s="4">
        <v>84</v>
      </c>
      <c r="D378" t="s" s="4">
        <v>84</v>
      </c>
    </row>
    <row r="379" ht="45.0" customHeight="true">
      <c r="A379" t="s" s="4">
        <v>1454</v>
      </c>
      <c r="B379" t="s" s="4">
        <v>8855</v>
      </c>
      <c r="C379" t="s" s="4">
        <v>84</v>
      </c>
      <c r="D379" t="s" s="4">
        <v>84</v>
      </c>
    </row>
    <row r="380" ht="45.0" customHeight="true">
      <c r="A380" t="s" s="4">
        <v>1456</v>
      </c>
      <c r="B380" t="s" s="4">
        <v>8856</v>
      </c>
      <c r="C380" t="s" s="4">
        <v>84</v>
      </c>
      <c r="D380" t="s" s="4">
        <v>84</v>
      </c>
    </row>
    <row r="381" ht="45.0" customHeight="true">
      <c r="A381" t="s" s="4">
        <v>1458</v>
      </c>
      <c r="B381" t="s" s="4">
        <v>8857</v>
      </c>
      <c r="C381" t="s" s="4">
        <v>84</v>
      </c>
      <c r="D381" t="s" s="4">
        <v>84</v>
      </c>
    </row>
    <row r="382" ht="45.0" customHeight="true">
      <c r="A382" t="s" s="4">
        <v>1460</v>
      </c>
      <c r="B382" t="s" s="4">
        <v>8858</v>
      </c>
      <c r="C382" t="s" s="4">
        <v>84</v>
      </c>
      <c r="D382" t="s" s="4">
        <v>84</v>
      </c>
    </row>
    <row r="383" ht="45.0" customHeight="true">
      <c r="A383" t="s" s="4">
        <v>1462</v>
      </c>
      <c r="B383" t="s" s="4">
        <v>8859</v>
      </c>
      <c r="C383" t="s" s="4">
        <v>84</v>
      </c>
      <c r="D383" t="s" s="4">
        <v>84</v>
      </c>
    </row>
    <row r="384" ht="45.0" customHeight="true">
      <c r="A384" t="s" s="4">
        <v>1464</v>
      </c>
      <c r="B384" t="s" s="4">
        <v>8860</v>
      </c>
      <c r="C384" t="s" s="4">
        <v>84</v>
      </c>
      <c r="D384" t="s" s="4">
        <v>84</v>
      </c>
    </row>
    <row r="385" ht="45.0" customHeight="true">
      <c r="A385" t="s" s="4">
        <v>1466</v>
      </c>
      <c r="B385" t="s" s="4">
        <v>8861</v>
      </c>
      <c r="C385" t="s" s="4">
        <v>84</v>
      </c>
      <c r="D385" t="s" s="4">
        <v>84</v>
      </c>
    </row>
    <row r="386" ht="45.0" customHeight="true">
      <c r="A386" t="s" s="4">
        <v>1468</v>
      </c>
      <c r="B386" t="s" s="4">
        <v>8862</v>
      </c>
      <c r="C386" t="s" s="4">
        <v>84</v>
      </c>
      <c r="D386" t="s" s="4">
        <v>84</v>
      </c>
    </row>
    <row r="387" ht="45.0" customHeight="true">
      <c r="A387" t="s" s="4">
        <v>1470</v>
      </c>
      <c r="B387" t="s" s="4">
        <v>8863</v>
      </c>
      <c r="C387" t="s" s="4">
        <v>84</v>
      </c>
      <c r="D387" t="s" s="4">
        <v>84</v>
      </c>
    </row>
    <row r="388" ht="45.0" customHeight="true">
      <c r="A388" t="s" s="4">
        <v>1472</v>
      </c>
      <c r="B388" t="s" s="4">
        <v>8864</v>
      </c>
      <c r="C388" t="s" s="4">
        <v>84</v>
      </c>
      <c r="D388" t="s" s="4">
        <v>84</v>
      </c>
    </row>
    <row r="389" ht="45.0" customHeight="true">
      <c r="A389" t="s" s="4">
        <v>1474</v>
      </c>
      <c r="B389" t="s" s="4">
        <v>8865</v>
      </c>
      <c r="C389" t="s" s="4">
        <v>84</v>
      </c>
      <c r="D389" t="s" s="4">
        <v>84</v>
      </c>
    </row>
    <row r="390" ht="45.0" customHeight="true">
      <c r="A390" t="s" s="4">
        <v>1476</v>
      </c>
      <c r="B390" t="s" s="4">
        <v>8866</v>
      </c>
      <c r="C390" t="s" s="4">
        <v>84</v>
      </c>
      <c r="D390" t="s" s="4">
        <v>84</v>
      </c>
    </row>
    <row r="391" ht="45.0" customHeight="true">
      <c r="A391" t="s" s="4">
        <v>1478</v>
      </c>
      <c r="B391" t="s" s="4">
        <v>8867</v>
      </c>
      <c r="C391" t="s" s="4">
        <v>84</v>
      </c>
      <c r="D391" t="s" s="4">
        <v>84</v>
      </c>
    </row>
    <row r="392" ht="45.0" customHeight="true">
      <c r="A392" t="s" s="4">
        <v>1480</v>
      </c>
      <c r="B392" t="s" s="4">
        <v>8868</v>
      </c>
      <c r="C392" t="s" s="4">
        <v>84</v>
      </c>
      <c r="D392" t="s" s="4">
        <v>84</v>
      </c>
    </row>
    <row r="393" ht="45.0" customHeight="true">
      <c r="A393" t="s" s="4">
        <v>1482</v>
      </c>
      <c r="B393" t="s" s="4">
        <v>8869</v>
      </c>
      <c r="C393" t="s" s="4">
        <v>84</v>
      </c>
      <c r="D393" t="s" s="4">
        <v>84</v>
      </c>
    </row>
    <row r="394" ht="45.0" customHeight="true">
      <c r="A394" t="s" s="4">
        <v>1484</v>
      </c>
      <c r="B394" t="s" s="4">
        <v>8870</v>
      </c>
      <c r="C394" t="s" s="4">
        <v>84</v>
      </c>
      <c r="D394" t="s" s="4">
        <v>84</v>
      </c>
    </row>
    <row r="395" ht="45.0" customHeight="true">
      <c r="A395" t="s" s="4">
        <v>1486</v>
      </c>
      <c r="B395" t="s" s="4">
        <v>8871</v>
      </c>
      <c r="C395" t="s" s="4">
        <v>84</v>
      </c>
      <c r="D395" t="s" s="4">
        <v>84</v>
      </c>
    </row>
    <row r="396" ht="45.0" customHeight="true">
      <c r="A396" t="s" s="4">
        <v>1488</v>
      </c>
      <c r="B396" t="s" s="4">
        <v>8872</v>
      </c>
      <c r="C396" t="s" s="4">
        <v>84</v>
      </c>
      <c r="D396" t="s" s="4">
        <v>84</v>
      </c>
    </row>
    <row r="397" ht="45.0" customHeight="true">
      <c r="A397" t="s" s="4">
        <v>1490</v>
      </c>
      <c r="B397" t="s" s="4">
        <v>8873</v>
      </c>
      <c r="C397" t="s" s="4">
        <v>84</v>
      </c>
      <c r="D397" t="s" s="4">
        <v>84</v>
      </c>
    </row>
    <row r="398" ht="45.0" customHeight="true">
      <c r="A398" t="s" s="4">
        <v>1492</v>
      </c>
      <c r="B398" t="s" s="4">
        <v>8874</v>
      </c>
      <c r="C398" t="s" s="4">
        <v>84</v>
      </c>
      <c r="D398" t="s" s="4">
        <v>84</v>
      </c>
    </row>
    <row r="399" ht="45.0" customHeight="true">
      <c r="A399" t="s" s="4">
        <v>1494</v>
      </c>
      <c r="B399" t="s" s="4">
        <v>8875</v>
      </c>
      <c r="C399" t="s" s="4">
        <v>84</v>
      </c>
      <c r="D399" t="s" s="4">
        <v>84</v>
      </c>
    </row>
    <row r="400" ht="45.0" customHeight="true">
      <c r="A400" t="s" s="4">
        <v>1496</v>
      </c>
      <c r="B400" t="s" s="4">
        <v>8876</v>
      </c>
      <c r="C400" t="s" s="4">
        <v>84</v>
      </c>
      <c r="D400" t="s" s="4">
        <v>84</v>
      </c>
    </row>
    <row r="401" ht="45.0" customHeight="true">
      <c r="A401" t="s" s="4">
        <v>1498</v>
      </c>
      <c r="B401" t="s" s="4">
        <v>8877</v>
      </c>
      <c r="C401" t="s" s="4">
        <v>84</v>
      </c>
      <c r="D401" t="s" s="4">
        <v>84</v>
      </c>
    </row>
    <row r="402" ht="45.0" customHeight="true">
      <c r="A402" t="s" s="4">
        <v>1500</v>
      </c>
      <c r="B402" t="s" s="4">
        <v>8878</v>
      </c>
      <c r="C402" t="s" s="4">
        <v>84</v>
      </c>
      <c r="D402" t="s" s="4">
        <v>84</v>
      </c>
    </row>
    <row r="403" ht="45.0" customHeight="true">
      <c r="A403" t="s" s="4">
        <v>1502</v>
      </c>
      <c r="B403" t="s" s="4">
        <v>8879</v>
      </c>
      <c r="C403" t="s" s="4">
        <v>84</v>
      </c>
      <c r="D403" t="s" s="4">
        <v>84</v>
      </c>
    </row>
    <row r="404" ht="45.0" customHeight="true">
      <c r="A404" t="s" s="4">
        <v>1504</v>
      </c>
      <c r="B404" t="s" s="4">
        <v>8880</v>
      </c>
      <c r="C404" t="s" s="4">
        <v>84</v>
      </c>
      <c r="D404" t="s" s="4">
        <v>84</v>
      </c>
    </row>
    <row r="405" ht="45.0" customHeight="true">
      <c r="A405" t="s" s="4">
        <v>1506</v>
      </c>
      <c r="B405" t="s" s="4">
        <v>8881</v>
      </c>
      <c r="C405" t="s" s="4">
        <v>84</v>
      </c>
      <c r="D405" t="s" s="4">
        <v>84</v>
      </c>
    </row>
    <row r="406" ht="45.0" customHeight="true">
      <c r="A406" t="s" s="4">
        <v>1508</v>
      </c>
      <c r="B406" t="s" s="4">
        <v>8882</v>
      </c>
      <c r="C406" t="s" s="4">
        <v>84</v>
      </c>
      <c r="D406" t="s" s="4">
        <v>84</v>
      </c>
    </row>
    <row r="407" ht="45.0" customHeight="true">
      <c r="A407" t="s" s="4">
        <v>1510</v>
      </c>
      <c r="B407" t="s" s="4">
        <v>8883</v>
      </c>
      <c r="C407" t="s" s="4">
        <v>84</v>
      </c>
      <c r="D407" t="s" s="4">
        <v>84</v>
      </c>
    </row>
    <row r="408" ht="45.0" customHeight="true">
      <c r="A408" t="s" s="4">
        <v>1512</v>
      </c>
      <c r="B408" t="s" s="4">
        <v>8884</v>
      </c>
      <c r="C408" t="s" s="4">
        <v>84</v>
      </c>
      <c r="D408" t="s" s="4">
        <v>84</v>
      </c>
    </row>
    <row r="409" ht="45.0" customHeight="true">
      <c r="A409" t="s" s="4">
        <v>1514</v>
      </c>
      <c r="B409" t="s" s="4">
        <v>8885</v>
      </c>
      <c r="C409" t="s" s="4">
        <v>84</v>
      </c>
      <c r="D409" t="s" s="4">
        <v>84</v>
      </c>
    </row>
    <row r="410" ht="45.0" customHeight="true">
      <c r="A410" t="s" s="4">
        <v>1516</v>
      </c>
      <c r="B410" t="s" s="4">
        <v>8886</v>
      </c>
      <c r="C410" t="s" s="4">
        <v>84</v>
      </c>
      <c r="D410" t="s" s="4">
        <v>84</v>
      </c>
    </row>
    <row r="411" ht="45.0" customHeight="true">
      <c r="A411" t="s" s="4">
        <v>1518</v>
      </c>
      <c r="B411" t="s" s="4">
        <v>8887</v>
      </c>
      <c r="C411" t="s" s="4">
        <v>84</v>
      </c>
      <c r="D411" t="s" s="4">
        <v>84</v>
      </c>
    </row>
    <row r="412" ht="45.0" customHeight="true">
      <c r="A412" t="s" s="4">
        <v>1520</v>
      </c>
      <c r="B412" t="s" s="4">
        <v>8888</v>
      </c>
      <c r="C412" t="s" s="4">
        <v>84</v>
      </c>
      <c r="D412" t="s" s="4">
        <v>84</v>
      </c>
    </row>
    <row r="413" ht="45.0" customHeight="true">
      <c r="A413" t="s" s="4">
        <v>1522</v>
      </c>
      <c r="B413" t="s" s="4">
        <v>8889</v>
      </c>
      <c r="C413" t="s" s="4">
        <v>84</v>
      </c>
      <c r="D413" t="s" s="4">
        <v>84</v>
      </c>
    </row>
    <row r="414" ht="45.0" customHeight="true">
      <c r="A414" t="s" s="4">
        <v>1524</v>
      </c>
      <c r="B414" t="s" s="4">
        <v>8890</v>
      </c>
      <c r="C414" t="s" s="4">
        <v>84</v>
      </c>
      <c r="D414" t="s" s="4">
        <v>84</v>
      </c>
    </row>
    <row r="415" ht="45.0" customHeight="true">
      <c r="A415" t="s" s="4">
        <v>1526</v>
      </c>
      <c r="B415" t="s" s="4">
        <v>8891</v>
      </c>
      <c r="C415" t="s" s="4">
        <v>84</v>
      </c>
      <c r="D415" t="s" s="4">
        <v>84</v>
      </c>
    </row>
    <row r="416" ht="45.0" customHeight="true">
      <c r="A416" t="s" s="4">
        <v>1528</v>
      </c>
      <c r="B416" t="s" s="4">
        <v>8892</v>
      </c>
      <c r="C416" t="s" s="4">
        <v>84</v>
      </c>
      <c r="D416" t="s" s="4">
        <v>84</v>
      </c>
    </row>
    <row r="417" ht="45.0" customHeight="true">
      <c r="A417" t="s" s="4">
        <v>1530</v>
      </c>
      <c r="B417" t="s" s="4">
        <v>8893</v>
      </c>
      <c r="C417" t="s" s="4">
        <v>84</v>
      </c>
      <c r="D417" t="s" s="4">
        <v>84</v>
      </c>
    </row>
    <row r="418" ht="45.0" customHeight="true">
      <c r="A418" t="s" s="4">
        <v>1532</v>
      </c>
      <c r="B418" t="s" s="4">
        <v>8894</v>
      </c>
      <c r="C418" t="s" s="4">
        <v>84</v>
      </c>
      <c r="D418" t="s" s="4">
        <v>84</v>
      </c>
    </row>
    <row r="419" ht="45.0" customHeight="true">
      <c r="A419" t="s" s="4">
        <v>1534</v>
      </c>
      <c r="B419" t="s" s="4">
        <v>8895</v>
      </c>
      <c r="C419" t="s" s="4">
        <v>84</v>
      </c>
      <c r="D419" t="s" s="4">
        <v>84</v>
      </c>
    </row>
    <row r="420" ht="45.0" customHeight="true">
      <c r="A420" t="s" s="4">
        <v>1536</v>
      </c>
      <c r="B420" t="s" s="4">
        <v>8896</v>
      </c>
      <c r="C420" t="s" s="4">
        <v>84</v>
      </c>
      <c r="D420" t="s" s="4">
        <v>84</v>
      </c>
    </row>
    <row r="421" ht="45.0" customHeight="true">
      <c r="A421" t="s" s="4">
        <v>1538</v>
      </c>
      <c r="B421" t="s" s="4">
        <v>8897</v>
      </c>
      <c r="C421" t="s" s="4">
        <v>84</v>
      </c>
      <c r="D421" t="s" s="4">
        <v>84</v>
      </c>
    </row>
    <row r="422" ht="45.0" customHeight="true">
      <c r="A422" t="s" s="4">
        <v>1540</v>
      </c>
      <c r="B422" t="s" s="4">
        <v>8898</v>
      </c>
      <c r="C422" t="s" s="4">
        <v>84</v>
      </c>
      <c r="D422" t="s" s="4">
        <v>84</v>
      </c>
    </row>
    <row r="423" ht="45.0" customHeight="true">
      <c r="A423" t="s" s="4">
        <v>1542</v>
      </c>
      <c r="B423" t="s" s="4">
        <v>8899</v>
      </c>
      <c r="C423" t="s" s="4">
        <v>84</v>
      </c>
      <c r="D423" t="s" s="4">
        <v>84</v>
      </c>
    </row>
    <row r="424" ht="45.0" customHeight="true">
      <c r="A424" t="s" s="4">
        <v>1544</v>
      </c>
      <c r="B424" t="s" s="4">
        <v>8900</v>
      </c>
      <c r="C424" t="s" s="4">
        <v>84</v>
      </c>
      <c r="D424" t="s" s="4">
        <v>84</v>
      </c>
    </row>
    <row r="425" ht="45.0" customHeight="true">
      <c r="A425" t="s" s="4">
        <v>1546</v>
      </c>
      <c r="B425" t="s" s="4">
        <v>8901</v>
      </c>
      <c r="C425" t="s" s="4">
        <v>84</v>
      </c>
      <c r="D425" t="s" s="4">
        <v>84</v>
      </c>
    </row>
    <row r="426" ht="45.0" customHeight="true">
      <c r="A426" t="s" s="4">
        <v>1548</v>
      </c>
      <c r="B426" t="s" s="4">
        <v>8902</v>
      </c>
      <c r="C426" t="s" s="4">
        <v>84</v>
      </c>
      <c r="D426" t="s" s="4">
        <v>84</v>
      </c>
    </row>
    <row r="427" ht="45.0" customHeight="true">
      <c r="A427" t="s" s="4">
        <v>1550</v>
      </c>
      <c r="B427" t="s" s="4">
        <v>8903</v>
      </c>
      <c r="C427" t="s" s="4">
        <v>84</v>
      </c>
      <c r="D427" t="s" s="4">
        <v>84</v>
      </c>
    </row>
    <row r="428" ht="45.0" customHeight="true">
      <c r="A428" t="s" s="4">
        <v>1552</v>
      </c>
      <c r="B428" t="s" s="4">
        <v>8904</v>
      </c>
      <c r="C428" t="s" s="4">
        <v>84</v>
      </c>
      <c r="D428" t="s" s="4">
        <v>84</v>
      </c>
    </row>
    <row r="429" ht="45.0" customHeight="true">
      <c r="A429" t="s" s="4">
        <v>1554</v>
      </c>
      <c r="B429" t="s" s="4">
        <v>8905</v>
      </c>
      <c r="C429" t="s" s="4">
        <v>84</v>
      </c>
      <c r="D429" t="s" s="4">
        <v>84</v>
      </c>
    </row>
    <row r="430" ht="45.0" customHeight="true">
      <c r="A430" t="s" s="4">
        <v>1556</v>
      </c>
      <c r="B430" t="s" s="4">
        <v>8906</v>
      </c>
      <c r="C430" t="s" s="4">
        <v>84</v>
      </c>
      <c r="D430" t="s" s="4">
        <v>84</v>
      </c>
    </row>
    <row r="431" ht="45.0" customHeight="true">
      <c r="A431" t="s" s="4">
        <v>1558</v>
      </c>
      <c r="B431" t="s" s="4">
        <v>8907</v>
      </c>
      <c r="C431" t="s" s="4">
        <v>84</v>
      </c>
      <c r="D431" t="s" s="4">
        <v>84</v>
      </c>
    </row>
    <row r="432" ht="45.0" customHeight="true">
      <c r="A432" t="s" s="4">
        <v>1560</v>
      </c>
      <c r="B432" t="s" s="4">
        <v>8908</v>
      </c>
      <c r="C432" t="s" s="4">
        <v>84</v>
      </c>
      <c r="D432" t="s" s="4">
        <v>84</v>
      </c>
    </row>
    <row r="433" ht="45.0" customHeight="true">
      <c r="A433" t="s" s="4">
        <v>1562</v>
      </c>
      <c r="B433" t="s" s="4">
        <v>8909</v>
      </c>
      <c r="C433" t="s" s="4">
        <v>84</v>
      </c>
      <c r="D433" t="s" s="4">
        <v>84</v>
      </c>
    </row>
    <row r="434" ht="45.0" customHeight="true">
      <c r="A434" t="s" s="4">
        <v>1564</v>
      </c>
      <c r="B434" t="s" s="4">
        <v>8910</v>
      </c>
      <c r="C434" t="s" s="4">
        <v>84</v>
      </c>
      <c r="D434" t="s" s="4">
        <v>84</v>
      </c>
    </row>
    <row r="435" ht="45.0" customHeight="true">
      <c r="A435" t="s" s="4">
        <v>1566</v>
      </c>
      <c r="B435" t="s" s="4">
        <v>8911</v>
      </c>
      <c r="C435" t="s" s="4">
        <v>84</v>
      </c>
      <c r="D435" t="s" s="4">
        <v>84</v>
      </c>
    </row>
    <row r="436" ht="45.0" customHeight="true">
      <c r="A436" t="s" s="4">
        <v>1568</v>
      </c>
      <c r="B436" t="s" s="4">
        <v>8912</v>
      </c>
      <c r="C436" t="s" s="4">
        <v>84</v>
      </c>
      <c r="D436" t="s" s="4">
        <v>84</v>
      </c>
    </row>
    <row r="437" ht="45.0" customHeight="true">
      <c r="A437" t="s" s="4">
        <v>1570</v>
      </c>
      <c r="B437" t="s" s="4">
        <v>8913</v>
      </c>
      <c r="C437" t="s" s="4">
        <v>84</v>
      </c>
      <c r="D437" t="s" s="4">
        <v>84</v>
      </c>
    </row>
    <row r="438" ht="45.0" customHeight="true">
      <c r="A438" t="s" s="4">
        <v>1572</v>
      </c>
      <c r="B438" t="s" s="4">
        <v>8914</v>
      </c>
      <c r="C438" t="s" s="4">
        <v>84</v>
      </c>
      <c r="D438" t="s" s="4">
        <v>84</v>
      </c>
    </row>
    <row r="439" ht="45.0" customHeight="true">
      <c r="A439" t="s" s="4">
        <v>1574</v>
      </c>
      <c r="B439" t="s" s="4">
        <v>8915</v>
      </c>
      <c r="C439" t="s" s="4">
        <v>84</v>
      </c>
      <c r="D439" t="s" s="4">
        <v>84</v>
      </c>
    </row>
    <row r="440" ht="45.0" customHeight="true">
      <c r="A440" t="s" s="4">
        <v>1576</v>
      </c>
      <c r="B440" t="s" s="4">
        <v>8916</v>
      </c>
      <c r="C440" t="s" s="4">
        <v>84</v>
      </c>
      <c r="D440" t="s" s="4">
        <v>84</v>
      </c>
    </row>
    <row r="441" ht="45.0" customHeight="true">
      <c r="A441" t="s" s="4">
        <v>1578</v>
      </c>
      <c r="B441" t="s" s="4">
        <v>8917</v>
      </c>
      <c r="C441" t="s" s="4">
        <v>84</v>
      </c>
      <c r="D441" t="s" s="4">
        <v>84</v>
      </c>
    </row>
    <row r="442" ht="45.0" customHeight="true">
      <c r="A442" t="s" s="4">
        <v>1580</v>
      </c>
      <c r="B442" t="s" s="4">
        <v>8918</v>
      </c>
      <c r="C442" t="s" s="4">
        <v>84</v>
      </c>
      <c r="D442" t="s" s="4">
        <v>84</v>
      </c>
    </row>
    <row r="443" ht="45.0" customHeight="true">
      <c r="A443" t="s" s="4">
        <v>1582</v>
      </c>
      <c r="B443" t="s" s="4">
        <v>8919</v>
      </c>
      <c r="C443" t="s" s="4">
        <v>84</v>
      </c>
      <c r="D443" t="s" s="4">
        <v>84</v>
      </c>
    </row>
    <row r="444" ht="45.0" customHeight="true">
      <c r="A444" t="s" s="4">
        <v>1584</v>
      </c>
      <c r="B444" t="s" s="4">
        <v>8920</v>
      </c>
      <c r="C444" t="s" s="4">
        <v>84</v>
      </c>
      <c r="D444" t="s" s="4">
        <v>84</v>
      </c>
    </row>
    <row r="445" ht="45.0" customHeight="true">
      <c r="A445" t="s" s="4">
        <v>1586</v>
      </c>
      <c r="B445" t="s" s="4">
        <v>8921</v>
      </c>
      <c r="C445" t="s" s="4">
        <v>84</v>
      </c>
      <c r="D445" t="s" s="4">
        <v>84</v>
      </c>
    </row>
    <row r="446" ht="45.0" customHeight="true">
      <c r="A446" t="s" s="4">
        <v>1588</v>
      </c>
      <c r="B446" t="s" s="4">
        <v>8922</v>
      </c>
      <c r="C446" t="s" s="4">
        <v>84</v>
      </c>
      <c r="D446" t="s" s="4">
        <v>84</v>
      </c>
    </row>
    <row r="447" ht="45.0" customHeight="true">
      <c r="A447" t="s" s="4">
        <v>1590</v>
      </c>
      <c r="B447" t="s" s="4">
        <v>8923</v>
      </c>
      <c r="C447" t="s" s="4">
        <v>84</v>
      </c>
      <c r="D447" t="s" s="4">
        <v>84</v>
      </c>
    </row>
    <row r="448" ht="45.0" customHeight="true">
      <c r="A448" t="s" s="4">
        <v>1592</v>
      </c>
      <c r="B448" t="s" s="4">
        <v>8924</v>
      </c>
      <c r="C448" t="s" s="4">
        <v>84</v>
      </c>
      <c r="D448" t="s" s="4">
        <v>84</v>
      </c>
    </row>
    <row r="449" ht="45.0" customHeight="true">
      <c r="A449" t="s" s="4">
        <v>1594</v>
      </c>
      <c r="B449" t="s" s="4">
        <v>8925</v>
      </c>
      <c r="C449" t="s" s="4">
        <v>84</v>
      </c>
      <c r="D449" t="s" s="4">
        <v>84</v>
      </c>
    </row>
    <row r="450" ht="45.0" customHeight="true">
      <c r="A450" t="s" s="4">
        <v>1596</v>
      </c>
      <c r="B450" t="s" s="4">
        <v>8926</v>
      </c>
      <c r="C450" t="s" s="4">
        <v>84</v>
      </c>
      <c r="D450" t="s" s="4">
        <v>84</v>
      </c>
    </row>
    <row r="451" ht="45.0" customHeight="true">
      <c r="A451" t="s" s="4">
        <v>1598</v>
      </c>
      <c r="B451" t="s" s="4">
        <v>8927</v>
      </c>
      <c r="C451" t="s" s="4">
        <v>84</v>
      </c>
      <c r="D451" t="s" s="4">
        <v>84</v>
      </c>
    </row>
    <row r="452" ht="45.0" customHeight="true">
      <c r="A452" t="s" s="4">
        <v>1600</v>
      </c>
      <c r="B452" t="s" s="4">
        <v>8928</v>
      </c>
      <c r="C452" t="s" s="4">
        <v>84</v>
      </c>
      <c r="D452" t="s" s="4">
        <v>84</v>
      </c>
    </row>
    <row r="453" ht="45.0" customHeight="true">
      <c r="A453" t="s" s="4">
        <v>1602</v>
      </c>
      <c r="B453" t="s" s="4">
        <v>8929</v>
      </c>
      <c r="C453" t="s" s="4">
        <v>84</v>
      </c>
      <c r="D453" t="s" s="4">
        <v>84</v>
      </c>
    </row>
    <row r="454" ht="45.0" customHeight="true">
      <c r="A454" t="s" s="4">
        <v>1604</v>
      </c>
      <c r="B454" t="s" s="4">
        <v>8930</v>
      </c>
      <c r="C454" t="s" s="4">
        <v>84</v>
      </c>
      <c r="D454" t="s" s="4">
        <v>84</v>
      </c>
    </row>
    <row r="455" ht="45.0" customHeight="true">
      <c r="A455" t="s" s="4">
        <v>1606</v>
      </c>
      <c r="B455" t="s" s="4">
        <v>8931</v>
      </c>
      <c r="C455" t="s" s="4">
        <v>84</v>
      </c>
      <c r="D455" t="s" s="4">
        <v>84</v>
      </c>
    </row>
    <row r="456" ht="45.0" customHeight="true">
      <c r="A456" t="s" s="4">
        <v>1608</v>
      </c>
      <c r="B456" t="s" s="4">
        <v>8932</v>
      </c>
      <c r="C456" t="s" s="4">
        <v>84</v>
      </c>
      <c r="D456" t="s" s="4">
        <v>84</v>
      </c>
    </row>
    <row r="457" ht="45.0" customHeight="true">
      <c r="A457" t="s" s="4">
        <v>1610</v>
      </c>
      <c r="B457" t="s" s="4">
        <v>8933</v>
      </c>
      <c r="C457" t="s" s="4">
        <v>84</v>
      </c>
      <c r="D457" t="s" s="4">
        <v>84</v>
      </c>
    </row>
    <row r="458" ht="45.0" customHeight="true">
      <c r="A458" t="s" s="4">
        <v>1612</v>
      </c>
      <c r="B458" t="s" s="4">
        <v>8934</v>
      </c>
      <c r="C458" t="s" s="4">
        <v>84</v>
      </c>
      <c r="D458" t="s" s="4">
        <v>84</v>
      </c>
    </row>
    <row r="459" ht="45.0" customHeight="true">
      <c r="A459" t="s" s="4">
        <v>1614</v>
      </c>
      <c r="B459" t="s" s="4">
        <v>8935</v>
      </c>
      <c r="C459" t="s" s="4">
        <v>84</v>
      </c>
      <c r="D459" t="s" s="4">
        <v>84</v>
      </c>
    </row>
    <row r="460" ht="45.0" customHeight="true">
      <c r="A460" t="s" s="4">
        <v>1616</v>
      </c>
      <c r="B460" t="s" s="4">
        <v>8936</v>
      </c>
      <c r="C460" t="s" s="4">
        <v>84</v>
      </c>
      <c r="D460" t="s" s="4">
        <v>84</v>
      </c>
    </row>
    <row r="461" ht="45.0" customHeight="true">
      <c r="A461" t="s" s="4">
        <v>1618</v>
      </c>
      <c r="B461" t="s" s="4">
        <v>8937</v>
      </c>
      <c r="C461" t="s" s="4">
        <v>84</v>
      </c>
      <c r="D461" t="s" s="4">
        <v>84</v>
      </c>
    </row>
    <row r="462" ht="45.0" customHeight="true">
      <c r="A462" t="s" s="4">
        <v>1620</v>
      </c>
      <c r="B462" t="s" s="4">
        <v>8938</v>
      </c>
      <c r="C462" t="s" s="4">
        <v>84</v>
      </c>
      <c r="D462" t="s" s="4">
        <v>84</v>
      </c>
    </row>
    <row r="463" ht="45.0" customHeight="true">
      <c r="A463" t="s" s="4">
        <v>1622</v>
      </c>
      <c r="B463" t="s" s="4">
        <v>8939</v>
      </c>
      <c r="C463" t="s" s="4">
        <v>84</v>
      </c>
      <c r="D463" t="s" s="4">
        <v>84</v>
      </c>
    </row>
    <row r="464" ht="45.0" customHeight="true">
      <c r="A464" t="s" s="4">
        <v>1624</v>
      </c>
      <c r="B464" t="s" s="4">
        <v>8940</v>
      </c>
      <c r="C464" t="s" s="4">
        <v>84</v>
      </c>
      <c r="D464" t="s" s="4">
        <v>84</v>
      </c>
    </row>
    <row r="465" ht="45.0" customHeight="true">
      <c r="A465" t="s" s="4">
        <v>1626</v>
      </c>
      <c r="B465" t="s" s="4">
        <v>8941</v>
      </c>
      <c r="C465" t="s" s="4">
        <v>84</v>
      </c>
      <c r="D465" t="s" s="4">
        <v>84</v>
      </c>
    </row>
    <row r="466" ht="45.0" customHeight="true">
      <c r="A466" t="s" s="4">
        <v>1628</v>
      </c>
      <c r="B466" t="s" s="4">
        <v>8942</v>
      </c>
      <c r="C466" t="s" s="4">
        <v>84</v>
      </c>
      <c r="D466" t="s" s="4">
        <v>84</v>
      </c>
    </row>
    <row r="467" ht="45.0" customHeight="true">
      <c r="A467" t="s" s="4">
        <v>1630</v>
      </c>
      <c r="B467" t="s" s="4">
        <v>8943</v>
      </c>
      <c r="C467" t="s" s="4">
        <v>84</v>
      </c>
      <c r="D467" t="s" s="4">
        <v>84</v>
      </c>
    </row>
    <row r="468" ht="45.0" customHeight="true">
      <c r="A468" t="s" s="4">
        <v>1632</v>
      </c>
      <c r="B468" t="s" s="4">
        <v>8944</v>
      </c>
      <c r="C468" t="s" s="4">
        <v>84</v>
      </c>
      <c r="D468" t="s" s="4">
        <v>84</v>
      </c>
    </row>
    <row r="469" ht="45.0" customHeight="true">
      <c r="A469" t="s" s="4">
        <v>1634</v>
      </c>
      <c r="B469" t="s" s="4">
        <v>8945</v>
      </c>
      <c r="C469" t="s" s="4">
        <v>84</v>
      </c>
      <c r="D469" t="s" s="4">
        <v>84</v>
      </c>
    </row>
    <row r="470" ht="45.0" customHeight="true">
      <c r="A470" t="s" s="4">
        <v>1636</v>
      </c>
      <c r="B470" t="s" s="4">
        <v>8946</v>
      </c>
      <c r="C470" t="s" s="4">
        <v>84</v>
      </c>
      <c r="D470" t="s" s="4">
        <v>84</v>
      </c>
    </row>
    <row r="471" ht="45.0" customHeight="true">
      <c r="A471" t="s" s="4">
        <v>1638</v>
      </c>
      <c r="B471" t="s" s="4">
        <v>8947</v>
      </c>
      <c r="C471" t="s" s="4">
        <v>84</v>
      </c>
      <c r="D471" t="s" s="4">
        <v>84</v>
      </c>
    </row>
    <row r="472" ht="45.0" customHeight="true">
      <c r="A472" t="s" s="4">
        <v>1640</v>
      </c>
      <c r="B472" t="s" s="4">
        <v>8948</v>
      </c>
      <c r="C472" t="s" s="4">
        <v>84</v>
      </c>
      <c r="D472" t="s" s="4">
        <v>84</v>
      </c>
    </row>
    <row r="473" ht="45.0" customHeight="true">
      <c r="A473" t="s" s="4">
        <v>1642</v>
      </c>
      <c r="B473" t="s" s="4">
        <v>8949</v>
      </c>
      <c r="C473" t="s" s="4">
        <v>84</v>
      </c>
      <c r="D473" t="s" s="4">
        <v>84</v>
      </c>
    </row>
    <row r="474" ht="45.0" customHeight="true">
      <c r="A474" t="s" s="4">
        <v>1644</v>
      </c>
      <c r="B474" t="s" s="4">
        <v>8950</v>
      </c>
      <c r="C474" t="s" s="4">
        <v>84</v>
      </c>
      <c r="D474" t="s" s="4">
        <v>84</v>
      </c>
    </row>
    <row r="475" ht="45.0" customHeight="true">
      <c r="A475" t="s" s="4">
        <v>1646</v>
      </c>
      <c r="B475" t="s" s="4">
        <v>8951</v>
      </c>
      <c r="C475" t="s" s="4">
        <v>84</v>
      </c>
      <c r="D475" t="s" s="4">
        <v>84</v>
      </c>
    </row>
    <row r="476" ht="45.0" customHeight="true">
      <c r="A476" t="s" s="4">
        <v>1648</v>
      </c>
      <c r="B476" t="s" s="4">
        <v>8952</v>
      </c>
      <c r="C476" t="s" s="4">
        <v>84</v>
      </c>
      <c r="D476" t="s" s="4">
        <v>84</v>
      </c>
    </row>
    <row r="477" ht="45.0" customHeight="true">
      <c r="A477" t="s" s="4">
        <v>1650</v>
      </c>
      <c r="B477" t="s" s="4">
        <v>8953</v>
      </c>
      <c r="C477" t="s" s="4">
        <v>84</v>
      </c>
      <c r="D477" t="s" s="4">
        <v>84</v>
      </c>
    </row>
    <row r="478" ht="45.0" customHeight="true">
      <c r="A478" t="s" s="4">
        <v>1652</v>
      </c>
      <c r="B478" t="s" s="4">
        <v>8954</v>
      </c>
      <c r="C478" t="s" s="4">
        <v>84</v>
      </c>
      <c r="D478" t="s" s="4">
        <v>84</v>
      </c>
    </row>
    <row r="479" ht="45.0" customHeight="true">
      <c r="A479" t="s" s="4">
        <v>1654</v>
      </c>
      <c r="B479" t="s" s="4">
        <v>8955</v>
      </c>
      <c r="C479" t="s" s="4">
        <v>84</v>
      </c>
      <c r="D479" t="s" s="4">
        <v>84</v>
      </c>
    </row>
    <row r="480" ht="45.0" customHeight="true">
      <c r="A480" t="s" s="4">
        <v>1656</v>
      </c>
      <c r="B480" t="s" s="4">
        <v>8956</v>
      </c>
      <c r="C480" t="s" s="4">
        <v>84</v>
      </c>
      <c r="D480" t="s" s="4">
        <v>84</v>
      </c>
    </row>
    <row r="481" ht="45.0" customHeight="true">
      <c r="A481" t="s" s="4">
        <v>1658</v>
      </c>
      <c r="B481" t="s" s="4">
        <v>8957</v>
      </c>
      <c r="C481" t="s" s="4">
        <v>84</v>
      </c>
      <c r="D481" t="s" s="4">
        <v>84</v>
      </c>
    </row>
    <row r="482" ht="45.0" customHeight="true">
      <c r="A482" t="s" s="4">
        <v>1660</v>
      </c>
      <c r="B482" t="s" s="4">
        <v>8958</v>
      </c>
      <c r="C482" t="s" s="4">
        <v>84</v>
      </c>
      <c r="D482" t="s" s="4">
        <v>84</v>
      </c>
    </row>
    <row r="483" ht="45.0" customHeight="true">
      <c r="A483" t="s" s="4">
        <v>1662</v>
      </c>
      <c r="B483" t="s" s="4">
        <v>8959</v>
      </c>
      <c r="C483" t="s" s="4">
        <v>84</v>
      </c>
      <c r="D483" t="s" s="4">
        <v>84</v>
      </c>
    </row>
    <row r="484" ht="45.0" customHeight="true">
      <c r="A484" t="s" s="4">
        <v>1664</v>
      </c>
      <c r="B484" t="s" s="4">
        <v>8960</v>
      </c>
      <c r="C484" t="s" s="4">
        <v>84</v>
      </c>
      <c r="D484" t="s" s="4">
        <v>84</v>
      </c>
    </row>
    <row r="485" ht="45.0" customHeight="true">
      <c r="A485" t="s" s="4">
        <v>1666</v>
      </c>
      <c r="B485" t="s" s="4">
        <v>8961</v>
      </c>
      <c r="C485" t="s" s="4">
        <v>84</v>
      </c>
      <c r="D485" t="s" s="4">
        <v>84</v>
      </c>
    </row>
    <row r="486" ht="45.0" customHeight="true">
      <c r="A486" t="s" s="4">
        <v>1668</v>
      </c>
      <c r="B486" t="s" s="4">
        <v>8962</v>
      </c>
      <c r="C486" t="s" s="4">
        <v>84</v>
      </c>
      <c r="D486" t="s" s="4">
        <v>84</v>
      </c>
    </row>
    <row r="487" ht="45.0" customHeight="true">
      <c r="A487" t="s" s="4">
        <v>1670</v>
      </c>
      <c r="B487" t="s" s="4">
        <v>8963</v>
      </c>
      <c r="C487" t="s" s="4">
        <v>84</v>
      </c>
      <c r="D487" t="s" s="4">
        <v>84</v>
      </c>
    </row>
    <row r="488" ht="45.0" customHeight="true">
      <c r="A488" t="s" s="4">
        <v>1672</v>
      </c>
      <c r="B488" t="s" s="4">
        <v>8964</v>
      </c>
      <c r="C488" t="s" s="4">
        <v>84</v>
      </c>
      <c r="D488" t="s" s="4">
        <v>84</v>
      </c>
    </row>
    <row r="489" ht="45.0" customHeight="true">
      <c r="A489" t="s" s="4">
        <v>1674</v>
      </c>
      <c r="B489" t="s" s="4">
        <v>8965</v>
      </c>
      <c r="C489" t="s" s="4">
        <v>84</v>
      </c>
      <c r="D489" t="s" s="4">
        <v>84</v>
      </c>
    </row>
    <row r="490" ht="45.0" customHeight="true">
      <c r="A490" t="s" s="4">
        <v>1676</v>
      </c>
      <c r="B490" t="s" s="4">
        <v>8966</v>
      </c>
      <c r="C490" t="s" s="4">
        <v>84</v>
      </c>
      <c r="D490" t="s" s="4">
        <v>84</v>
      </c>
    </row>
    <row r="491" ht="45.0" customHeight="true">
      <c r="A491" t="s" s="4">
        <v>1678</v>
      </c>
      <c r="B491" t="s" s="4">
        <v>8967</v>
      </c>
      <c r="C491" t="s" s="4">
        <v>84</v>
      </c>
      <c r="D491" t="s" s="4">
        <v>84</v>
      </c>
    </row>
    <row r="492" ht="45.0" customHeight="true">
      <c r="A492" t="s" s="4">
        <v>1680</v>
      </c>
      <c r="B492" t="s" s="4">
        <v>8968</v>
      </c>
      <c r="C492" t="s" s="4">
        <v>84</v>
      </c>
      <c r="D492" t="s" s="4">
        <v>84</v>
      </c>
    </row>
    <row r="493" ht="45.0" customHeight="true">
      <c r="A493" t="s" s="4">
        <v>1682</v>
      </c>
      <c r="B493" t="s" s="4">
        <v>8969</v>
      </c>
      <c r="C493" t="s" s="4">
        <v>84</v>
      </c>
      <c r="D493" t="s" s="4">
        <v>84</v>
      </c>
    </row>
    <row r="494" ht="45.0" customHeight="true">
      <c r="A494" t="s" s="4">
        <v>1684</v>
      </c>
      <c r="B494" t="s" s="4">
        <v>8970</v>
      </c>
      <c r="C494" t="s" s="4">
        <v>84</v>
      </c>
      <c r="D494" t="s" s="4">
        <v>84</v>
      </c>
    </row>
    <row r="495" ht="45.0" customHeight="true">
      <c r="A495" t="s" s="4">
        <v>1686</v>
      </c>
      <c r="B495" t="s" s="4">
        <v>8971</v>
      </c>
      <c r="C495" t="s" s="4">
        <v>84</v>
      </c>
      <c r="D495" t="s" s="4">
        <v>84</v>
      </c>
    </row>
    <row r="496" ht="45.0" customHeight="true">
      <c r="A496" t="s" s="4">
        <v>1688</v>
      </c>
      <c r="B496" t="s" s="4">
        <v>8972</v>
      </c>
      <c r="C496" t="s" s="4">
        <v>84</v>
      </c>
      <c r="D496" t="s" s="4">
        <v>84</v>
      </c>
    </row>
    <row r="497" ht="45.0" customHeight="true">
      <c r="A497" t="s" s="4">
        <v>1690</v>
      </c>
      <c r="B497" t="s" s="4">
        <v>8973</v>
      </c>
      <c r="C497" t="s" s="4">
        <v>84</v>
      </c>
      <c r="D497" t="s" s="4">
        <v>84</v>
      </c>
    </row>
    <row r="498" ht="45.0" customHeight="true">
      <c r="A498" t="s" s="4">
        <v>1692</v>
      </c>
      <c r="B498" t="s" s="4">
        <v>8974</v>
      </c>
      <c r="C498" t="s" s="4">
        <v>84</v>
      </c>
      <c r="D498" t="s" s="4">
        <v>84</v>
      </c>
    </row>
    <row r="499" ht="45.0" customHeight="true">
      <c r="A499" t="s" s="4">
        <v>1694</v>
      </c>
      <c r="B499" t="s" s="4">
        <v>8975</v>
      </c>
      <c r="C499" t="s" s="4">
        <v>84</v>
      </c>
      <c r="D499" t="s" s="4">
        <v>84</v>
      </c>
    </row>
    <row r="500" ht="45.0" customHeight="true">
      <c r="A500" t="s" s="4">
        <v>1696</v>
      </c>
      <c r="B500" t="s" s="4">
        <v>8976</v>
      </c>
      <c r="C500" t="s" s="4">
        <v>84</v>
      </c>
      <c r="D500" t="s" s="4">
        <v>84</v>
      </c>
    </row>
    <row r="501" ht="45.0" customHeight="true">
      <c r="A501" t="s" s="4">
        <v>1698</v>
      </c>
      <c r="B501" t="s" s="4">
        <v>8977</v>
      </c>
      <c r="C501" t="s" s="4">
        <v>84</v>
      </c>
      <c r="D501" t="s" s="4">
        <v>84</v>
      </c>
    </row>
    <row r="502" ht="45.0" customHeight="true">
      <c r="A502" t="s" s="4">
        <v>1700</v>
      </c>
      <c r="B502" t="s" s="4">
        <v>8978</v>
      </c>
      <c r="C502" t="s" s="4">
        <v>84</v>
      </c>
      <c r="D502" t="s" s="4">
        <v>84</v>
      </c>
    </row>
    <row r="503" ht="45.0" customHeight="true">
      <c r="A503" t="s" s="4">
        <v>1702</v>
      </c>
      <c r="B503" t="s" s="4">
        <v>8979</v>
      </c>
      <c r="C503" t="s" s="4">
        <v>84</v>
      </c>
      <c r="D503" t="s" s="4">
        <v>84</v>
      </c>
    </row>
    <row r="504" ht="45.0" customHeight="true">
      <c r="A504" t="s" s="4">
        <v>1704</v>
      </c>
      <c r="B504" t="s" s="4">
        <v>8980</v>
      </c>
      <c r="C504" t="s" s="4">
        <v>84</v>
      </c>
      <c r="D504" t="s" s="4">
        <v>84</v>
      </c>
    </row>
    <row r="505" ht="45.0" customHeight="true">
      <c r="A505" t="s" s="4">
        <v>1706</v>
      </c>
      <c r="B505" t="s" s="4">
        <v>8981</v>
      </c>
      <c r="C505" t="s" s="4">
        <v>84</v>
      </c>
      <c r="D505" t="s" s="4">
        <v>84</v>
      </c>
    </row>
    <row r="506" ht="45.0" customHeight="true">
      <c r="A506" t="s" s="4">
        <v>1708</v>
      </c>
      <c r="B506" t="s" s="4">
        <v>8982</v>
      </c>
      <c r="C506" t="s" s="4">
        <v>84</v>
      </c>
      <c r="D506" t="s" s="4">
        <v>84</v>
      </c>
    </row>
    <row r="507" ht="45.0" customHeight="true">
      <c r="A507" t="s" s="4">
        <v>1710</v>
      </c>
      <c r="B507" t="s" s="4">
        <v>8983</v>
      </c>
      <c r="C507" t="s" s="4">
        <v>84</v>
      </c>
      <c r="D507" t="s" s="4">
        <v>84</v>
      </c>
    </row>
    <row r="508" ht="45.0" customHeight="true">
      <c r="A508" t="s" s="4">
        <v>1712</v>
      </c>
      <c r="B508" t="s" s="4">
        <v>8984</v>
      </c>
      <c r="C508" t="s" s="4">
        <v>84</v>
      </c>
      <c r="D508" t="s" s="4">
        <v>84</v>
      </c>
    </row>
    <row r="509" ht="45.0" customHeight="true">
      <c r="A509" t="s" s="4">
        <v>1714</v>
      </c>
      <c r="B509" t="s" s="4">
        <v>8985</v>
      </c>
      <c r="C509" t="s" s="4">
        <v>84</v>
      </c>
      <c r="D509" t="s" s="4">
        <v>84</v>
      </c>
    </row>
    <row r="510" ht="45.0" customHeight="true">
      <c r="A510" t="s" s="4">
        <v>1716</v>
      </c>
      <c r="B510" t="s" s="4">
        <v>8986</v>
      </c>
      <c r="C510" t="s" s="4">
        <v>84</v>
      </c>
      <c r="D510" t="s" s="4">
        <v>84</v>
      </c>
    </row>
    <row r="511" ht="45.0" customHeight="true">
      <c r="A511" t="s" s="4">
        <v>1718</v>
      </c>
      <c r="B511" t="s" s="4">
        <v>8987</v>
      </c>
      <c r="C511" t="s" s="4">
        <v>84</v>
      </c>
      <c r="D511" t="s" s="4">
        <v>84</v>
      </c>
    </row>
    <row r="512" ht="45.0" customHeight="true">
      <c r="A512" t="s" s="4">
        <v>1720</v>
      </c>
      <c r="B512" t="s" s="4">
        <v>8988</v>
      </c>
      <c r="C512" t="s" s="4">
        <v>84</v>
      </c>
      <c r="D512" t="s" s="4">
        <v>84</v>
      </c>
    </row>
    <row r="513" ht="45.0" customHeight="true">
      <c r="A513" t="s" s="4">
        <v>1722</v>
      </c>
      <c r="B513" t="s" s="4">
        <v>8989</v>
      </c>
      <c r="C513" t="s" s="4">
        <v>84</v>
      </c>
      <c r="D513" t="s" s="4">
        <v>84</v>
      </c>
    </row>
    <row r="514" ht="45.0" customHeight="true">
      <c r="A514" t="s" s="4">
        <v>1724</v>
      </c>
      <c r="B514" t="s" s="4">
        <v>8990</v>
      </c>
      <c r="C514" t="s" s="4">
        <v>84</v>
      </c>
      <c r="D514" t="s" s="4">
        <v>84</v>
      </c>
    </row>
    <row r="515" ht="45.0" customHeight="true">
      <c r="A515" t="s" s="4">
        <v>1726</v>
      </c>
      <c r="B515" t="s" s="4">
        <v>8991</v>
      </c>
      <c r="C515" t="s" s="4">
        <v>84</v>
      </c>
      <c r="D515" t="s" s="4">
        <v>84</v>
      </c>
    </row>
    <row r="516" ht="45.0" customHeight="true">
      <c r="A516" t="s" s="4">
        <v>1728</v>
      </c>
      <c r="B516" t="s" s="4">
        <v>8992</v>
      </c>
      <c r="C516" t="s" s="4">
        <v>84</v>
      </c>
      <c r="D516" t="s" s="4">
        <v>84</v>
      </c>
    </row>
    <row r="517" ht="45.0" customHeight="true">
      <c r="A517" t="s" s="4">
        <v>1730</v>
      </c>
      <c r="B517" t="s" s="4">
        <v>8993</v>
      </c>
      <c r="C517" t="s" s="4">
        <v>84</v>
      </c>
      <c r="D517" t="s" s="4">
        <v>84</v>
      </c>
    </row>
    <row r="518" ht="45.0" customHeight="true">
      <c r="A518" t="s" s="4">
        <v>1732</v>
      </c>
      <c r="B518" t="s" s="4">
        <v>8994</v>
      </c>
      <c r="C518" t="s" s="4">
        <v>84</v>
      </c>
      <c r="D518" t="s" s="4">
        <v>84</v>
      </c>
    </row>
    <row r="519" ht="45.0" customHeight="true">
      <c r="A519" t="s" s="4">
        <v>1734</v>
      </c>
      <c r="B519" t="s" s="4">
        <v>8995</v>
      </c>
      <c r="C519" t="s" s="4">
        <v>84</v>
      </c>
      <c r="D519" t="s" s="4">
        <v>84</v>
      </c>
    </row>
    <row r="520" ht="45.0" customHeight="true">
      <c r="A520" t="s" s="4">
        <v>1736</v>
      </c>
      <c r="B520" t="s" s="4">
        <v>8996</v>
      </c>
      <c r="C520" t="s" s="4">
        <v>84</v>
      </c>
      <c r="D520" t="s" s="4">
        <v>84</v>
      </c>
    </row>
    <row r="521" ht="45.0" customHeight="true">
      <c r="A521" t="s" s="4">
        <v>1738</v>
      </c>
      <c r="B521" t="s" s="4">
        <v>8997</v>
      </c>
      <c r="C521" t="s" s="4">
        <v>84</v>
      </c>
      <c r="D521" t="s" s="4">
        <v>84</v>
      </c>
    </row>
    <row r="522" ht="45.0" customHeight="true">
      <c r="A522" t="s" s="4">
        <v>1740</v>
      </c>
      <c r="B522" t="s" s="4">
        <v>8998</v>
      </c>
      <c r="C522" t="s" s="4">
        <v>84</v>
      </c>
      <c r="D522" t="s" s="4">
        <v>84</v>
      </c>
    </row>
    <row r="523" ht="45.0" customHeight="true">
      <c r="A523" t="s" s="4">
        <v>1742</v>
      </c>
      <c r="B523" t="s" s="4">
        <v>8999</v>
      </c>
      <c r="C523" t="s" s="4">
        <v>84</v>
      </c>
      <c r="D523" t="s" s="4">
        <v>84</v>
      </c>
    </row>
    <row r="524" ht="45.0" customHeight="true">
      <c r="A524" t="s" s="4">
        <v>1744</v>
      </c>
      <c r="B524" t="s" s="4">
        <v>9000</v>
      </c>
      <c r="C524" t="s" s="4">
        <v>84</v>
      </c>
      <c r="D524" t="s" s="4">
        <v>84</v>
      </c>
    </row>
    <row r="525" ht="45.0" customHeight="true">
      <c r="A525" t="s" s="4">
        <v>1746</v>
      </c>
      <c r="B525" t="s" s="4">
        <v>9001</v>
      </c>
      <c r="C525" t="s" s="4">
        <v>84</v>
      </c>
      <c r="D525" t="s" s="4">
        <v>84</v>
      </c>
    </row>
    <row r="526" ht="45.0" customHeight="true">
      <c r="A526" t="s" s="4">
        <v>1748</v>
      </c>
      <c r="B526" t="s" s="4">
        <v>9002</v>
      </c>
      <c r="C526" t="s" s="4">
        <v>84</v>
      </c>
      <c r="D526" t="s" s="4">
        <v>84</v>
      </c>
    </row>
    <row r="527" ht="45.0" customHeight="true">
      <c r="A527" t="s" s="4">
        <v>1750</v>
      </c>
      <c r="B527" t="s" s="4">
        <v>9003</v>
      </c>
      <c r="C527" t="s" s="4">
        <v>84</v>
      </c>
      <c r="D527" t="s" s="4">
        <v>84</v>
      </c>
    </row>
    <row r="528" ht="45.0" customHeight="true">
      <c r="A528" t="s" s="4">
        <v>1752</v>
      </c>
      <c r="B528" t="s" s="4">
        <v>9004</v>
      </c>
      <c r="C528" t="s" s="4">
        <v>84</v>
      </c>
      <c r="D528" t="s" s="4">
        <v>84</v>
      </c>
    </row>
    <row r="529" ht="45.0" customHeight="true">
      <c r="A529" t="s" s="4">
        <v>1754</v>
      </c>
      <c r="B529" t="s" s="4">
        <v>9005</v>
      </c>
      <c r="C529" t="s" s="4">
        <v>84</v>
      </c>
      <c r="D529" t="s" s="4">
        <v>84</v>
      </c>
    </row>
    <row r="530" ht="45.0" customHeight="true">
      <c r="A530" t="s" s="4">
        <v>1756</v>
      </c>
      <c r="B530" t="s" s="4">
        <v>9006</v>
      </c>
      <c r="C530" t="s" s="4">
        <v>84</v>
      </c>
      <c r="D530" t="s" s="4">
        <v>84</v>
      </c>
    </row>
    <row r="531" ht="45.0" customHeight="true">
      <c r="A531" t="s" s="4">
        <v>1758</v>
      </c>
      <c r="B531" t="s" s="4">
        <v>9007</v>
      </c>
      <c r="C531" t="s" s="4">
        <v>84</v>
      </c>
      <c r="D531" t="s" s="4">
        <v>84</v>
      </c>
    </row>
    <row r="532" ht="45.0" customHeight="true">
      <c r="A532" t="s" s="4">
        <v>1760</v>
      </c>
      <c r="B532" t="s" s="4">
        <v>9008</v>
      </c>
      <c r="C532" t="s" s="4">
        <v>84</v>
      </c>
      <c r="D532" t="s" s="4">
        <v>84</v>
      </c>
    </row>
    <row r="533" ht="45.0" customHeight="true">
      <c r="A533" t="s" s="4">
        <v>1762</v>
      </c>
      <c r="B533" t="s" s="4">
        <v>9009</v>
      </c>
      <c r="C533" t="s" s="4">
        <v>84</v>
      </c>
      <c r="D533" t="s" s="4">
        <v>84</v>
      </c>
    </row>
    <row r="534" ht="45.0" customHeight="true">
      <c r="A534" t="s" s="4">
        <v>1764</v>
      </c>
      <c r="B534" t="s" s="4">
        <v>9010</v>
      </c>
      <c r="C534" t="s" s="4">
        <v>84</v>
      </c>
      <c r="D534" t="s" s="4">
        <v>84</v>
      </c>
    </row>
    <row r="535" ht="45.0" customHeight="true">
      <c r="A535" t="s" s="4">
        <v>1766</v>
      </c>
      <c r="B535" t="s" s="4">
        <v>9011</v>
      </c>
      <c r="C535" t="s" s="4">
        <v>84</v>
      </c>
      <c r="D535" t="s" s="4">
        <v>84</v>
      </c>
    </row>
    <row r="536" ht="45.0" customHeight="true">
      <c r="A536" t="s" s="4">
        <v>1768</v>
      </c>
      <c r="B536" t="s" s="4">
        <v>9012</v>
      </c>
      <c r="C536" t="s" s="4">
        <v>84</v>
      </c>
      <c r="D536" t="s" s="4">
        <v>84</v>
      </c>
    </row>
    <row r="537" ht="45.0" customHeight="true">
      <c r="A537" t="s" s="4">
        <v>1770</v>
      </c>
      <c r="B537" t="s" s="4">
        <v>9013</v>
      </c>
      <c r="C537" t="s" s="4">
        <v>84</v>
      </c>
      <c r="D537" t="s" s="4">
        <v>84</v>
      </c>
    </row>
    <row r="538" ht="45.0" customHeight="true">
      <c r="A538" t="s" s="4">
        <v>1772</v>
      </c>
      <c r="B538" t="s" s="4">
        <v>9014</v>
      </c>
      <c r="C538" t="s" s="4">
        <v>84</v>
      </c>
      <c r="D538" t="s" s="4">
        <v>84</v>
      </c>
    </row>
    <row r="539" ht="45.0" customHeight="true">
      <c r="A539" t="s" s="4">
        <v>1774</v>
      </c>
      <c r="B539" t="s" s="4">
        <v>9015</v>
      </c>
      <c r="C539" t="s" s="4">
        <v>84</v>
      </c>
      <c r="D539" t="s" s="4">
        <v>84</v>
      </c>
    </row>
    <row r="540" ht="45.0" customHeight="true">
      <c r="A540" t="s" s="4">
        <v>1776</v>
      </c>
      <c r="B540" t="s" s="4">
        <v>9016</v>
      </c>
      <c r="C540" t="s" s="4">
        <v>84</v>
      </c>
      <c r="D540" t="s" s="4">
        <v>84</v>
      </c>
    </row>
    <row r="541" ht="45.0" customHeight="true">
      <c r="A541" t="s" s="4">
        <v>1778</v>
      </c>
      <c r="B541" t="s" s="4">
        <v>9017</v>
      </c>
      <c r="C541" t="s" s="4">
        <v>84</v>
      </c>
      <c r="D541" t="s" s="4">
        <v>84</v>
      </c>
    </row>
    <row r="542" ht="45.0" customHeight="true">
      <c r="A542" t="s" s="4">
        <v>1780</v>
      </c>
      <c r="B542" t="s" s="4">
        <v>9018</v>
      </c>
      <c r="C542" t="s" s="4">
        <v>84</v>
      </c>
      <c r="D542" t="s" s="4">
        <v>84</v>
      </c>
    </row>
    <row r="543" ht="45.0" customHeight="true">
      <c r="A543" t="s" s="4">
        <v>1782</v>
      </c>
      <c r="B543" t="s" s="4">
        <v>9019</v>
      </c>
      <c r="C543" t="s" s="4">
        <v>84</v>
      </c>
      <c r="D543" t="s" s="4">
        <v>84</v>
      </c>
    </row>
    <row r="544" ht="45.0" customHeight="true">
      <c r="A544" t="s" s="4">
        <v>1784</v>
      </c>
      <c r="B544" t="s" s="4">
        <v>9020</v>
      </c>
      <c r="C544" t="s" s="4">
        <v>84</v>
      </c>
      <c r="D544" t="s" s="4">
        <v>84</v>
      </c>
    </row>
    <row r="545" ht="45.0" customHeight="true">
      <c r="A545" t="s" s="4">
        <v>1786</v>
      </c>
      <c r="B545" t="s" s="4">
        <v>9021</v>
      </c>
      <c r="C545" t="s" s="4">
        <v>84</v>
      </c>
      <c r="D545" t="s" s="4">
        <v>84</v>
      </c>
    </row>
    <row r="546" ht="45.0" customHeight="true">
      <c r="A546" t="s" s="4">
        <v>1788</v>
      </c>
      <c r="B546" t="s" s="4">
        <v>9022</v>
      </c>
      <c r="C546" t="s" s="4">
        <v>84</v>
      </c>
      <c r="D546" t="s" s="4">
        <v>84</v>
      </c>
    </row>
    <row r="547" ht="45.0" customHeight="true">
      <c r="A547" t="s" s="4">
        <v>1790</v>
      </c>
      <c r="B547" t="s" s="4">
        <v>9023</v>
      </c>
      <c r="C547" t="s" s="4">
        <v>84</v>
      </c>
      <c r="D547" t="s" s="4">
        <v>84</v>
      </c>
    </row>
    <row r="548" ht="45.0" customHeight="true">
      <c r="A548" t="s" s="4">
        <v>1792</v>
      </c>
      <c r="B548" t="s" s="4">
        <v>9024</v>
      </c>
      <c r="C548" t="s" s="4">
        <v>84</v>
      </c>
      <c r="D548" t="s" s="4">
        <v>84</v>
      </c>
    </row>
    <row r="549" ht="45.0" customHeight="true">
      <c r="A549" t="s" s="4">
        <v>1794</v>
      </c>
      <c r="B549" t="s" s="4">
        <v>9025</v>
      </c>
      <c r="C549" t="s" s="4">
        <v>84</v>
      </c>
      <c r="D549" t="s" s="4">
        <v>84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11"/>
  <sheetViews>
    <sheetView workbookViewId="0"/>
  </sheetViews>
  <sheetFormatPr defaultRowHeight="15.0"/>
  <sheetData>
    <row r="1">
      <c r="A1" t="s">
        <v>1795</v>
      </c>
    </row>
    <row r="2">
      <c r="A2" t="s">
        <v>83</v>
      </c>
    </row>
    <row r="3">
      <c r="A3" t="s">
        <v>1796</v>
      </c>
    </row>
    <row r="4">
      <c r="A4" t="s">
        <v>1797</v>
      </c>
    </row>
    <row r="5">
      <c r="A5" t="s">
        <v>1798</v>
      </c>
    </row>
    <row r="6">
      <c r="A6" t="s">
        <v>1799</v>
      </c>
    </row>
    <row r="7">
      <c r="A7" t="s">
        <v>1800</v>
      </c>
    </row>
    <row r="8">
      <c r="A8" t="s">
        <v>1801</v>
      </c>
    </row>
    <row r="9">
      <c r="A9" t="s">
        <v>1802</v>
      </c>
    </row>
    <row r="10">
      <c r="A10" t="s">
        <v>1803</v>
      </c>
    </row>
    <row r="11">
      <c r="A11" t="s">
        <v>1804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90</v>
      </c>
    </row>
    <row r="2">
      <c r="A2" t="s">
        <v>149</v>
      </c>
    </row>
    <row r="3">
      <c r="A3" t="s">
        <v>1805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H549"/>
  <sheetViews>
    <sheetView workbookViewId="0"/>
  </sheetViews>
  <sheetFormatPr defaultRowHeight="15.0"/>
  <cols>
    <col min="3" max="3" width="59.796875" customWidth="true" bestFit="true"/>
    <col min="4" max="4" width="57.92578125" customWidth="true" bestFit="true"/>
    <col min="5" max="5" width="56.953125" customWidth="true" bestFit="true"/>
    <col min="6" max="6" width="62.29296875" customWidth="true" bestFit="true"/>
    <col min="7" max="7" width="58.0" customWidth="true" bestFit="true"/>
    <col min="1" max="1" width="9.43359375" customWidth="true" bestFit="true"/>
    <col min="2" max="2" width="36.88671875" customWidth="true" bestFit="true"/>
  </cols>
  <sheetData>
    <row r="1" hidden="true">
      <c r="B1"/>
      <c r="C1" t="s">
        <v>9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1806</v>
      </c>
      <c r="D2" t="s">
        <v>1807</v>
      </c>
      <c r="E2" t="s">
        <v>1808</v>
      </c>
      <c r="F2" t="s">
        <v>1809</v>
      </c>
      <c r="G2" t="s">
        <v>1810</v>
      </c>
    </row>
    <row r="3">
      <c r="A3" t="s" s="1">
        <v>1811</v>
      </c>
      <c r="B3" s="1"/>
      <c r="C3" t="s" s="1">
        <v>1812</v>
      </c>
      <c r="D3" t="s" s="1">
        <v>1813</v>
      </c>
      <c r="E3" t="s" s="1">
        <v>1814</v>
      </c>
      <c r="F3" t="s" s="1">
        <v>1815</v>
      </c>
      <c r="G3" t="s" s="1">
        <v>1816</v>
      </c>
    </row>
    <row r="4" ht="45.0" customHeight="true">
      <c r="A4" t="s" s="4">
        <v>94</v>
      </c>
      <c r="B4" t="s" s="4">
        <v>1817</v>
      </c>
      <c r="C4" t="s" s="4">
        <v>84</v>
      </c>
      <c r="D4" t="s" s="4">
        <v>1818</v>
      </c>
      <c r="E4" t="s" s="4">
        <v>1818</v>
      </c>
      <c r="F4" t="s" s="4">
        <v>92</v>
      </c>
      <c r="G4" t="s" s="4">
        <v>84</v>
      </c>
    </row>
    <row r="5" ht="45.0" customHeight="true">
      <c r="A5" t="s" s="4">
        <v>104</v>
      </c>
      <c r="B5" t="s" s="4">
        <v>1819</v>
      </c>
      <c r="C5" t="s" s="4">
        <v>84</v>
      </c>
      <c r="D5" t="s" s="4">
        <v>1818</v>
      </c>
      <c r="E5" t="s" s="4">
        <v>1818</v>
      </c>
      <c r="F5" t="s" s="4">
        <v>92</v>
      </c>
      <c r="G5" t="s" s="4">
        <v>84</v>
      </c>
    </row>
    <row r="6" ht="45.0" customHeight="true">
      <c r="A6" t="s" s="4">
        <v>109</v>
      </c>
      <c r="B6" t="s" s="4">
        <v>1820</v>
      </c>
      <c r="C6" t="s" s="4">
        <v>84</v>
      </c>
      <c r="D6" t="s" s="4">
        <v>1818</v>
      </c>
      <c r="E6" t="s" s="4">
        <v>1818</v>
      </c>
      <c r="F6" t="s" s="4">
        <v>92</v>
      </c>
      <c r="G6" t="s" s="4">
        <v>84</v>
      </c>
    </row>
    <row r="7" ht="45.0" customHeight="true">
      <c r="A7" t="s" s="4">
        <v>115</v>
      </c>
      <c r="B7" t="s" s="4">
        <v>1821</v>
      </c>
      <c r="C7" t="s" s="4">
        <v>84</v>
      </c>
      <c r="D7" t="s" s="4">
        <v>1818</v>
      </c>
      <c r="E7" t="s" s="4">
        <v>1818</v>
      </c>
      <c r="F7" t="s" s="4">
        <v>92</v>
      </c>
      <c r="G7" t="s" s="4">
        <v>84</v>
      </c>
    </row>
    <row r="8" ht="45.0" customHeight="true">
      <c r="A8" t="s" s="4">
        <v>120</v>
      </c>
      <c r="B8" t="s" s="4">
        <v>1822</v>
      </c>
      <c r="C8" t="s" s="4">
        <v>84</v>
      </c>
      <c r="D8" t="s" s="4">
        <v>1818</v>
      </c>
      <c r="E8" t="s" s="4">
        <v>1818</v>
      </c>
      <c r="F8" t="s" s="4">
        <v>92</v>
      </c>
      <c r="G8" t="s" s="4">
        <v>84</v>
      </c>
    </row>
    <row r="9" ht="45.0" customHeight="true">
      <c r="A9" t="s" s="4">
        <v>123</v>
      </c>
      <c r="B9" t="s" s="4">
        <v>1823</v>
      </c>
      <c r="C9" t="s" s="4">
        <v>84</v>
      </c>
      <c r="D9" t="s" s="4">
        <v>1818</v>
      </c>
      <c r="E9" t="s" s="4">
        <v>1818</v>
      </c>
      <c r="F9" t="s" s="4">
        <v>92</v>
      </c>
      <c r="G9" t="s" s="4">
        <v>84</v>
      </c>
    </row>
    <row r="10" ht="45.0" customHeight="true">
      <c r="A10" t="s" s="4">
        <v>128</v>
      </c>
      <c r="B10" t="s" s="4">
        <v>1824</v>
      </c>
      <c r="C10" t="s" s="4">
        <v>84</v>
      </c>
      <c r="D10" t="s" s="4">
        <v>1818</v>
      </c>
      <c r="E10" t="s" s="4">
        <v>1818</v>
      </c>
      <c r="F10" t="s" s="4">
        <v>92</v>
      </c>
      <c r="G10" t="s" s="4">
        <v>84</v>
      </c>
    </row>
    <row r="11" ht="45.0" customHeight="true">
      <c r="A11" t="s" s="4">
        <v>135</v>
      </c>
      <c r="B11" t="s" s="4">
        <v>1825</v>
      </c>
      <c r="C11" t="s" s="4">
        <v>84</v>
      </c>
      <c r="D11" t="s" s="4">
        <v>1818</v>
      </c>
      <c r="E11" t="s" s="4">
        <v>1818</v>
      </c>
      <c r="F11" t="s" s="4">
        <v>92</v>
      </c>
      <c r="G11" t="s" s="4">
        <v>84</v>
      </c>
    </row>
    <row r="12" ht="45.0" customHeight="true">
      <c r="A12" t="s" s="4">
        <v>144</v>
      </c>
      <c r="B12" t="s" s="4">
        <v>1826</v>
      </c>
      <c r="C12" t="s" s="4">
        <v>84</v>
      </c>
      <c r="D12" t="s" s="4">
        <v>1818</v>
      </c>
      <c r="E12" t="s" s="4">
        <v>1818</v>
      </c>
      <c r="F12" t="s" s="4">
        <v>92</v>
      </c>
      <c r="G12" t="s" s="4">
        <v>84</v>
      </c>
    </row>
    <row r="13" ht="45.0" customHeight="true">
      <c r="A13" t="s" s="4">
        <v>150</v>
      </c>
      <c r="B13" t="s" s="4">
        <v>1827</v>
      </c>
      <c r="C13" t="s" s="4">
        <v>84</v>
      </c>
      <c r="D13" t="s" s="4">
        <v>1818</v>
      </c>
      <c r="E13" t="s" s="4">
        <v>1818</v>
      </c>
      <c r="F13" t="s" s="4">
        <v>92</v>
      </c>
      <c r="G13" t="s" s="4">
        <v>84</v>
      </c>
    </row>
    <row r="14" ht="45.0" customHeight="true">
      <c r="A14" t="s" s="4">
        <v>155</v>
      </c>
      <c r="B14" t="s" s="4">
        <v>1828</v>
      </c>
      <c r="C14" t="s" s="4">
        <v>84</v>
      </c>
      <c r="D14" t="s" s="4">
        <v>1818</v>
      </c>
      <c r="E14" t="s" s="4">
        <v>1818</v>
      </c>
      <c r="F14" t="s" s="4">
        <v>92</v>
      </c>
      <c r="G14" t="s" s="4">
        <v>84</v>
      </c>
    </row>
    <row r="15" ht="45.0" customHeight="true">
      <c r="A15" t="s" s="4">
        <v>161</v>
      </c>
      <c r="B15" t="s" s="4">
        <v>1829</v>
      </c>
      <c r="C15" t="s" s="4">
        <v>84</v>
      </c>
      <c r="D15" t="s" s="4">
        <v>1818</v>
      </c>
      <c r="E15" t="s" s="4">
        <v>1818</v>
      </c>
      <c r="F15" t="s" s="4">
        <v>92</v>
      </c>
      <c r="G15" t="s" s="4">
        <v>84</v>
      </c>
    </row>
    <row r="16" ht="45.0" customHeight="true">
      <c r="A16" t="s" s="4">
        <v>166</v>
      </c>
      <c r="B16" t="s" s="4">
        <v>1830</v>
      </c>
      <c r="C16" t="s" s="4">
        <v>84</v>
      </c>
      <c r="D16" t="s" s="4">
        <v>1818</v>
      </c>
      <c r="E16" t="s" s="4">
        <v>1818</v>
      </c>
      <c r="F16" t="s" s="4">
        <v>92</v>
      </c>
      <c r="G16" t="s" s="4">
        <v>84</v>
      </c>
    </row>
    <row r="17" ht="45.0" customHeight="true">
      <c r="A17" t="s" s="4">
        <v>170</v>
      </c>
      <c r="B17" t="s" s="4">
        <v>1831</v>
      </c>
      <c r="C17" t="s" s="4">
        <v>84</v>
      </c>
      <c r="D17" t="s" s="4">
        <v>1818</v>
      </c>
      <c r="E17" t="s" s="4">
        <v>1818</v>
      </c>
      <c r="F17" t="s" s="4">
        <v>92</v>
      </c>
      <c r="G17" t="s" s="4">
        <v>84</v>
      </c>
    </row>
    <row r="18" ht="45.0" customHeight="true">
      <c r="A18" t="s" s="4">
        <v>175</v>
      </c>
      <c r="B18" t="s" s="4">
        <v>1832</v>
      </c>
      <c r="C18" t="s" s="4">
        <v>84</v>
      </c>
      <c r="D18" t="s" s="4">
        <v>1818</v>
      </c>
      <c r="E18" t="s" s="4">
        <v>1818</v>
      </c>
      <c r="F18" t="s" s="4">
        <v>92</v>
      </c>
      <c r="G18" t="s" s="4">
        <v>84</v>
      </c>
    </row>
    <row r="19" ht="45.0" customHeight="true">
      <c r="A19" t="s" s="4">
        <v>180</v>
      </c>
      <c r="B19" t="s" s="4">
        <v>1833</v>
      </c>
      <c r="C19" t="s" s="4">
        <v>84</v>
      </c>
      <c r="D19" t="s" s="4">
        <v>1818</v>
      </c>
      <c r="E19" t="s" s="4">
        <v>1818</v>
      </c>
      <c r="F19" t="s" s="4">
        <v>92</v>
      </c>
      <c r="G19" t="s" s="4">
        <v>84</v>
      </c>
    </row>
    <row r="20" ht="45.0" customHeight="true">
      <c r="A20" t="s" s="4">
        <v>184</v>
      </c>
      <c r="B20" t="s" s="4">
        <v>1834</v>
      </c>
      <c r="C20" t="s" s="4">
        <v>84</v>
      </c>
      <c r="D20" t="s" s="4">
        <v>1818</v>
      </c>
      <c r="E20" t="s" s="4">
        <v>1818</v>
      </c>
      <c r="F20" t="s" s="4">
        <v>92</v>
      </c>
      <c r="G20" t="s" s="4">
        <v>84</v>
      </c>
    </row>
    <row r="21" ht="45.0" customHeight="true">
      <c r="A21" t="s" s="4">
        <v>187</v>
      </c>
      <c r="B21" t="s" s="4">
        <v>1835</v>
      </c>
      <c r="C21" t="s" s="4">
        <v>84</v>
      </c>
      <c r="D21" t="s" s="4">
        <v>1818</v>
      </c>
      <c r="E21" t="s" s="4">
        <v>1818</v>
      </c>
      <c r="F21" t="s" s="4">
        <v>92</v>
      </c>
      <c r="G21" t="s" s="4">
        <v>84</v>
      </c>
    </row>
    <row r="22" ht="45.0" customHeight="true">
      <c r="A22" t="s" s="4">
        <v>193</v>
      </c>
      <c r="B22" t="s" s="4">
        <v>1836</v>
      </c>
      <c r="C22" t="s" s="4">
        <v>84</v>
      </c>
      <c r="D22" t="s" s="4">
        <v>1818</v>
      </c>
      <c r="E22" t="s" s="4">
        <v>1818</v>
      </c>
      <c r="F22" t="s" s="4">
        <v>92</v>
      </c>
      <c r="G22" t="s" s="4">
        <v>84</v>
      </c>
    </row>
    <row r="23" ht="45.0" customHeight="true">
      <c r="A23" t="s" s="4">
        <v>198</v>
      </c>
      <c r="B23" t="s" s="4">
        <v>1837</v>
      </c>
      <c r="C23" t="s" s="4">
        <v>84</v>
      </c>
      <c r="D23" t="s" s="4">
        <v>1818</v>
      </c>
      <c r="E23" t="s" s="4">
        <v>1818</v>
      </c>
      <c r="F23" t="s" s="4">
        <v>92</v>
      </c>
      <c r="G23" t="s" s="4">
        <v>84</v>
      </c>
    </row>
    <row r="24" ht="45.0" customHeight="true">
      <c r="A24" t="s" s="4">
        <v>203</v>
      </c>
      <c r="B24" t="s" s="4">
        <v>1838</v>
      </c>
      <c r="C24" t="s" s="4">
        <v>84</v>
      </c>
      <c r="D24" t="s" s="4">
        <v>1818</v>
      </c>
      <c r="E24" t="s" s="4">
        <v>1818</v>
      </c>
      <c r="F24" t="s" s="4">
        <v>92</v>
      </c>
      <c r="G24" t="s" s="4">
        <v>84</v>
      </c>
    </row>
    <row r="25" ht="45.0" customHeight="true">
      <c r="A25" t="s" s="4">
        <v>211</v>
      </c>
      <c r="B25" t="s" s="4">
        <v>1839</v>
      </c>
      <c r="C25" t="s" s="4">
        <v>84</v>
      </c>
      <c r="D25" t="s" s="4">
        <v>1818</v>
      </c>
      <c r="E25" t="s" s="4">
        <v>1818</v>
      </c>
      <c r="F25" t="s" s="4">
        <v>92</v>
      </c>
      <c r="G25" t="s" s="4">
        <v>84</v>
      </c>
    </row>
    <row r="26" ht="45.0" customHeight="true">
      <c r="A26" t="s" s="4">
        <v>217</v>
      </c>
      <c r="B26" t="s" s="4">
        <v>1840</v>
      </c>
      <c r="C26" t="s" s="4">
        <v>84</v>
      </c>
      <c r="D26" t="s" s="4">
        <v>1818</v>
      </c>
      <c r="E26" t="s" s="4">
        <v>1818</v>
      </c>
      <c r="F26" t="s" s="4">
        <v>92</v>
      </c>
      <c r="G26" t="s" s="4">
        <v>84</v>
      </c>
    </row>
    <row r="27" ht="45.0" customHeight="true">
      <c r="A27" t="s" s="4">
        <v>226</v>
      </c>
      <c r="B27" t="s" s="4">
        <v>1841</v>
      </c>
      <c r="C27" t="s" s="4">
        <v>84</v>
      </c>
      <c r="D27" t="s" s="4">
        <v>1818</v>
      </c>
      <c r="E27" t="s" s="4">
        <v>1818</v>
      </c>
      <c r="F27" t="s" s="4">
        <v>92</v>
      </c>
      <c r="G27" t="s" s="4">
        <v>84</v>
      </c>
    </row>
    <row r="28" ht="45.0" customHeight="true">
      <c r="A28" t="s" s="4">
        <v>232</v>
      </c>
      <c r="B28" t="s" s="4">
        <v>1842</v>
      </c>
      <c r="C28" t="s" s="4">
        <v>84</v>
      </c>
      <c r="D28" t="s" s="4">
        <v>1818</v>
      </c>
      <c r="E28" t="s" s="4">
        <v>1818</v>
      </c>
      <c r="F28" t="s" s="4">
        <v>92</v>
      </c>
      <c r="G28" t="s" s="4">
        <v>84</v>
      </c>
    </row>
    <row r="29" ht="45.0" customHeight="true">
      <c r="A29" t="s" s="4">
        <v>238</v>
      </c>
      <c r="B29" t="s" s="4">
        <v>1843</v>
      </c>
      <c r="C29" t="s" s="4">
        <v>84</v>
      </c>
      <c r="D29" t="s" s="4">
        <v>1818</v>
      </c>
      <c r="E29" t="s" s="4">
        <v>1818</v>
      </c>
      <c r="F29" t="s" s="4">
        <v>92</v>
      </c>
      <c r="G29" t="s" s="4">
        <v>84</v>
      </c>
    </row>
    <row r="30" ht="45.0" customHeight="true">
      <c r="A30" t="s" s="4">
        <v>244</v>
      </c>
      <c r="B30" t="s" s="4">
        <v>1844</v>
      </c>
      <c r="C30" t="s" s="4">
        <v>84</v>
      </c>
      <c r="D30" t="s" s="4">
        <v>1818</v>
      </c>
      <c r="E30" t="s" s="4">
        <v>1818</v>
      </c>
      <c r="F30" t="s" s="4">
        <v>92</v>
      </c>
      <c r="G30" t="s" s="4">
        <v>84</v>
      </c>
    </row>
    <row r="31" ht="45.0" customHeight="true">
      <c r="A31" t="s" s="4">
        <v>252</v>
      </c>
      <c r="B31" t="s" s="4">
        <v>1845</v>
      </c>
      <c r="C31" t="s" s="4">
        <v>84</v>
      </c>
      <c r="D31" t="s" s="4">
        <v>1818</v>
      </c>
      <c r="E31" t="s" s="4">
        <v>1818</v>
      </c>
      <c r="F31" t="s" s="4">
        <v>92</v>
      </c>
      <c r="G31" t="s" s="4">
        <v>84</v>
      </c>
    </row>
    <row r="32" ht="45.0" customHeight="true">
      <c r="A32" t="s" s="4">
        <v>256</v>
      </c>
      <c r="B32" t="s" s="4">
        <v>1846</v>
      </c>
      <c r="C32" t="s" s="4">
        <v>84</v>
      </c>
      <c r="D32" t="s" s="4">
        <v>1818</v>
      </c>
      <c r="E32" t="s" s="4">
        <v>1818</v>
      </c>
      <c r="F32" t="s" s="4">
        <v>92</v>
      </c>
      <c r="G32" t="s" s="4">
        <v>84</v>
      </c>
    </row>
    <row r="33" ht="45.0" customHeight="true">
      <c r="A33" t="s" s="4">
        <v>260</v>
      </c>
      <c r="B33" t="s" s="4">
        <v>1847</v>
      </c>
      <c r="C33" t="s" s="4">
        <v>84</v>
      </c>
      <c r="D33" t="s" s="4">
        <v>1818</v>
      </c>
      <c r="E33" t="s" s="4">
        <v>1818</v>
      </c>
      <c r="F33" t="s" s="4">
        <v>92</v>
      </c>
      <c r="G33" t="s" s="4">
        <v>84</v>
      </c>
    </row>
    <row r="34" ht="45.0" customHeight="true">
      <c r="A34" t="s" s="4">
        <v>263</v>
      </c>
      <c r="B34" t="s" s="4">
        <v>1848</v>
      </c>
      <c r="C34" t="s" s="4">
        <v>84</v>
      </c>
      <c r="D34" t="s" s="4">
        <v>1818</v>
      </c>
      <c r="E34" t="s" s="4">
        <v>1818</v>
      </c>
      <c r="F34" t="s" s="4">
        <v>92</v>
      </c>
      <c r="G34" t="s" s="4">
        <v>84</v>
      </c>
    </row>
    <row r="35" ht="45.0" customHeight="true">
      <c r="A35" t="s" s="4">
        <v>268</v>
      </c>
      <c r="B35" t="s" s="4">
        <v>1849</v>
      </c>
      <c r="C35" t="s" s="4">
        <v>84</v>
      </c>
      <c r="D35" t="s" s="4">
        <v>1818</v>
      </c>
      <c r="E35" t="s" s="4">
        <v>1818</v>
      </c>
      <c r="F35" t="s" s="4">
        <v>92</v>
      </c>
      <c r="G35" t="s" s="4">
        <v>84</v>
      </c>
    </row>
    <row r="36" ht="45.0" customHeight="true">
      <c r="A36" t="s" s="4">
        <v>275</v>
      </c>
      <c r="B36" t="s" s="4">
        <v>1850</v>
      </c>
      <c r="C36" t="s" s="4">
        <v>84</v>
      </c>
      <c r="D36" t="s" s="4">
        <v>1818</v>
      </c>
      <c r="E36" t="s" s="4">
        <v>1818</v>
      </c>
      <c r="F36" t="s" s="4">
        <v>92</v>
      </c>
      <c r="G36" t="s" s="4">
        <v>84</v>
      </c>
    </row>
    <row r="37" ht="45.0" customHeight="true">
      <c r="A37" t="s" s="4">
        <v>280</v>
      </c>
      <c r="B37" t="s" s="4">
        <v>1851</v>
      </c>
      <c r="C37" t="s" s="4">
        <v>84</v>
      </c>
      <c r="D37" t="s" s="4">
        <v>1818</v>
      </c>
      <c r="E37" t="s" s="4">
        <v>1818</v>
      </c>
      <c r="F37" t="s" s="4">
        <v>92</v>
      </c>
      <c r="G37" t="s" s="4">
        <v>84</v>
      </c>
    </row>
    <row r="38" ht="45.0" customHeight="true">
      <c r="A38" t="s" s="4">
        <v>285</v>
      </c>
      <c r="B38" t="s" s="4">
        <v>1852</v>
      </c>
      <c r="C38" t="s" s="4">
        <v>84</v>
      </c>
      <c r="D38" t="s" s="4">
        <v>1818</v>
      </c>
      <c r="E38" t="s" s="4">
        <v>1818</v>
      </c>
      <c r="F38" t="s" s="4">
        <v>92</v>
      </c>
      <c r="G38" t="s" s="4">
        <v>84</v>
      </c>
    </row>
    <row r="39" ht="45.0" customHeight="true">
      <c r="A39" t="s" s="4">
        <v>289</v>
      </c>
      <c r="B39" t="s" s="4">
        <v>1853</v>
      </c>
      <c r="C39" t="s" s="4">
        <v>84</v>
      </c>
      <c r="D39" t="s" s="4">
        <v>1818</v>
      </c>
      <c r="E39" t="s" s="4">
        <v>1818</v>
      </c>
      <c r="F39" t="s" s="4">
        <v>92</v>
      </c>
      <c r="G39" t="s" s="4">
        <v>84</v>
      </c>
    </row>
    <row r="40" ht="45.0" customHeight="true">
      <c r="A40" t="s" s="4">
        <v>293</v>
      </c>
      <c r="B40" t="s" s="4">
        <v>1854</v>
      </c>
      <c r="C40" t="s" s="4">
        <v>84</v>
      </c>
      <c r="D40" t="s" s="4">
        <v>1818</v>
      </c>
      <c r="E40" t="s" s="4">
        <v>1818</v>
      </c>
      <c r="F40" t="s" s="4">
        <v>92</v>
      </c>
      <c r="G40" t="s" s="4">
        <v>84</v>
      </c>
    </row>
    <row r="41" ht="45.0" customHeight="true">
      <c r="A41" t="s" s="4">
        <v>297</v>
      </c>
      <c r="B41" t="s" s="4">
        <v>1855</v>
      </c>
      <c r="C41" t="s" s="4">
        <v>84</v>
      </c>
      <c r="D41" t="s" s="4">
        <v>1818</v>
      </c>
      <c r="E41" t="s" s="4">
        <v>1818</v>
      </c>
      <c r="F41" t="s" s="4">
        <v>92</v>
      </c>
      <c r="G41" t="s" s="4">
        <v>84</v>
      </c>
    </row>
    <row r="42" ht="45.0" customHeight="true">
      <c r="A42" t="s" s="4">
        <v>305</v>
      </c>
      <c r="B42" t="s" s="4">
        <v>1856</v>
      </c>
      <c r="C42" t="s" s="4">
        <v>84</v>
      </c>
      <c r="D42" t="s" s="4">
        <v>1818</v>
      </c>
      <c r="E42" t="s" s="4">
        <v>1818</v>
      </c>
      <c r="F42" t="s" s="4">
        <v>92</v>
      </c>
      <c r="G42" t="s" s="4">
        <v>84</v>
      </c>
    </row>
    <row r="43" ht="45.0" customHeight="true">
      <c r="A43" t="s" s="4">
        <v>308</v>
      </c>
      <c r="B43" t="s" s="4">
        <v>1857</v>
      </c>
      <c r="C43" t="s" s="4">
        <v>84</v>
      </c>
      <c r="D43" t="s" s="4">
        <v>1818</v>
      </c>
      <c r="E43" t="s" s="4">
        <v>1818</v>
      </c>
      <c r="F43" t="s" s="4">
        <v>92</v>
      </c>
      <c r="G43" t="s" s="4">
        <v>84</v>
      </c>
    </row>
    <row r="44" ht="45.0" customHeight="true">
      <c r="A44" t="s" s="4">
        <v>314</v>
      </c>
      <c r="B44" t="s" s="4">
        <v>1858</v>
      </c>
      <c r="C44" t="s" s="4">
        <v>84</v>
      </c>
      <c r="D44" t="s" s="4">
        <v>1818</v>
      </c>
      <c r="E44" t="s" s="4">
        <v>1818</v>
      </c>
      <c r="F44" t="s" s="4">
        <v>92</v>
      </c>
      <c r="G44" t="s" s="4">
        <v>84</v>
      </c>
    </row>
    <row r="45" ht="45.0" customHeight="true">
      <c r="A45" t="s" s="4">
        <v>317</v>
      </c>
      <c r="B45" t="s" s="4">
        <v>1859</v>
      </c>
      <c r="C45" t="s" s="4">
        <v>84</v>
      </c>
      <c r="D45" t="s" s="4">
        <v>1818</v>
      </c>
      <c r="E45" t="s" s="4">
        <v>1818</v>
      </c>
      <c r="F45" t="s" s="4">
        <v>92</v>
      </c>
      <c r="G45" t="s" s="4">
        <v>84</v>
      </c>
    </row>
    <row r="46" ht="45.0" customHeight="true">
      <c r="A46" t="s" s="4">
        <v>321</v>
      </c>
      <c r="B46" t="s" s="4">
        <v>1860</v>
      </c>
      <c r="C46" t="s" s="4">
        <v>84</v>
      </c>
      <c r="D46" t="s" s="4">
        <v>1818</v>
      </c>
      <c r="E46" t="s" s="4">
        <v>1818</v>
      </c>
      <c r="F46" t="s" s="4">
        <v>92</v>
      </c>
      <c r="G46" t="s" s="4">
        <v>84</v>
      </c>
    </row>
    <row r="47" ht="45.0" customHeight="true">
      <c r="A47" t="s" s="4">
        <v>325</v>
      </c>
      <c r="B47" t="s" s="4">
        <v>1861</v>
      </c>
      <c r="C47" t="s" s="4">
        <v>84</v>
      </c>
      <c r="D47" t="s" s="4">
        <v>1818</v>
      </c>
      <c r="E47" t="s" s="4">
        <v>1818</v>
      </c>
      <c r="F47" t="s" s="4">
        <v>92</v>
      </c>
      <c r="G47" t="s" s="4">
        <v>84</v>
      </c>
    </row>
    <row r="48" ht="45.0" customHeight="true">
      <c r="A48" t="s" s="4">
        <v>331</v>
      </c>
      <c r="B48" t="s" s="4">
        <v>1862</v>
      </c>
      <c r="C48" t="s" s="4">
        <v>84</v>
      </c>
      <c r="D48" t="s" s="4">
        <v>1818</v>
      </c>
      <c r="E48" t="s" s="4">
        <v>1818</v>
      </c>
      <c r="F48" t="s" s="4">
        <v>92</v>
      </c>
      <c r="G48" t="s" s="4">
        <v>84</v>
      </c>
    </row>
    <row r="49" ht="45.0" customHeight="true">
      <c r="A49" t="s" s="4">
        <v>337</v>
      </c>
      <c r="B49" t="s" s="4">
        <v>1863</v>
      </c>
      <c r="C49" t="s" s="4">
        <v>84</v>
      </c>
      <c r="D49" t="s" s="4">
        <v>1818</v>
      </c>
      <c r="E49" t="s" s="4">
        <v>1818</v>
      </c>
      <c r="F49" t="s" s="4">
        <v>92</v>
      </c>
      <c r="G49" t="s" s="4">
        <v>84</v>
      </c>
    </row>
    <row r="50" ht="45.0" customHeight="true">
      <c r="A50" t="s" s="4">
        <v>339</v>
      </c>
      <c r="B50" t="s" s="4">
        <v>1864</v>
      </c>
      <c r="C50" t="s" s="4">
        <v>84</v>
      </c>
      <c r="D50" t="s" s="4">
        <v>1818</v>
      </c>
      <c r="E50" t="s" s="4">
        <v>1818</v>
      </c>
      <c r="F50" t="s" s="4">
        <v>92</v>
      </c>
      <c r="G50" t="s" s="4">
        <v>84</v>
      </c>
    </row>
    <row r="51" ht="45.0" customHeight="true">
      <c r="A51" t="s" s="4">
        <v>343</v>
      </c>
      <c r="B51" t="s" s="4">
        <v>1865</v>
      </c>
      <c r="C51" t="s" s="4">
        <v>84</v>
      </c>
      <c r="D51" t="s" s="4">
        <v>1818</v>
      </c>
      <c r="E51" t="s" s="4">
        <v>1818</v>
      </c>
      <c r="F51" t="s" s="4">
        <v>92</v>
      </c>
      <c r="G51" t="s" s="4">
        <v>84</v>
      </c>
    </row>
    <row r="52" ht="45.0" customHeight="true">
      <c r="A52" t="s" s="4">
        <v>347</v>
      </c>
      <c r="B52" t="s" s="4">
        <v>1866</v>
      </c>
      <c r="C52" t="s" s="4">
        <v>84</v>
      </c>
      <c r="D52" t="s" s="4">
        <v>1818</v>
      </c>
      <c r="E52" t="s" s="4">
        <v>1818</v>
      </c>
      <c r="F52" t="s" s="4">
        <v>92</v>
      </c>
      <c r="G52" t="s" s="4">
        <v>84</v>
      </c>
    </row>
    <row r="53" ht="45.0" customHeight="true">
      <c r="A53" t="s" s="4">
        <v>352</v>
      </c>
      <c r="B53" t="s" s="4">
        <v>1867</v>
      </c>
      <c r="C53" t="s" s="4">
        <v>84</v>
      </c>
      <c r="D53" t="s" s="4">
        <v>1818</v>
      </c>
      <c r="E53" t="s" s="4">
        <v>1818</v>
      </c>
      <c r="F53" t="s" s="4">
        <v>92</v>
      </c>
      <c r="G53" t="s" s="4">
        <v>84</v>
      </c>
    </row>
    <row r="54" ht="45.0" customHeight="true">
      <c r="A54" t="s" s="4">
        <v>358</v>
      </c>
      <c r="B54" t="s" s="4">
        <v>1868</v>
      </c>
      <c r="C54" t="s" s="4">
        <v>84</v>
      </c>
      <c r="D54" t="s" s="4">
        <v>1818</v>
      </c>
      <c r="E54" t="s" s="4">
        <v>1818</v>
      </c>
      <c r="F54" t="s" s="4">
        <v>92</v>
      </c>
      <c r="G54" t="s" s="4">
        <v>84</v>
      </c>
    </row>
    <row r="55" ht="45.0" customHeight="true">
      <c r="A55" t="s" s="4">
        <v>364</v>
      </c>
      <c r="B55" t="s" s="4">
        <v>1869</v>
      </c>
      <c r="C55" t="s" s="4">
        <v>84</v>
      </c>
      <c r="D55" t="s" s="4">
        <v>1818</v>
      </c>
      <c r="E55" t="s" s="4">
        <v>1818</v>
      </c>
      <c r="F55" t="s" s="4">
        <v>92</v>
      </c>
      <c r="G55" t="s" s="4">
        <v>84</v>
      </c>
    </row>
    <row r="56" ht="45.0" customHeight="true">
      <c r="A56" t="s" s="4">
        <v>370</v>
      </c>
      <c r="B56" t="s" s="4">
        <v>1870</v>
      </c>
      <c r="C56" t="s" s="4">
        <v>84</v>
      </c>
      <c r="D56" t="s" s="4">
        <v>1818</v>
      </c>
      <c r="E56" t="s" s="4">
        <v>1818</v>
      </c>
      <c r="F56" t="s" s="4">
        <v>92</v>
      </c>
      <c r="G56" t="s" s="4">
        <v>84</v>
      </c>
    </row>
    <row r="57" ht="45.0" customHeight="true">
      <c r="A57" t="s" s="4">
        <v>375</v>
      </c>
      <c r="B57" t="s" s="4">
        <v>1871</v>
      </c>
      <c r="C57" t="s" s="4">
        <v>84</v>
      </c>
      <c r="D57" t="s" s="4">
        <v>1818</v>
      </c>
      <c r="E57" t="s" s="4">
        <v>1818</v>
      </c>
      <c r="F57" t="s" s="4">
        <v>92</v>
      </c>
      <c r="G57" t="s" s="4">
        <v>84</v>
      </c>
    </row>
    <row r="58" ht="45.0" customHeight="true">
      <c r="A58" t="s" s="4">
        <v>380</v>
      </c>
      <c r="B58" t="s" s="4">
        <v>1872</v>
      </c>
      <c r="C58" t="s" s="4">
        <v>84</v>
      </c>
      <c r="D58" t="s" s="4">
        <v>1818</v>
      </c>
      <c r="E58" t="s" s="4">
        <v>1818</v>
      </c>
      <c r="F58" t="s" s="4">
        <v>92</v>
      </c>
      <c r="G58" t="s" s="4">
        <v>84</v>
      </c>
    </row>
    <row r="59" ht="45.0" customHeight="true">
      <c r="A59" t="s" s="4">
        <v>386</v>
      </c>
      <c r="B59" t="s" s="4">
        <v>1873</v>
      </c>
      <c r="C59" t="s" s="4">
        <v>84</v>
      </c>
      <c r="D59" t="s" s="4">
        <v>1818</v>
      </c>
      <c r="E59" t="s" s="4">
        <v>1818</v>
      </c>
      <c r="F59" t="s" s="4">
        <v>92</v>
      </c>
      <c r="G59" t="s" s="4">
        <v>84</v>
      </c>
    </row>
    <row r="60" ht="45.0" customHeight="true">
      <c r="A60" t="s" s="4">
        <v>389</v>
      </c>
      <c r="B60" t="s" s="4">
        <v>1874</v>
      </c>
      <c r="C60" t="s" s="4">
        <v>84</v>
      </c>
      <c r="D60" t="s" s="4">
        <v>1818</v>
      </c>
      <c r="E60" t="s" s="4">
        <v>1818</v>
      </c>
      <c r="F60" t="s" s="4">
        <v>92</v>
      </c>
      <c r="G60" t="s" s="4">
        <v>84</v>
      </c>
    </row>
    <row r="61" ht="45.0" customHeight="true">
      <c r="A61" t="s" s="4">
        <v>393</v>
      </c>
      <c r="B61" t="s" s="4">
        <v>1875</v>
      </c>
      <c r="C61" t="s" s="4">
        <v>84</v>
      </c>
      <c r="D61" t="s" s="4">
        <v>1818</v>
      </c>
      <c r="E61" t="s" s="4">
        <v>1818</v>
      </c>
      <c r="F61" t="s" s="4">
        <v>92</v>
      </c>
      <c r="G61" t="s" s="4">
        <v>84</v>
      </c>
    </row>
    <row r="62" ht="45.0" customHeight="true">
      <c r="A62" t="s" s="4">
        <v>397</v>
      </c>
      <c r="B62" t="s" s="4">
        <v>1876</v>
      </c>
      <c r="C62" t="s" s="4">
        <v>84</v>
      </c>
      <c r="D62" t="s" s="4">
        <v>1818</v>
      </c>
      <c r="E62" t="s" s="4">
        <v>1818</v>
      </c>
      <c r="F62" t="s" s="4">
        <v>92</v>
      </c>
      <c r="G62" t="s" s="4">
        <v>84</v>
      </c>
    </row>
    <row r="63" ht="45.0" customHeight="true">
      <c r="A63" t="s" s="4">
        <v>401</v>
      </c>
      <c r="B63" t="s" s="4">
        <v>1877</v>
      </c>
      <c r="C63" t="s" s="4">
        <v>84</v>
      </c>
      <c r="D63" t="s" s="4">
        <v>1818</v>
      </c>
      <c r="E63" t="s" s="4">
        <v>1818</v>
      </c>
      <c r="F63" t="s" s="4">
        <v>92</v>
      </c>
      <c r="G63" t="s" s="4">
        <v>84</v>
      </c>
    </row>
    <row r="64" ht="45.0" customHeight="true">
      <c r="A64" t="s" s="4">
        <v>404</v>
      </c>
      <c r="B64" t="s" s="4">
        <v>1878</v>
      </c>
      <c r="C64" t="s" s="4">
        <v>84</v>
      </c>
      <c r="D64" t="s" s="4">
        <v>1818</v>
      </c>
      <c r="E64" t="s" s="4">
        <v>1818</v>
      </c>
      <c r="F64" t="s" s="4">
        <v>92</v>
      </c>
      <c r="G64" t="s" s="4">
        <v>84</v>
      </c>
    </row>
    <row r="65" ht="45.0" customHeight="true">
      <c r="A65" t="s" s="4">
        <v>408</v>
      </c>
      <c r="B65" t="s" s="4">
        <v>1879</v>
      </c>
      <c r="C65" t="s" s="4">
        <v>84</v>
      </c>
      <c r="D65" t="s" s="4">
        <v>1818</v>
      </c>
      <c r="E65" t="s" s="4">
        <v>1818</v>
      </c>
      <c r="F65" t="s" s="4">
        <v>92</v>
      </c>
      <c r="G65" t="s" s="4">
        <v>84</v>
      </c>
    </row>
    <row r="66" ht="45.0" customHeight="true">
      <c r="A66" t="s" s="4">
        <v>412</v>
      </c>
      <c r="B66" t="s" s="4">
        <v>1880</v>
      </c>
      <c r="C66" t="s" s="4">
        <v>84</v>
      </c>
      <c r="D66" t="s" s="4">
        <v>1818</v>
      </c>
      <c r="E66" t="s" s="4">
        <v>1818</v>
      </c>
      <c r="F66" t="s" s="4">
        <v>92</v>
      </c>
      <c r="G66" t="s" s="4">
        <v>84</v>
      </c>
    </row>
    <row r="67" ht="45.0" customHeight="true">
      <c r="A67" t="s" s="4">
        <v>418</v>
      </c>
      <c r="B67" t="s" s="4">
        <v>1881</v>
      </c>
      <c r="C67" t="s" s="4">
        <v>84</v>
      </c>
      <c r="D67" t="s" s="4">
        <v>1818</v>
      </c>
      <c r="E67" t="s" s="4">
        <v>1818</v>
      </c>
      <c r="F67" t="s" s="4">
        <v>92</v>
      </c>
      <c r="G67" t="s" s="4">
        <v>84</v>
      </c>
    </row>
    <row r="68" ht="45.0" customHeight="true">
      <c r="A68" t="s" s="4">
        <v>424</v>
      </c>
      <c r="B68" t="s" s="4">
        <v>1882</v>
      </c>
      <c r="C68" t="s" s="4">
        <v>84</v>
      </c>
      <c r="D68" t="s" s="4">
        <v>1818</v>
      </c>
      <c r="E68" t="s" s="4">
        <v>1818</v>
      </c>
      <c r="F68" t="s" s="4">
        <v>92</v>
      </c>
      <c r="G68" t="s" s="4">
        <v>84</v>
      </c>
    </row>
    <row r="69" ht="45.0" customHeight="true">
      <c r="A69" t="s" s="4">
        <v>428</v>
      </c>
      <c r="B69" t="s" s="4">
        <v>1883</v>
      </c>
      <c r="C69" t="s" s="4">
        <v>84</v>
      </c>
      <c r="D69" t="s" s="4">
        <v>1818</v>
      </c>
      <c r="E69" t="s" s="4">
        <v>1818</v>
      </c>
      <c r="F69" t="s" s="4">
        <v>92</v>
      </c>
      <c r="G69" t="s" s="4">
        <v>84</v>
      </c>
    </row>
    <row r="70" ht="45.0" customHeight="true">
      <c r="A70" t="s" s="4">
        <v>432</v>
      </c>
      <c r="B70" t="s" s="4">
        <v>1884</v>
      </c>
      <c r="C70" t="s" s="4">
        <v>84</v>
      </c>
      <c r="D70" t="s" s="4">
        <v>1818</v>
      </c>
      <c r="E70" t="s" s="4">
        <v>1818</v>
      </c>
      <c r="F70" t="s" s="4">
        <v>92</v>
      </c>
      <c r="G70" t="s" s="4">
        <v>84</v>
      </c>
    </row>
    <row r="71" ht="45.0" customHeight="true">
      <c r="A71" t="s" s="4">
        <v>437</v>
      </c>
      <c r="B71" t="s" s="4">
        <v>1885</v>
      </c>
      <c r="C71" t="s" s="4">
        <v>84</v>
      </c>
      <c r="D71" t="s" s="4">
        <v>1818</v>
      </c>
      <c r="E71" t="s" s="4">
        <v>1818</v>
      </c>
      <c r="F71" t="s" s="4">
        <v>92</v>
      </c>
      <c r="G71" t="s" s="4">
        <v>84</v>
      </c>
    </row>
    <row r="72" ht="45.0" customHeight="true">
      <c r="A72" t="s" s="4">
        <v>442</v>
      </c>
      <c r="B72" t="s" s="4">
        <v>1886</v>
      </c>
      <c r="C72" t="s" s="4">
        <v>84</v>
      </c>
      <c r="D72" t="s" s="4">
        <v>1818</v>
      </c>
      <c r="E72" t="s" s="4">
        <v>1818</v>
      </c>
      <c r="F72" t="s" s="4">
        <v>92</v>
      </c>
      <c r="G72" t="s" s="4">
        <v>84</v>
      </c>
    </row>
    <row r="73" ht="45.0" customHeight="true">
      <c r="A73" t="s" s="4">
        <v>447</v>
      </c>
      <c r="B73" t="s" s="4">
        <v>1887</v>
      </c>
      <c r="C73" t="s" s="4">
        <v>84</v>
      </c>
      <c r="D73" t="s" s="4">
        <v>1818</v>
      </c>
      <c r="E73" t="s" s="4">
        <v>1818</v>
      </c>
      <c r="F73" t="s" s="4">
        <v>92</v>
      </c>
      <c r="G73" t="s" s="4">
        <v>84</v>
      </c>
    </row>
    <row r="74" ht="45.0" customHeight="true">
      <c r="A74" t="s" s="4">
        <v>452</v>
      </c>
      <c r="B74" t="s" s="4">
        <v>1888</v>
      </c>
      <c r="C74" t="s" s="4">
        <v>84</v>
      </c>
      <c r="D74" t="s" s="4">
        <v>1818</v>
      </c>
      <c r="E74" t="s" s="4">
        <v>1818</v>
      </c>
      <c r="F74" t="s" s="4">
        <v>92</v>
      </c>
      <c r="G74" t="s" s="4">
        <v>84</v>
      </c>
    </row>
    <row r="75" ht="45.0" customHeight="true">
      <c r="A75" t="s" s="4">
        <v>459</v>
      </c>
      <c r="B75" t="s" s="4">
        <v>1889</v>
      </c>
      <c r="C75" t="s" s="4">
        <v>84</v>
      </c>
      <c r="D75" t="s" s="4">
        <v>1818</v>
      </c>
      <c r="E75" t="s" s="4">
        <v>1818</v>
      </c>
      <c r="F75" t="s" s="4">
        <v>92</v>
      </c>
      <c r="G75" t="s" s="4">
        <v>84</v>
      </c>
    </row>
    <row r="76" ht="45.0" customHeight="true">
      <c r="A76" t="s" s="4">
        <v>465</v>
      </c>
      <c r="B76" t="s" s="4">
        <v>1890</v>
      </c>
      <c r="C76" t="s" s="4">
        <v>84</v>
      </c>
      <c r="D76" t="s" s="4">
        <v>1818</v>
      </c>
      <c r="E76" t="s" s="4">
        <v>1818</v>
      </c>
      <c r="F76" t="s" s="4">
        <v>92</v>
      </c>
      <c r="G76" t="s" s="4">
        <v>84</v>
      </c>
    </row>
    <row r="77" ht="45.0" customHeight="true">
      <c r="A77" t="s" s="4">
        <v>470</v>
      </c>
      <c r="B77" t="s" s="4">
        <v>1891</v>
      </c>
      <c r="C77" t="s" s="4">
        <v>84</v>
      </c>
      <c r="D77" t="s" s="4">
        <v>1818</v>
      </c>
      <c r="E77" t="s" s="4">
        <v>1818</v>
      </c>
      <c r="F77" t="s" s="4">
        <v>92</v>
      </c>
      <c r="G77" t="s" s="4">
        <v>84</v>
      </c>
    </row>
    <row r="78" ht="45.0" customHeight="true">
      <c r="A78" t="s" s="4">
        <v>474</v>
      </c>
      <c r="B78" t="s" s="4">
        <v>1892</v>
      </c>
      <c r="C78" t="s" s="4">
        <v>84</v>
      </c>
      <c r="D78" t="s" s="4">
        <v>1818</v>
      </c>
      <c r="E78" t="s" s="4">
        <v>1818</v>
      </c>
      <c r="F78" t="s" s="4">
        <v>92</v>
      </c>
      <c r="G78" t="s" s="4">
        <v>84</v>
      </c>
    </row>
    <row r="79" ht="45.0" customHeight="true">
      <c r="A79" t="s" s="4">
        <v>478</v>
      </c>
      <c r="B79" t="s" s="4">
        <v>1893</v>
      </c>
      <c r="C79" t="s" s="4">
        <v>84</v>
      </c>
      <c r="D79" t="s" s="4">
        <v>1818</v>
      </c>
      <c r="E79" t="s" s="4">
        <v>1818</v>
      </c>
      <c r="F79" t="s" s="4">
        <v>92</v>
      </c>
      <c r="G79" t="s" s="4">
        <v>84</v>
      </c>
    </row>
    <row r="80" ht="45.0" customHeight="true">
      <c r="A80" t="s" s="4">
        <v>481</v>
      </c>
      <c r="B80" t="s" s="4">
        <v>1894</v>
      </c>
      <c r="C80" t="s" s="4">
        <v>84</v>
      </c>
      <c r="D80" t="s" s="4">
        <v>1818</v>
      </c>
      <c r="E80" t="s" s="4">
        <v>1818</v>
      </c>
      <c r="F80" t="s" s="4">
        <v>92</v>
      </c>
      <c r="G80" t="s" s="4">
        <v>84</v>
      </c>
    </row>
    <row r="81" ht="45.0" customHeight="true">
      <c r="A81" t="s" s="4">
        <v>485</v>
      </c>
      <c r="B81" t="s" s="4">
        <v>1895</v>
      </c>
      <c r="C81" t="s" s="4">
        <v>84</v>
      </c>
      <c r="D81" t="s" s="4">
        <v>1818</v>
      </c>
      <c r="E81" t="s" s="4">
        <v>1818</v>
      </c>
      <c r="F81" t="s" s="4">
        <v>92</v>
      </c>
      <c r="G81" t="s" s="4">
        <v>84</v>
      </c>
    </row>
    <row r="82" ht="45.0" customHeight="true">
      <c r="A82" t="s" s="4">
        <v>489</v>
      </c>
      <c r="B82" t="s" s="4">
        <v>1896</v>
      </c>
      <c r="C82" t="s" s="4">
        <v>84</v>
      </c>
      <c r="D82" t="s" s="4">
        <v>1818</v>
      </c>
      <c r="E82" t="s" s="4">
        <v>1818</v>
      </c>
      <c r="F82" t="s" s="4">
        <v>92</v>
      </c>
      <c r="G82" t="s" s="4">
        <v>84</v>
      </c>
    </row>
    <row r="83" ht="45.0" customHeight="true">
      <c r="A83" t="s" s="4">
        <v>494</v>
      </c>
      <c r="B83" t="s" s="4">
        <v>1897</v>
      </c>
      <c r="C83" t="s" s="4">
        <v>84</v>
      </c>
      <c r="D83" t="s" s="4">
        <v>1818</v>
      </c>
      <c r="E83" t="s" s="4">
        <v>1818</v>
      </c>
      <c r="F83" t="s" s="4">
        <v>92</v>
      </c>
      <c r="G83" t="s" s="4">
        <v>84</v>
      </c>
    </row>
    <row r="84" ht="45.0" customHeight="true">
      <c r="A84" t="s" s="4">
        <v>497</v>
      </c>
      <c r="B84" t="s" s="4">
        <v>1898</v>
      </c>
      <c r="C84" t="s" s="4">
        <v>84</v>
      </c>
      <c r="D84" t="s" s="4">
        <v>1818</v>
      </c>
      <c r="E84" t="s" s="4">
        <v>1818</v>
      </c>
      <c r="F84" t="s" s="4">
        <v>92</v>
      </c>
      <c r="G84" t="s" s="4">
        <v>84</v>
      </c>
    </row>
    <row r="85" ht="45.0" customHeight="true">
      <c r="A85" t="s" s="4">
        <v>501</v>
      </c>
      <c r="B85" t="s" s="4">
        <v>1899</v>
      </c>
      <c r="C85" t="s" s="4">
        <v>84</v>
      </c>
      <c r="D85" t="s" s="4">
        <v>1818</v>
      </c>
      <c r="E85" t="s" s="4">
        <v>1818</v>
      </c>
      <c r="F85" t="s" s="4">
        <v>92</v>
      </c>
      <c r="G85" t="s" s="4">
        <v>84</v>
      </c>
    </row>
    <row r="86" ht="45.0" customHeight="true">
      <c r="A86" t="s" s="4">
        <v>505</v>
      </c>
      <c r="B86" t="s" s="4">
        <v>1900</v>
      </c>
      <c r="C86" t="s" s="4">
        <v>84</v>
      </c>
      <c r="D86" t="s" s="4">
        <v>1818</v>
      </c>
      <c r="E86" t="s" s="4">
        <v>1818</v>
      </c>
      <c r="F86" t="s" s="4">
        <v>92</v>
      </c>
      <c r="G86" t="s" s="4">
        <v>84</v>
      </c>
    </row>
    <row r="87" ht="45.0" customHeight="true">
      <c r="A87" t="s" s="4">
        <v>509</v>
      </c>
      <c r="B87" t="s" s="4">
        <v>1901</v>
      </c>
      <c r="C87" t="s" s="4">
        <v>84</v>
      </c>
      <c r="D87" t="s" s="4">
        <v>1818</v>
      </c>
      <c r="E87" t="s" s="4">
        <v>1818</v>
      </c>
      <c r="F87" t="s" s="4">
        <v>92</v>
      </c>
      <c r="G87" t="s" s="4">
        <v>84</v>
      </c>
    </row>
    <row r="88" ht="45.0" customHeight="true">
      <c r="A88" t="s" s="4">
        <v>512</v>
      </c>
      <c r="B88" t="s" s="4">
        <v>1902</v>
      </c>
      <c r="C88" t="s" s="4">
        <v>84</v>
      </c>
      <c r="D88" t="s" s="4">
        <v>1818</v>
      </c>
      <c r="E88" t="s" s="4">
        <v>1818</v>
      </c>
      <c r="F88" t="s" s="4">
        <v>92</v>
      </c>
      <c r="G88" t="s" s="4">
        <v>84</v>
      </c>
    </row>
    <row r="89" ht="45.0" customHeight="true">
      <c r="A89" t="s" s="4">
        <v>517</v>
      </c>
      <c r="B89" t="s" s="4">
        <v>1903</v>
      </c>
      <c r="C89" t="s" s="4">
        <v>84</v>
      </c>
      <c r="D89" t="s" s="4">
        <v>1818</v>
      </c>
      <c r="E89" t="s" s="4">
        <v>1818</v>
      </c>
      <c r="F89" t="s" s="4">
        <v>92</v>
      </c>
      <c r="G89" t="s" s="4">
        <v>84</v>
      </c>
    </row>
    <row r="90" ht="45.0" customHeight="true">
      <c r="A90" t="s" s="4">
        <v>522</v>
      </c>
      <c r="B90" t="s" s="4">
        <v>1904</v>
      </c>
      <c r="C90" t="s" s="4">
        <v>84</v>
      </c>
      <c r="D90" t="s" s="4">
        <v>1818</v>
      </c>
      <c r="E90" t="s" s="4">
        <v>1818</v>
      </c>
      <c r="F90" t="s" s="4">
        <v>92</v>
      </c>
      <c r="G90" t="s" s="4">
        <v>84</v>
      </c>
    </row>
    <row r="91" ht="45.0" customHeight="true">
      <c r="A91" t="s" s="4">
        <v>527</v>
      </c>
      <c r="B91" t="s" s="4">
        <v>1905</v>
      </c>
      <c r="C91" t="s" s="4">
        <v>84</v>
      </c>
      <c r="D91" t="s" s="4">
        <v>1818</v>
      </c>
      <c r="E91" t="s" s="4">
        <v>1818</v>
      </c>
      <c r="F91" t="s" s="4">
        <v>92</v>
      </c>
      <c r="G91" t="s" s="4">
        <v>84</v>
      </c>
    </row>
    <row r="92" ht="45.0" customHeight="true">
      <c r="A92" t="s" s="4">
        <v>531</v>
      </c>
      <c r="B92" t="s" s="4">
        <v>1906</v>
      </c>
      <c r="C92" t="s" s="4">
        <v>84</v>
      </c>
      <c r="D92" t="s" s="4">
        <v>1818</v>
      </c>
      <c r="E92" t="s" s="4">
        <v>1818</v>
      </c>
      <c r="F92" t="s" s="4">
        <v>92</v>
      </c>
      <c r="G92" t="s" s="4">
        <v>84</v>
      </c>
    </row>
    <row r="93" ht="45.0" customHeight="true">
      <c r="A93" t="s" s="4">
        <v>537</v>
      </c>
      <c r="B93" t="s" s="4">
        <v>1907</v>
      </c>
      <c r="C93" t="s" s="4">
        <v>84</v>
      </c>
      <c r="D93" t="s" s="4">
        <v>1818</v>
      </c>
      <c r="E93" t="s" s="4">
        <v>1818</v>
      </c>
      <c r="F93" t="s" s="4">
        <v>92</v>
      </c>
      <c r="G93" t="s" s="4">
        <v>84</v>
      </c>
    </row>
    <row r="94" ht="45.0" customHeight="true">
      <c r="A94" t="s" s="4">
        <v>542</v>
      </c>
      <c r="B94" t="s" s="4">
        <v>1908</v>
      </c>
      <c r="C94" t="s" s="4">
        <v>84</v>
      </c>
      <c r="D94" t="s" s="4">
        <v>1818</v>
      </c>
      <c r="E94" t="s" s="4">
        <v>1818</v>
      </c>
      <c r="F94" t="s" s="4">
        <v>92</v>
      </c>
      <c r="G94" t="s" s="4">
        <v>84</v>
      </c>
    </row>
    <row r="95" ht="45.0" customHeight="true">
      <c r="A95" t="s" s="4">
        <v>546</v>
      </c>
      <c r="B95" t="s" s="4">
        <v>1909</v>
      </c>
      <c r="C95" t="s" s="4">
        <v>84</v>
      </c>
      <c r="D95" t="s" s="4">
        <v>1818</v>
      </c>
      <c r="E95" t="s" s="4">
        <v>1818</v>
      </c>
      <c r="F95" t="s" s="4">
        <v>92</v>
      </c>
      <c r="G95" t="s" s="4">
        <v>84</v>
      </c>
    </row>
    <row r="96" ht="45.0" customHeight="true">
      <c r="A96" t="s" s="4">
        <v>550</v>
      </c>
      <c r="B96" t="s" s="4">
        <v>1910</v>
      </c>
      <c r="C96" t="s" s="4">
        <v>84</v>
      </c>
      <c r="D96" t="s" s="4">
        <v>1818</v>
      </c>
      <c r="E96" t="s" s="4">
        <v>1818</v>
      </c>
      <c r="F96" t="s" s="4">
        <v>92</v>
      </c>
      <c r="G96" t="s" s="4">
        <v>84</v>
      </c>
    </row>
    <row r="97" ht="45.0" customHeight="true">
      <c r="A97" t="s" s="4">
        <v>555</v>
      </c>
      <c r="B97" t="s" s="4">
        <v>1911</v>
      </c>
      <c r="C97" t="s" s="4">
        <v>84</v>
      </c>
      <c r="D97" t="s" s="4">
        <v>1818</v>
      </c>
      <c r="E97" t="s" s="4">
        <v>1818</v>
      </c>
      <c r="F97" t="s" s="4">
        <v>92</v>
      </c>
      <c r="G97" t="s" s="4">
        <v>84</v>
      </c>
    </row>
    <row r="98" ht="45.0" customHeight="true">
      <c r="A98" t="s" s="4">
        <v>560</v>
      </c>
      <c r="B98" t="s" s="4">
        <v>1912</v>
      </c>
      <c r="C98" t="s" s="4">
        <v>84</v>
      </c>
      <c r="D98" t="s" s="4">
        <v>1818</v>
      </c>
      <c r="E98" t="s" s="4">
        <v>1818</v>
      </c>
      <c r="F98" t="s" s="4">
        <v>92</v>
      </c>
      <c r="G98" t="s" s="4">
        <v>84</v>
      </c>
    </row>
    <row r="99" ht="45.0" customHeight="true">
      <c r="A99" t="s" s="4">
        <v>566</v>
      </c>
      <c r="B99" t="s" s="4">
        <v>1913</v>
      </c>
      <c r="C99" t="s" s="4">
        <v>84</v>
      </c>
      <c r="D99" t="s" s="4">
        <v>1818</v>
      </c>
      <c r="E99" t="s" s="4">
        <v>1818</v>
      </c>
      <c r="F99" t="s" s="4">
        <v>92</v>
      </c>
      <c r="G99" t="s" s="4">
        <v>84</v>
      </c>
    </row>
    <row r="100" ht="45.0" customHeight="true">
      <c r="A100" t="s" s="4">
        <v>571</v>
      </c>
      <c r="B100" t="s" s="4">
        <v>1914</v>
      </c>
      <c r="C100" t="s" s="4">
        <v>84</v>
      </c>
      <c r="D100" t="s" s="4">
        <v>1818</v>
      </c>
      <c r="E100" t="s" s="4">
        <v>1818</v>
      </c>
      <c r="F100" t="s" s="4">
        <v>92</v>
      </c>
      <c r="G100" t="s" s="4">
        <v>84</v>
      </c>
    </row>
    <row r="101" ht="45.0" customHeight="true">
      <c r="A101" t="s" s="4">
        <v>575</v>
      </c>
      <c r="B101" t="s" s="4">
        <v>1915</v>
      </c>
      <c r="C101" t="s" s="4">
        <v>84</v>
      </c>
      <c r="D101" t="s" s="4">
        <v>1818</v>
      </c>
      <c r="E101" t="s" s="4">
        <v>1818</v>
      </c>
      <c r="F101" t="s" s="4">
        <v>92</v>
      </c>
      <c r="G101" t="s" s="4">
        <v>84</v>
      </c>
    </row>
    <row r="102" ht="45.0" customHeight="true">
      <c r="A102" t="s" s="4">
        <v>578</v>
      </c>
      <c r="B102" t="s" s="4">
        <v>1916</v>
      </c>
      <c r="C102" t="s" s="4">
        <v>84</v>
      </c>
      <c r="D102" t="s" s="4">
        <v>1818</v>
      </c>
      <c r="E102" t="s" s="4">
        <v>1818</v>
      </c>
      <c r="F102" t="s" s="4">
        <v>92</v>
      </c>
      <c r="G102" t="s" s="4">
        <v>84</v>
      </c>
    </row>
    <row r="103" ht="45.0" customHeight="true">
      <c r="A103" t="s" s="4">
        <v>582</v>
      </c>
      <c r="B103" t="s" s="4">
        <v>1917</v>
      </c>
      <c r="C103" t="s" s="4">
        <v>84</v>
      </c>
      <c r="D103" t="s" s="4">
        <v>1818</v>
      </c>
      <c r="E103" t="s" s="4">
        <v>1818</v>
      </c>
      <c r="F103" t="s" s="4">
        <v>92</v>
      </c>
      <c r="G103" t="s" s="4">
        <v>84</v>
      </c>
    </row>
    <row r="104" ht="45.0" customHeight="true">
      <c r="A104" t="s" s="4">
        <v>586</v>
      </c>
      <c r="B104" t="s" s="4">
        <v>1918</v>
      </c>
      <c r="C104" t="s" s="4">
        <v>84</v>
      </c>
      <c r="D104" t="s" s="4">
        <v>1818</v>
      </c>
      <c r="E104" t="s" s="4">
        <v>1818</v>
      </c>
      <c r="F104" t="s" s="4">
        <v>92</v>
      </c>
      <c r="G104" t="s" s="4">
        <v>84</v>
      </c>
    </row>
    <row r="105" ht="45.0" customHeight="true">
      <c r="A105" t="s" s="4">
        <v>589</v>
      </c>
      <c r="B105" t="s" s="4">
        <v>1919</v>
      </c>
      <c r="C105" t="s" s="4">
        <v>84</v>
      </c>
      <c r="D105" t="s" s="4">
        <v>1818</v>
      </c>
      <c r="E105" t="s" s="4">
        <v>1818</v>
      </c>
      <c r="F105" t="s" s="4">
        <v>92</v>
      </c>
      <c r="G105" t="s" s="4">
        <v>84</v>
      </c>
    </row>
    <row r="106" ht="45.0" customHeight="true">
      <c r="A106" t="s" s="4">
        <v>592</v>
      </c>
      <c r="B106" t="s" s="4">
        <v>1920</v>
      </c>
      <c r="C106" t="s" s="4">
        <v>84</v>
      </c>
      <c r="D106" t="s" s="4">
        <v>1818</v>
      </c>
      <c r="E106" t="s" s="4">
        <v>1818</v>
      </c>
      <c r="F106" t="s" s="4">
        <v>92</v>
      </c>
      <c r="G106" t="s" s="4">
        <v>84</v>
      </c>
    </row>
    <row r="107" ht="45.0" customHeight="true">
      <c r="A107" t="s" s="4">
        <v>594</v>
      </c>
      <c r="B107" t="s" s="4">
        <v>1921</v>
      </c>
      <c r="C107" t="s" s="4">
        <v>84</v>
      </c>
      <c r="D107" t="s" s="4">
        <v>1818</v>
      </c>
      <c r="E107" t="s" s="4">
        <v>1818</v>
      </c>
      <c r="F107" t="s" s="4">
        <v>92</v>
      </c>
      <c r="G107" t="s" s="4">
        <v>84</v>
      </c>
    </row>
    <row r="108" ht="45.0" customHeight="true">
      <c r="A108" t="s" s="4">
        <v>597</v>
      </c>
      <c r="B108" t="s" s="4">
        <v>1922</v>
      </c>
      <c r="C108" t="s" s="4">
        <v>84</v>
      </c>
      <c r="D108" t="s" s="4">
        <v>1818</v>
      </c>
      <c r="E108" t="s" s="4">
        <v>1818</v>
      </c>
      <c r="F108" t="s" s="4">
        <v>92</v>
      </c>
      <c r="G108" t="s" s="4">
        <v>84</v>
      </c>
    </row>
    <row r="109" ht="45.0" customHeight="true">
      <c r="A109" t="s" s="4">
        <v>601</v>
      </c>
      <c r="B109" t="s" s="4">
        <v>1923</v>
      </c>
      <c r="C109" t="s" s="4">
        <v>84</v>
      </c>
      <c r="D109" t="s" s="4">
        <v>1818</v>
      </c>
      <c r="E109" t="s" s="4">
        <v>1818</v>
      </c>
      <c r="F109" t="s" s="4">
        <v>92</v>
      </c>
      <c r="G109" t="s" s="4">
        <v>84</v>
      </c>
    </row>
    <row r="110" ht="45.0" customHeight="true">
      <c r="A110" t="s" s="4">
        <v>604</v>
      </c>
      <c r="B110" t="s" s="4">
        <v>1924</v>
      </c>
      <c r="C110" t="s" s="4">
        <v>84</v>
      </c>
      <c r="D110" t="s" s="4">
        <v>1818</v>
      </c>
      <c r="E110" t="s" s="4">
        <v>1818</v>
      </c>
      <c r="F110" t="s" s="4">
        <v>92</v>
      </c>
      <c r="G110" t="s" s="4">
        <v>84</v>
      </c>
    </row>
    <row r="111" ht="45.0" customHeight="true">
      <c r="A111" t="s" s="4">
        <v>608</v>
      </c>
      <c r="B111" t="s" s="4">
        <v>1925</v>
      </c>
      <c r="C111" t="s" s="4">
        <v>84</v>
      </c>
      <c r="D111" t="s" s="4">
        <v>1818</v>
      </c>
      <c r="E111" t="s" s="4">
        <v>1818</v>
      </c>
      <c r="F111" t="s" s="4">
        <v>92</v>
      </c>
      <c r="G111" t="s" s="4">
        <v>84</v>
      </c>
    </row>
    <row r="112" ht="45.0" customHeight="true">
      <c r="A112" t="s" s="4">
        <v>611</v>
      </c>
      <c r="B112" t="s" s="4">
        <v>1926</v>
      </c>
      <c r="C112" t="s" s="4">
        <v>84</v>
      </c>
      <c r="D112" t="s" s="4">
        <v>1818</v>
      </c>
      <c r="E112" t="s" s="4">
        <v>1818</v>
      </c>
      <c r="F112" t="s" s="4">
        <v>92</v>
      </c>
      <c r="G112" t="s" s="4">
        <v>84</v>
      </c>
    </row>
    <row r="113" ht="45.0" customHeight="true">
      <c r="A113" t="s" s="4">
        <v>615</v>
      </c>
      <c r="B113" t="s" s="4">
        <v>1927</v>
      </c>
      <c r="C113" t="s" s="4">
        <v>84</v>
      </c>
      <c r="D113" t="s" s="4">
        <v>1818</v>
      </c>
      <c r="E113" t="s" s="4">
        <v>1818</v>
      </c>
      <c r="F113" t="s" s="4">
        <v>92</v>
      </c>
      <c r="G113" t="s" s="4">
        <v>84</v>
      </c>
    </row>
    <row r="114" ht="45.0" customHeight="true">
      <c r="A114" t="s" s="4">
        <v>619</v>
      </c>
      <c r="B114" t="s" s="4">
        <v>1928</v>
      </c>
      <c r="C114" t="s" s="4">
        <v>84</v>
      </c>
      <c r="D114" t="s" s="4">
        <v>1818</v>
      </c>
      <c r="E114" t="s" s="4">
        <v>1818</v>
      </c>
      <c r="F114" t="s" s="4">
        <v>92</v>
      </c>
      <c r="G114" t="s" s="4">
        <v>84</v>
      </c>
    </row>
    <row r="115" ht="45.0" customHeight="true">
      <c r="A115" t="s" s="4">
        <v>622</v>
      </c>
      <c r="B115" t="s" s="4">
        <v>1929</v>
      </c>
      <c r="C115" t="s" s="4">
        <v>84</v>
      </c>
      <c r="D115" t="s" s="4">
        <v>1818</v>
      </c>
      <c r="E115" t="s" s="4">
        <v>1818</v>
      </c>
      <c r="F115" t="s" s="4">
        <v>92</v>
      </c>
      <c r="G115" t="s" s="4">
        <v>84</v>
      </c>
    </row>
    <row r="116" ht="45.0" customHeight="true">
      <c r="A116" t="s" s="4">
        <v>628</v>
      </c>
      <c r="B116" t="s" s="4">
        <v>1930</v>
      </c>
      <c r="C116" t="s" s="4">
        <v>84</v>
      </c>
      <c r="D116" t="s" s="4">
        <v>1818</v>
      </c>
      <c r="E116" t="s" s="4">
        <v>1818</v>
      </c>
      <c r="F116" t="s" s="4">
        <v>92</v>
      </c>
      <c r="G116" t="s" s="4">
        <v>84</v>
      </c>
    </row>
    <row r="117" ht="45.0" customHeight="true">
      <c r="A117" t="s" s="4">
        <v>632</v>
      </c>
      <c r="B117" t="s" s="4">
        <v>1931</v>
      </c>
      <c r="C117" t="s" s="4">
        <v>84</v>
      </c>
      <c r="D117" t="s" s="4">
        <v>1818</v>
      </c>
      <c r="E117" t="s" s="4">
        <v>1818</v>
      </c>
      <c r="F117" t="s" s="4">
        <v>92</v>
      </c>
      <c r="G117" t="s" s="4">
        <v>84</v>
      </c>
    </row>
    <row r="118" ht="45.0" customHeight="true">
      <c r="A118" t="s" s="4">
        <v>635</v>
      </c>
      <c r="B118" t="s" s="4">
        <v>1932</v>
      </c>
      <c r="C118" t="s" s="4">
        <v>84</v>
      </c>
      <c r="D118" t="s" s="4">
        <v>1818</v>
      </c>
      <c r="E118" t="s" s="4">
        <v>1818</v>
      </c>
      <c r="F118" t="s" s="4">
        <v>92</v>
      </c>
      <c r="G118" t="s" s="4">
        <v>84</v>
      </c>
    </row>
    <row r="119" ht="45.0" customHeight="true">
      <c r="A119" t="s" s="4">
        <v>640</v>
      </c>
      <c r="B119" t="s" s="4">
        <v>1933</v>
      </c>
      <c r="C119" t="s" s="4">
        <v>84</v>
      </c>
      <c r="D119" t="s" s="4">
        <v>1818</v>
      </c>
      <c r="E119" t="s" s="4">
        <v>1818</v>
      </c>
      <c r="F119" t="s" s="4">
        <v>92</v>
      </c>
      <c r="G119" t="s" s="4">
        <v>84</v>
      </c>
    </row>
    <row r="120" ht="45.0" customHeight="true">
      <c r="A120" t="s" s="4">
        <v>645</v>
      </c>
      <c r="B120" t="s" s="4">
        <v>1934</v>
      </c>
      <c r="C120" t="s" s="4">
        <v>84</v>
      </c>
      <c r="D120" t="s" s="4">
        <v>1818</v>
      </c>
      <c r="E120" t="s" s="4">
        <v>1818</v>
      </c>
      <c r="F120" t="s" s="4">
        <v>92</v>
      </c>
      <c r="G120" t="s" s="4">
        <v>84</v>
      </c>
    </row>
    <row r="121" ht="45.0" customHeight="true">
      <c r="A121" t="s" s="4">
        <v>651</v>
      </c>
      <c r="B121" t="s" s="4">
        <v>1935</v>
      </c>
      <c r="C121" t="s" s="4">
        <v>84</v>
      </c>
      <c r="D121" t="s" s="4">
        <v>1818</v>
      </c>
      <c r="E121" t="s" s="4">
        <v>1818</v>
      </c>
      <c r="F121" t="s" s="4">
        <v>92</v>
      </c>
      <c r="G121" t="s" s="4">
        <v>84</v>
      </c>
    </row>
    <row r="122" ht="45.0" customHeight="true">
      <c r="A122" t="s" s="4">
        <v>658</v>
      </c>
      <c r="B122" t="s" s="4">
        <v>1936</v>
      </c>
      <c r="C122" t="s" s="4">
        <v>84</v>
      </c>
      <c r="D122" t="s" s="4">
        <v>1818</v>
      </c>
      <c r="E122" t="s" s="4">
        <v>1818</v>
      </c>
      <c r="F122" t="s" s="4">
        <v>92</v>
      </c>
      <c r="G122" t="s" s="4">
        <v>84</v>
      </c>
    </row>
    <row r="123" ht="45.0" customHeight="true">
      <c r="A123" t="s" s="4">
        <v>663</v>
      </c>
      <c r="B123" t="s" s="4">
        <v>1937</v>
      </c>
      <c r="C123" t="s" s="4">
        <v>84</v>
      </c>
      <c r="D123" t="s" s="4">
        <v>1818</v>
      </c>
      <c r="E123" t="s" s="4">
        <v>1818</v>
      </c>
      <c r="F123" t="s" s="4">
        <v>92</v>
      </c>
      <c r="G123" t="s" s="4">
        <v>84</v>
      </c>
    </row>
    <row r="124" ht="45.0" customHeight="true">
      <c r="A124" t="s" s="4">
        <v>666</v>
      </c>
      <c r="B124" t="s" s="4">
        <v>1938</v>
      </c>
      <c r="C124" t="s" s="4">
        <v>84</v>
      </c>
      <c r="D124" t="s" s="4">
        <v>1818</v>
      </c>
      <c r="E124" t="s" s="4">
        <v>1818</v>
      </c>
      <c r="F124" t="s" s="4">
        <v>92</v>
      </c>
      <c r="G124" t="s" s="4">
        <v>84</v>
      </c>
    </row>
    <row r="125" ht="45.0" customHeight="true">
      <c r="A125" t="s" s="4">
        <v>670</v>
      </c>
      <c r="B125" t="s" s="4">
        <v>1939</v>
      </c>
      <c r="C125" t="s" s="4">
        <v>84</v>
      </c>
      <c r="D125" t="s" s="4">
        <v>1818</v>
      </c>
      <c r="E125" t="s" s="4">
        <v>1818</v>
      </c>
      <c r="F125" t="s" s="4">
        <v>92</v>
      </c>
      <c r="G125" t="s" s="4">
        <v>84</v>
      </c>
    </row>
    <row r="126" ht="45.0" customHeight="true">
      <c r="A126" t="s" s="4">
        <v>676</v>
      </c>
      <c r="B126" t="s" s="4">
        <v>1940</v>
      </c>
      <c r="C126" t="s" s="4">
        <v>84</v>
      </c>
      <c r="D126" t="s" s="4">
        <v>1818</v>
      </c>
      <c r="E126" t="s" s="4">
        <v>1818</v>
      </c>
      <c r="F126" t="s" s="4">
        <v>92</v>
      </c>
      <c r="G126" t="s" s="4">
        <v>84</v>
      </c>
    </row>
    <row r="127" ht="45.0" customHeight="true">
      <c r="A127" t="s" s="4">
        <v>679</v>
      </c>
      <c r="B127" t="s" s="4">
        <v>1941</v>
      </c>
      <c r="C127" t="s" s="4">
        <v>84</v>
      </c>
      <c r="D127" t="s" s="4">
        <v>1818</v>
      </c>
      <c r="E127" t="s" s="4">
        <v>1818</v>
      </c>
      <c r="F127" t="s" s="4">
        <v>92</v>
      </c>
      <c r="G127" t="s" s="4">
        <v>84</v>
      </c>
    </row>
    <row r="128" ht="45.0" customHeight="true">
      <c r="A128" t="s" s="4">
        <v>684</v>
      </c>
      <c r="B128" t="s" s="4">
        <v>1942</v>
      </c>
      <c r="C128" t="s" s="4">
        <v>84</v>
      </c>
      <c r="D128" t="s" s="4">
        <v>1818</v>
      </c>
      <c r="E128" t="s" s="4">
        <v>1818</v>
      </c>
      <c r="F128" t="s" s="4">
        <v>92</v>
      </c>
      <c r="G128" t="s" s="4">
        <v>84</v>
      </c>
    </row>
    <row r="129" ht="45.0" customHeight="true">
      <c r="A129" t="s" s="4">
        <v>688</v>
      </c>
      <c r="B129" t="s" s="4">
        <v>1943</v>
      </c>
      <c r="C129" t="s" s="4">
        <v>84</v>
      </c>
      <c r="D129" t="s" s="4">
        <v>1818</v>
      </c>
      <c r="E129" t="s" s="4">
        <v>1818</v>
      </c>
      <c r="F129" t="s" s="4">
        <v>92</v>
      </c>
      <c r="G129" t="s" s="4">
        <v>84</v>
      </c>
    </row>
    <row r="130" ht="45.0" customHeight="true">
      <c r="A130" t="s" s="4">
        <v>691</v>
      </c>
      <c r="B130" t="s" s="4">
        <v>1944</v>
      </c>
      <c r="C130" t="s" s="4">
        <v>84</v>
      </c>
      <c r="D130" t="s" s="4">
        <v>1818</v>
      </c>
      <c r="E130" t="s" s="4">
        <v>1818</v>
      </c>
      <c r="F130" t="s" s="4">
        <v>92</v>
      </c>
      <c r="G130" t="s" s="4">
        <v>84</v>
      </c>
    </row>
    <row r="131" ht="45.0" customHeight="true">
      <c r="A131" t="s" s="4">
        <v>695</v>
      </c>
      <c r="B131" t="s" s="4">
        <v>1945</v>
      </c>
      <c r="C131" t="s" s="4">
        <v>84</v>
      </c>
      <c r="D131" t="s" s="4">
        <v>1818</v>
      </c>
      <c r="E131" t="s" s="4">
        <v>1818</v>
      </c>
      <c r="F131" t="s" s="4">
        <v>92</v>
      </c>
      <c r="G131" t="s" s="4">
        <v>84</v>
      </c>
    </row>
    <row r="132" ht="45.0" customHeight="true">
      <c r="A132" t="s" s="4">
        <v>701</v>
      </c>
      <c r="B132" t="s" s="4">
        <v>1946</v>
      </c>
      <c r="C132" t="s" s="4">
        <v>84</v>
      </c>
      <c r="D132" t="s" s="4">
        <v>1818</v>
      </c>
      <c r="E132" t="s" s="4">
        <v>1818</v>
      </c>
      <c r="F132" t="s" s="4">
        <v>92</v>
      </c>
      <c r="G132" t="s" s="4">
        <v>84</v>
      </c>
    </row>
    <row r="133" ht="45.0" customHeight="true">
      <c r="A133" t="s" s="4">
        <v>704</v>
      </c>
      <c r="B133" t="s" s="4">
        <v>1947</v>
      </c>
      <c r="C133" t="s" s="4">
        <v>84</v>
      </c>
      <c r="D133" t="s" s="4">
        <v>1818</v>
      </c>
      <c r="E133" t="s" s="4">
        <v>1818</v>
      </c>
      <c r="F133" t="s" s="4">
        <v>92</v>
      </c>
      <c r="G133" t="s" s="4">
        <v>84</v>
      </c>
    </row>
    <row r="134" ht="45.0" customHeight="true">
      <c r="A134" t="s" s="4">
        <v>707</v>
      </c>
      <c r="B134" t="s" s="4">
        <v>1948</v>
      </c>
      <c r="C134" t="s" s="4">
        <v>84</v>
      </c>
      <c r="D134" t="s" s="4">
        <v>1818</v>
      </c>
      <c r="E134" t="s" s="4">
        <v>1818</v>
      </c>
      <c r="F134" t="s" s="4">
        <v>92</v>
      </c>
      <c r="G134" t="s" s="4">
        <v>84</v>
      </c>
    </row>
    <row r="135" ht="45.0" customHeight="true">
      <c r="A135" t="s" s="4">
        <v>710</v>
      </c>
      <c r="B135" t="s" s="4">
        <v>1949</v>
      </c>
      <c r="C135" t="s" s="4">
        <v>84</v>
      </c>
      <c r="D135" t="s" s="4">
        <v>1818</v>
      </c>
      <c r="E135" t="s" s="4">
        <v>1818</v>
      </c>
      <c r="F135" t="s" s="4">
        <v>92</v>
      </c>
      <c r="G135" t="s" s="4">
        <v>84</v>
      </c>
    </row>
    <row r="136" ht="45.0" customHeight="true">
      <c r="A136" t="s" s="4">
        <v>713</v>
      </c>
      <c r="B136" t="s" s="4">
        <v>1950</v>
      </c>
      <c r="C136" t="s" s="4">
        <v>84</v>
      </c>
      <c r="D136" t="s" s="4">
        <v>1818</v>
      </c>
      <c r="E136" t="s" s="4">
        <v>1818</v>
      </c>
      <c r="F136" t="s" s="4">
        <v>92</v>
      </c>
      <c r="G136" t="s" s="4">
        <v>84</v>
      </c>
    </row>
    <row r="137" ht="45.0" customHeight="true">
      <c r="A137" t="s" s="4">
        <v>716</v>
      </c>
      <c r="B137" t="s" s="4">
        <v>1951</v>
      </c>
      <c r="C137" t="s" s="4">
        <v>84</v>
      </c>
      <c r="D137" t="s" s="4">
        <v>1818</v>
      </c>
      <c r="E137" t="s" s="4">
        <v>1818</v>
      </c>
      <c r="F137" t="s" s="4">
        <v>92</v>
      </c>
      <c r="G137" t="s" s="4">
        <v>84</v>
      </c>
    </row>
    <row r="138" ht="45.0" customHeight="true">
      <c r="A138" t="s" s="4">
        <v>719</v>
      </c>
      <c r="B138" t="s" s="4">
        <v>1952</v>
      </c>
      <c r="C138" t="s" s="4">
        <v>84</v>
      </c>
      <c r="D138" t="s" s="4">
        <v>1818</v>
      </c>
      <c r="E138" t="s" s="4">
        <v>1818</v>
      </c>
      <c r="F138" t="s" s="4">
        <v>92</v>
      </c>
      <c r="G138" t="s" s="4">
        <v>84</v>
      </c>
    </row>
    <row r="139" ht="45.0" customHeight="true">
      <c r="A139" t="s" s="4">
        <v>722</v>
      </c>
      <c r="B139" t="s" s="4">
        <v>1953</v>
      </c>
      <c r="C139" t="s" s="4">
        <v>84</v>
      </c>
      <c r="D139" t="s" s="4">
        <v>1818</v>
      </c>
      <c r="E139" t="s" s="4">
        <v>1818</v>
      </c>
      <c r="F139" t="s" s="4">
        <v>92</v>
      </c>
      <c r="G139" t="s" s="4">
        <v>84</v>
      </c>
    </row>
    <row r="140" ht="45.0" customHeight="true">
      <c r="A140" t="s" s="4">
        <v>726</v>
      </c>
      <c r="B140" t="s" s="4">
        <v>1954</v>
      </c>
      <c r="C140" t="s" s="4">
        <v>84</v>
      </c>
      <c r="D140" t="s" s="4">
        <v>1818</v>
      </c>
      <c r="E140" t="s" s="4">
        <v>1818</v>
      </c>
      <c r="F140" t="s" s="4">
        <v>92</v>
      </c>
      <c r="G140" t="s" s="4">
        <v>84</v>
      </c>
    </row>
    <row r="141" ht="45.0" customHeight="true">
      <c r="A141" t="s" s="4">
        <v>729</v>
      </c>
      <c r="B141" t="s" s="4">
        <v>1955</v>
      </c>
      <c r="C141" t="s" s="4">
        <v>84</v>
      </c>
      <c r="D141" t="s" s="4">
        <v>1818</v>
      </c>
      <c r="E141" t="s" s="4">
        <v>1818</v>
      </c>
      <c r="F141" t="s" s="4">
        <v>92</v>
      </c>
      <c r="G141" t="s" s="4">
        <v>84</v>
      </c>
    </row>
    <row r="142" ht="45.0" customHeight="true">
      <c r="A142" t="s" s="4">
        <v>733</v>
      </c>
      <c r="B142" t="s" s="4">
        <v>1956</v>
      </c>
      <c r="C142" t="s" s="4">
        <v>84</v>
      </c>
      <c r="D142" t="s" s="4">
        <v>1818</v>
      </c>
      <c r="E142" t="s" s="4">
        <v>1818</v>
      </c>
      <c r="F142" t="s" s="4">
        <v>92</v>
      </c>
      <c r="G142" t="s" s="4">
        <v>84</v>
      </c>
    </row>
    <row r="143" ht="45.0" customHeight="true">
      <c r="A143" t="s" s="4">
        <v>735</v>
      </c>
      <c r="B143" t="s" s="4">
        <v>1957</v>
      </c>
      <c r="C143" t="s" s="4">
        <v>84</v>
      </c>
      <c r="D143" t="s" s="4">
        <v>1818</v>
      </c>
      <c r="E143" t="s" s="4">
        <v>1818</v>
      </c>
      <c r="F143" t="s" s="4">
        <v>92</v>
      </c>
      <c r="G143" t="s" s="4">
        <v>84</v>
      </c>
    </row>
    <row r="144" ht="45.0" customHeight="true">
      <c r="A144" t="s" s="4">
        <v>738</v>
      </c>
      <c r="B144" t="s" s="4">
        <v>1958</v>
      </c>
      <c r="C144" t="s" s="4">
        <v>84</v>
      </c>
      <c r="D144" t="s" s="4">
        <v>1818</v>
      </c>
      <c r="E144" t="s" s="4">
        <v>1818</v>
      </c>
      <c r="F144" t="s" s="4">
        <v>92</v>
      </c>
      <c r="G144" t="s" s="4">
        <v>84</v>
      </c>
    </row>
    <row r="145" ht="45.0" customHeight="true">
      <c r="A145" t="s" s="4">
        <v>741</v>
      </c>
      <c r="B145" t="s" s="4">
        <v>1959</v>
      </c>
      <c r="C145" t="s" s="4">
        <v>84</v>
      </c>
      <c r="D145" t="s" s="4">
        <v>1818</v>
      </c>
      <c r="E145" t="s" s="4">
        <v>1818</v>
      </c>
      <c r="F145" t="s" s="4">
        <v>92</v>
      </c>
      <c r="G145" t="s" s="4">
        <v>84</v>
      </c>
    </row>
    <row r="146" ht="45.0" customHeight="true">
      <c r="A146" t="s" s="4">
        <v>746</v>
      </c>
      <c r="B146" t="s" s="4">
        <v>1960</v>
      </c>
      <c r="C146" t="s" s="4">
        <v>84</v>
      </c>
      <c r="D146" t="s" s="4">
        <v>1818</v>
      </c>
      <c r="E146" t="s" s="4">
        <v>1818</v>
      </c>
      <c r="F146" t="s" s="4">
        <v>92</v>
      </c>
      <c r="G146" t="s" s="4">
        <v>84</v>
      </c>
    </row>
    <row r="147" ht="45.0" customHeight="true">
      <c r="A147" t="s" s="4">
        <v>750</v>
      </c>
      <c r="B147" t="s" s="4">
        <v>1961</v>
      </c>
      <c r="C147" t="s" s="4">
        <v>84</v>
      </c>
      <c r="D147" t="s" s="4">
        <v>1818</v>
      </c>
      <c r="E147" t="s" s="4">
        <v>1818</v>
      </c>
      <c r="F147" t="s" s="4">
        <v>92</v>
      </c>
      <c r="G147" t="s" s="4">
        <v>84</v>
      </c>
    </row>
    <row r="148" ht="45.0" customHeight="true">
      <c r="A148" t="s" s="4">
        <v>754</v>
      </c>
      <c r="B148" t="s" s="4">
        <v>1962</v>
      </c>
      <c r="C148" t="s" s="4">
        <v>84</v>
      </c>
      <c r="D148" t="s" s="4">
        <v>1818</v>
      </c>
      <c r="E148" t="s" s="4">
        <v>1818</v>
      </c>
      <c r="F148" t="s" s="4">
        <v>92</v>
      </c>
      <c r="G148" t="s" s="4">
        <v>84</v>
      </c>
    </row>
    <row r="149" ht="45.0" customHeight="true">
      <c r="A149" t="s" s="4">
        <v>758</v>
      </c>
      <c r="B149" t="s" s="4">
        <v>1963</v>
      </c>
      <c r="C149" t="s" s="4">
        <v>84</v>
      </c>
      <c r="D149" t="s" s="4">
        <v>1818</v>
      </c>
      <c r="E149" t="s" s="4">
        <v>1818</v>
      </c>
      <c r="F149" t="s" s="4">
        <v>92</v>
      </c>
      <c r="G149" t="s" s="4">
        <v>84</v>
      </c>
    </row>
    <row r="150" ht="45.0" customHeight="true">
      <c r="A150" t="s" s="4">
        <v>763</v>
      </c>
      <c r="B150" t="s" s="4">
        <v>1964</v>
      </c>
      <c r="C150" t="s" s="4">
        <v>84</v>
      </c>
      <c r="D150" t="s" s="4">
        <v>1818</v>
      </c>
      <c r="E150" t="s" s="4">
        <v>1818</v>
      </c>
      <c r="F150" t="s" s="4">
        <v>92</v>
      </c>
      <c r="G150" t="s" s="4">
        <v>84</v>
      </c>
    </row>
    <row r="151" ht="45.0" customHeight="true">
      <c r="A151" t="s" s="4">
        <v>765</v>
      </c>
      <c r="B151" t="s" s="4">
        <v>1965</v>
      </c>
      <c r="C151" t="s" s="4">
        <v>84</v>
      </c>
      <c r="D151" t="s" s="4">
        <v>1818</v>
      </c>
      <c r="E151" t="s" s="4">
        <v>1818</v>
      </c>
      <c r="F151" t="s" s="4">
        <v>92</v>
      </c>
      <c r="G151" t="s" s="4">
        <v>84</v>
      </c>
    </row>
    <row r="152" ht="45.0" customHeight="true">
      <c r="A152" t="s" s="4">
        <v>767</v>
      </c>
      <c r="B152" t="s" s="4">
        <v>1966</v>
      </c>
      <c r="C152" t="s" s="4">
        <v>84</v>
      </c>
      <c r="D152" t="s" s="4">
        <v>1818</v>
      </c>
      <c r="E152" t="s" s="4">
        <v>1818</v>
      </c>
      <c r="F152" t="s" s="4">
        <v>92</v>
      </c>
      <c r="G152" t="s" s="4">
        <v>84</v>
      </c>
    </row>
    <row r="153" ht="45.0" customHeight="true">
      <c r="A153" t="s" s="4">
        <v>770</v>
      </c>
      <c r="B153" t="s" s="4">
        <v>1967</v>
      </c>
      <c r="C153" t="s" s="4">
        <v>84</v>
      </c>
      <c r="D153" t="s" s="4">
        <v>1818</v>
      </c>
      <c r="E153" t="s" s="4">
        <v>1818</v>
      </c>
      <c r="F153" t="s" s="4">
        <v>92</v>
      </c>
      <c r="G153" t="s" s="4">
        <v>84</v>
      </c>
    </row>
    <row r="154" ht="45.0" customHeight="true">
      <c r="A154" t="s" s="4">
        <v>775</v>
      </c>
      <c r="B154" t="s" s="4">
        <v>1968</v>
      </c>
      <c r="C154" t="s" s="4">
        <v>84</v>
      </c>
      <c r="D154" t="s" s="4">
        <v>1818</v>
      </c>
      <c r="E154" t="s" s="4">
        <v>1818</v>
      </c>
      <c r="F154" t="s" s="4">
        <v>92</v>
      </c>
      <c r="G154" t="s" s="4">
        <v>84</v>
      </c>
    </row>
    <row r="155" ht="45.0" customHeight="true">
      <c r="A155" t="s" s="4">
        <v>778</v>
      </c>
      <c r="B155" t="s" s="4">
        <v>1969</v>
      </c>
      <c r="C155" t="s" s="4">
        <v>84</v>
      </c>
      <c r="D155" t="s" s="4">
        <v>1818</v>
      </c>
      <c r="E155" t="s" s="4">
        <v>1818</v>
      </c>
      <c r="F155" t="s" s="4">
        <v>92</v>
      </c>
      <c r="G155" t="s" s="4">
        <v>84</v>
      </c>
    </row>
    <row r="156" ht="45.0" customHeight="true">
      <c r="A156" t="s" s="4">
        <v>783</v>
      </c>
      <c r="B156" t="s" s="4">
        <v>1970</v>
      </c>
      <c r="C156" t="s" s="4">
        <v>84</v>
      </c>
      <c r="D156" t="s" s="4">
        <v>1818</v>
      </c>
      <c r="E156" t="s" s="4">
        <v>1818</v>
      </c>
      <c r="F156" t="s" s="4">
        <v>92</v>
      </c>
      <c r="G156" t="s" s="4">
        <v>84</v>
      </c>
    </row>
    <row r="157" ht="45.0" customHeight="true">
      <c r="A157" t="s" s="4">
        <v>788</v>
      </c>
      <c r="B157" t="s" s="4">
        <v>1971</v>
      </c>
      <c r="C157" t="s" s="4">
        <v>84</v>
      </c>
      <c r="D157" t="s" s="4">
        <v>1818</v>
      </c>
      <c r="E157" t="s" s="4">
        <v>1818</v>
      </c>
      <c r="F157" t="s" s="4">
        <v>92</v>
      </c>
      <c r="G157" t="s" s="4">
        <v>84</v>
      </c>
    </row>
    <row r="158" ht="45.0" customHeight="true">
      <c r="A158" t="s" s="4">
        <v>793</v>
      </c>
      <c r="B158" t="s" s="4">
        <v>1972</v>
      </c>
      <c r="C158" t="s" s="4">
        <v>84</v>
      </c>
      <c r="D158" t="s" s="4">
        <v>1818</v>
      </c>
      <c r="E158" t="s" s="4">
        <v>1818</v>
      </c>
      <c r="F158" t="s" s="4">
        <v>92</v>
      </c>
      <c r="G158" t="s" s="4">
        <v>84</v>
      </c>
    </row>
    <row r="159" ht="45.0" customHeight="true">
      <c r="A159" t="s" s="4">
        <v>796</v>
      </c>
      <c r="B159" t="s" s="4">
        <v>1973</v>
      </c>
      <c r="C159" t="s" s="4">
        <v>84</v>
      </c>
      <c r="D159" t="s" s="4">
        <v>1818</v>
      </c>
      <c r="E159" t="s" s="4">
        <v>1818</v>
      </c>
      <c r="F159" t="s" s="4">
        <v>92</v>
      </c>
      <c r="G159" t="s" s="4">
        <v>84</v>
      </c>
    </row>
    <row r="160" ht="45.0" customHeight="true">
      <c r="A160" t="s" s="4">
        <v>799</v>
      </c>
      <c r="B160" t="s" s="4">
        <v>1974</v>
      </c>
      <c r="C160" t="s" s="4">
        <v>84</v>
      </c>
      <c r="D160" t="s" s="4">
        <v>1818</v>
      </c>
      <c r="E160" t="s" s="4">
        <v>1818</v>
      </c>
      <c r="F160" t="s" s="4">
        <v>92</v>
      </c>
      <c r="G160" t="s" s="4">
        <v>84</v>
      </c>
    </row>
    <row r="161" ht="45.0" customHeight="true">
      <c r="A161" t="s" s="4">
        <v>802</v>
      </c>
      <c r="B161" t="s" s="4">
        <v>1975</v>
      </c>
      <c r="C161" t="s" s="4">
        <v>84</v>
      </c>
      <c r="D161" t="s" s="4">
        <v>1818</v>
      </c>
      <c r="E161" t="s" s="4">
        <v>1818</v>
      </c>
      <c r="F161" t="s" s="4">
        <v>92</v>
      </c>
      <c r="G161" t="s" s="4">
        <v>84</v>
      </c>
    </row>
    <row r="162" ht="45.0" customHeight="true">
      <c r="A162" t="s" s="4">
        <v>806</v>
      </c>
      <c r="B162" t="s" s="4">
        <v>1976</v>
      </c>
      <c r="C162" t="s" s="4">
        <v>84</v>
      </c>
      <c r="D162" t="s" s="4">
        <v>1818</v>
      </c>
      <c r="E162" t="s" s="4">
        <v>1818</v>
      </c>
      <c r="F162" t="s" s="4">
        <v>92</v>
      </c>
      <c r="G162" t="s" s="4">
        <v>84</v>
      </c>
    </row>
    <row r="163" ht="45.0" customHeight="true">
      <c r="A163" t="s" s="4">
        <v>812</v>
      </c>
      <c r="B163" t="s" s="4">
        <v>1977</v>
      </c>
      <c r="C163" t="s" s="4">
        <v>84</v>
      </c>
      <c r="D163" t="s" s="4">
        <v>1818</v>
      </c>
      <c r="E163" t="s" s="4">
        <v>1818</v>
      </c>
      <c r="F163" t="s" s="4">
        <v>92</v>
      </c>
      <c r="G163" t="s" s="4">
        <v>84</v>
      </c>
    </row>
    <row r="164" ht="45.0" customHeight="true">
      <c r="A164" t="s" s="4">
        <v>816</v>
      </c>
      <c r="B164" t="s" s="4">
        <v>1978</v>
      </c>
      <c r="C164" t="s" s="4">
        <v>84</v>
      </c>
      <c r="D164" t="s" s="4">
        <v>1818</v>
      </c>
      <c r="E164" t="s" s="4">
        <v>1818</v>
      </c>
      <c r="F164" t="s" s="4">
        <v>92</v>
      </c>
      <c r="G164" t="s" s="4">
        <v>84</v>
      </c>
    </row>
    <row r="165" ht="45.0" customHeight="true">
      <c r="A165" t="s" s="4">
        <v>820</v>
      </c>
      <c r="B165" t="s" s="4">
        <v>1979</v>
      </c>
      <c r="C165" t="s" s="4">
        <v>84</v>
      </c>
      <c r="D165" t="s" s="4">
        <v>1818</v>
      </c>
      <c r="E165" t="s" s="4">
        <v>1818</v>
      </c>
      <c r="F165" t="s" s="4">
        <v>92</v>
      </c>
      <c r="G165" t="s" s="4">
        <v>84</v>
      </c>
    </row>
    <row r="166" ht="45.0" customHeight="true">
      <c r="A166" t="s" s="4">
        <v>823</v>
      </c>
      <c r="B166" t="s" s="4">
        <v>1980</v>
      </c>
      <c r="C166" t="s" s="4">
        <v>84</v>
      </c>
      <c r="D166" t="s" s="4">
        <v>1818</v>
      </c>
      <c r="E166" t="s" s="4">
        <v>1818</v>
      </c>
      <c r="F166" t="s" s="4">
        <v>92</v>
      </c>
      <c r="G166" t="s" s="4">
        <v>84</v>
      </c>
    </row>
    <row r="167" ht="45.0" customHeight="true">
      <c r="A167" t="s" s="4">
        <v>826</v>
      </c>
      <c r="B167" t="s" s="4">
        <v>1981</v>
      </c>
      <c r="C167" t="s" s="4">
        <v>84</v>
      </c>
      <c r="D167" t="s" s="4">
        <v>1818</v>
      </c>
      <c r="E167" t="s" s="4">
        <v>1818</v>
      </c>
      <c r="F167" t="s" s="4">
        <v>92</v>
      </c>
      <c r="G167" t="s" s="4">
        <v>84</v>
      </c>
    </row>
    <row r="168" ht="45.0" customHeight="true">
      <c r="A168" t="s" s="4">
        <v>830</v>
      </c>
      <c r="B168" t="s" s="4">
        <v>1982</v>
      </c>
      <c r="C168" t="s" s="4">
        <v>84</v>
      </c>
      <c r="D168" t="s" s="4">
        <v>1818</v>
      </c>
      <c r="E168" t="s" s="4">
        <v>1818</v>
      </c>
      <c r="F168" t="s" s="4">
        <v>92</v>
      </c>
      <c r="G168" t="s" s="4">
        <v>84</v>
      </c>
    </row>
    <row r="169" ht="45.0" customHeight="true">
      <c r="A169" t="s" s="4">
        <v>833</v>
      </c>
      <c r="B169" t="s" s="4">
        <v>1983</v>
      </c>
      <c r="C169" t="s" s="4">
        <v>84</v>
      </c>
      <c r="D169" t="s" s="4">
        <v>1818</v>
      </c>
      <c r="E169" t="s" s="4">
        <v>1818</v>
      </c>
      <c r="F169" t="s" s="4">
        <v>92</v>
      </c>
      <c r="G169" t="s" s="4">
        <v>84</v>
      </c>
    </row>
    <row r="170" ht="45.0" customHeight="true">
      <c r="A170" t="s" s="4">
        <v>836</v>
      </c>
      <c r="B170" t="s" s="4">
        <v>1984</v>
      </c>
      <c r="C170" t="s" s="4">
        <v>84</v>
      </c>
      <c r="D170" t="s" s="4">
        <v>1818</v>
      </c>
      <c r="E170" t="s" s="4">
        <v>1818</v>
      </c>
      <c r="F170" t="s" s="4">
        <v>92</v>
      </c>
      <c r="G170" t="s" s="4">
        <v>84</v>
      </c>
    </row>
    <row r="171" ht="45.0" customHeight="true">
      <c r="A171" t="s" s="4">
        <v>840</v>
      </c>
      <c r="B171" t="s" s="4">
        <v>1985</v>
      </c>
      <c r="C171" t="s" s="4">
        <v>84</v>
      </c>
      <c r="D171" t="s" s="4">
        <v>1818</v>
      </c>
      <c r="E171" t="s" s="4">
        <v>1818</v>
      </c>
      <c r="F171" t="s" s="4">
        <v>92</v>
      </c>
      <c r="G171" t="s" s="4">
        <v>84</v>
      </c>
    </row>
    <row r="172" ht="45.0" customHeight="true">
      <c r="A172" t="s" s="4">
        <v>842</v>
      </c>
      <c r="B172" t="s" s="4">
        <v>1986</v>
      </c>
      <c r="C172" t="s" s="4">
        <v>84</v>
      </c>
      <c r="D172" t="s" s="4">
        <v>1818</v>
      </c>
      <c r="E172" t="s" s="4">
        <v>1818</v>
      </c>
      <c r="F172" t="s" s="4">
        <v>92</v>
      </c>
      <c r="G172" t="s" s="4">
        <v>84</v>
      </c>
    </row>
    <row r="173" ht="45.0" customHeight="true">
      <c r="A173" t="s" s="4">
        <v>845</v>
      </c>
      <c r="B173" t="s" s="4">
        <v>1987</v>
      </c>
      <c r="C173" t="s" s="4">
        <v>84</v>
      </c>
      <c r="D173" t="s" s="4">
        <v>1818</v>
      </c>
      <c r="E173" t="s" s="4">
        <v>1818</v>
      </c>
      <c r="F173" t="s" s="4">
        <v>92</v>
      </c>
      <c r="G173" t="s" s="4">
        <v>84</v>
      </c>
    </row>
    <row r="174" ht="45.0" customHeight="true">
      <c r="A174" t="s" s="4">
        <v>850</v>
      </c>
      <c r="B174" t="s" s="4">
        <v>1988</v>
      </c>
      <c r="C174" t="s" s="4">
        <v>84</v>
      </c>
      <c r="D174" t="s" s="4">
        <v>1818</v>
      </c>
      <c r="E174" t="s" s="4">
        <v>1818</v>
      </c>
      <c r="F174" t="s" s="4">
        <v>92</v>
      </c>
      <c r="G174" t="s" s="4">
        <v>84</v>
      </c>
    </row>
    <row r="175" ht="45.0" customHeight="true">
      <c r="A175" t="s" s="4">
        <v>853</v>
      </c>
      <c r="B175" t="s" s="4">
        <v>1989</v>
      </c>
      <c r="C175" t="s" s="4">
        <v>84</v>
      </c>
      <c r="D175" t="s" s="4">
        <v>1818</v>
      </c>
      <c r="E175" t="s" s="4">
        <v>1818</v>
      </c>
      <c r="F175" t="s" s="4">
        <v>92</v>
      </c>
      <c r="G175" t="s" s="4">
        <v>84</v>
      </c>
    </row>
    <row r="176" ht="45.0" customHeight="true">
      <c r="A176" t="s" s="4">
        <v>856</v>
      </c>
      <c r="B176" t="s" s="4">
        <v>1990</v>
      </c>
      <c r="C176" t="s" s="4">
        <v>84</v>
      </c>
      <c r="D176" t="s" s="4">
        <v>1818</v>
      </c>
      <c r="E176" t="s" s="4">
        <v>1818</v>
      </c>
      <c r="F176" t="s" s="4">
        <v>92</v>
      </c>
      <c r="G176" t="s" s="4">
        <v>84</v>
      </c>
    </row>
    <row r="177" ht="45.0" customHeight="true">
      <c r="A177" t="s" s="4">
        <v>859</v>
      </c>
      <c r="B177" t="s" s="4">
        <v>1991</v>
      </c>
      <c r="C177" t="s" s="4">
        <v>84</v>
      </c>
      <c r="D177" t="s" s="4">
        <v>1818</v>
      </c>
      <c r="E177" t="s" s="4">
        <v>1818</v>
      </c>
      <c r="F177" t="s" s="4">
        <v>92</v>
      </c>
      <c r="G177" t="s" s="4">
        <v>84</v>
      </c>
    </row>
    <row r="178" ht="45.0" customHeight="true">
      <c r="A178" t="s" s="4">
        <v>864</v>
      </c>
      <c r="B178" t="s" s="4">
        <v>1992</v>
      </c>
      <c r="C178" t="s" s="4">
        <v>84</v>
      </c>
      <c r="D178" t="s" s="4">
        <v>1818</v>
      </c>
      <c r="E178" t="s" s="4">
        <v>1818</v>
      </c>
      <c r="F178" t="s" s="4">
        <v>92</v>
      </c>
      <c r="G178" t="s" s="4">
        <v>84</v>
      </c>
    </row>
    <row r="179" ht="45.0" customHeight="true">
      <c r="A179" t="s" s="4">
        <v>868</v>
      </c>
      <c r="B179" t="s" s="4">
        <v>1993</v>
      </c>
      <c r="C179" t="s" s="4">
        <v>84</v>
      </c>
      <c r="D179" t="s" s="4">
        <v>1818</v>
      </c>
      <c r="E179" t="s" s="4">
        <v>1818</v>
      </c>
      <c r="F179" t="s" s="4">
        <v>92</v>
      </c>
      <c r="G179" t="s" s="4">
        <v>84</v>
      </c>
    </row>
    <row r="180" ht="45.0" customHeight="true">
      <c r="A180" t="s" s="4">
        <v>871</v>
      </c>
      <c r="B180" t="s" s="4">
        <v>1994</v>
      </c>
      <c r="C180" t="s" s="4">
        <v>84</v>
      </c>
      <c r="D180" t="s" s="4">
        <v>1818</v>
      </c>
      <c r="E180" t="s" s="4">
        <v>1818</v>
      </c>
      <c r="F180" t="s" s="4">
        <v>92</v>
      </c>
      <c r="G180" t="s" s="4">
        <v>84</v>
      </c>
    </row>
    <row r="181" ht="45.0" customHeight="true">
      <c r="A181" t="s" s="4">
        <v>876</v>
      </c>
      <c r="B181" t="s" s="4">
        <v>1995</v>
      </c>
      <c r="C181" t="s" s="4">
        <v>84</v>
      </c>
      <c r="D181" t="s" s="4">
        <v>1818</v>
      </c>
      <c r="E181" t="s" s="4">
        <v>1818</v>
      </c>
      <c r="F181" t="s" s="4">
        <v>92</v>
      </c>
      <c r="G181" t="s" s="4">
        <v>84</v>
      </c>
    </row>
    <row r="182" ht="45.0" customHeight="true">
      <c r="A182" t="s" s="4">
        <v>880</v>
      </c>
      <c r="B182" t="s" s="4">
        <v>1996</v>
      </c>
      <c r="C182" t="s" s="4">
        <v>84</v>
      </c>
      <c r="D182" t="s" s="4">
        <v>1818</v>
      </c>
      <c r="E182" t="s" s="4">
        <v>1818</v>
      </c>
      <c r="F182" t="s" s="4">
        <v>92</v>
      </c>
      <c r="G182" t="s" s="4">
        <v>84</v>
      </c>
    </row>
    <row r="183" ht="45.0" customHeight="true">
      <c r="A183" t="s" s="4">
        <v>883</v>
      </c>
      <c r="B183" t="s" s="4">
        <v>1997</v>
      </c>
      <c r="C183" t="s" s="4">
        <v>84</v>
      </c>
      <c r="D183" t="s" s="4">
        <v>1818</v>
      </c>
      <c r="E183" t="s" s="4">
        <v>1818</v>
      </c>
      <c r="F183" t="s" s="4">
        <v>92</v>
      </c>
      <c r="G183" t="s" s="4">
        <v>84</v>
      </c>
    </row>
    <row r="184" ht="45.0" customHeight="true">
      <c r="A184" t="s" s="4">
        <v>886</v>
      </c>
      <c r="B184" t="s" s="4">
        <v>1998</v>
      </c>
      <c r="C184" t="s" s="4">
        <v>84</v>
      </c>
      <c r="D184" t="s" s="4">
        <v>1818</v>
      </c>
      <c r="E184" t="s" s="4">
        <v>1818</v>
      </c>
      <c r="F184" t="s" s="4">
        <v>92</v>
      </c>
      <c r="G184" t="s" s="4">
        <v>84</v>
      </c>
    </row>
    <row r="185" ht="45.0" customHeight="true">
      <c r="A185" t="s" s="4">
        <v>889</v>
      </c>
      <c r="B185" t="s" s="4">
        <v>1999</v>
      </c>
      <c r="C185" t="s" s="4">
        <v>84</v>
      </c>
      <c r="D185" t="s" s="4">
        <v>1818</v>
      </c>
      <c r="E185" t="s" s="4">
        <v>1818</v>
      </c>
      <c r="F185" t="s" s="4">
        <v>92</v>
      </c>
      <c r="G185" t="s" s="4">
        <v>84</v>
      </c>
    </row>
    <row r="186" ht="45.0" customHeight="true">
      <c r="A186" t="s" s="4">
        <v>893</v>
      </c>
      <c r="B186" t="s" s="4">
        <v>2000</v>
      </c>
      <c r="C186" t="s" s="4">
        <v>84</v>
      </c>
      <c r="D186" t="s" s="4">
        <v>1818</v>
      </c>
      <c r="E186" t="s" s="4">
        <v>1818</v>
      </c>
      <c r="F186" t="s" s="4">
        <v>92</v>
      </c>
      <c r="G186" t="s" s="4">
        <v>84</v>
      </c>
    </row>
    <row r="187" ht="45.0" customHeight="true">
      <c r="A187" t="s" s="4">
        <v>897</v>
      </c>
      <c r="B187" t="s" s="4">
        <v>2001</v>
      </c>
      <c r="C187" t="s" s="4">
        <v>84</v>
      </c>
      <c r="D187" t="s" s="4">
        <v>1818</v>
      </c>
      <c r="E187" t="s" s="4">
        <v>1818</v>
      </c>
      <c r="F187" t="s" s="4">
        <v>92</v>
      </c>
      <c r="G187" t="s" s="4">
        <v>84</v>
      </c>
    </row>
    <row r="188" ht="45.0" customHeight="true">
      <c r="A188" t="s" s="4">
        <v>901</v>
      </c>
      <c r="B188" t="s" s="4">
        <v>2002</v>
      </c>
      <c r="C188" t="s" s="4">
        <v>84</v>
      </c>
      <c r="D188" t="s" s="4">
        <v>1818</v>
      </c>
      <c r="E188" t="s" s="4">
        <v>1818</v>
      </c>
      <c r="F188" t="s" s="4">
        <v>92</v>
      </c>
      <c r="G188" t="s" s="4">
        <v>84</v>
      </c>
    </row>
    <row r="189" ht="45.0" customHeight="true">
      <c r="A189" t="s" s="4">
        <v>904</v>
      </c>
      <c r="B189" t="s" s="4">
        <v>2003</v>
      </c>
      <c r="C189" t="s" s="4">
        <v>84</v>
      </c>
      <c r="D189" t="s" s="4">
        <v>1818</v>
      </c>
      <c r="E189" t="s" s="4">
        <v>1818</v>
      </c>
      <c r="F189" t="s" s="4">
        <v>92</v>
      </c>
      <c r="G189" t="s" s="4">
        <v>84</v>
      </c>
    </row>
    <row r="190" ht="45.0" customHeight="true">
      <c r="A190" t="s" s="4">
        <v>908</v>
      </c>
      <c r="B190" t="s" s="4">
        <v>2004</v>
      </c>
      <c r="C190" t="s" s="4">
        <v>84</v>
      </c>
      <c r="D190" t="s" s="4">
        <v>1818</v>
      </c>
      <c r="E190" t="s" s="4">
        <v>1818</v>
      </c>
      <c r="F190" t="s" s="4">
        <v>92</v>
      </c>
      <c r="G190" t="s" s="4">
        <v>84</v>
      </c>
    </row>
    <row r="191" ht="45.0" customHeight="true">
      <c r="A191" t="s" s="4">
        <v>912</v>
      </c>
      <c r="B191" t="s" s="4">
        <v>2005</v>
      </c>
      <c r="C191" t="s" s="4">
        <v>84</v>
      </c>
      <c r="D191" t="s" s="4">
        <v>1818</v>
      </c>
      <c r="E191" t="s" s="4">
        <v>1818</v>
      </c>
      <c r="F191" t="s" s="4">
        <v>92</v>
      </c>
      <c r="G191" t="s" s="4">
        <v>84</v>
      </c>
    </row>
    <row r="192" ht="45.0" customHeight="true">
      <c r="A192" t="s" s="4">
        <v>918</v>
      </c>
      <c r="B192" t="s" s="4">
        <v>2006</v>
      </c>
      <c r="C192" t="s" s="4">
        <v>84</v>
      </c>
      <c r="D192" t="s" s="4">
        <v>1818</v>
      </c>
      <c r="E192" t="s" s="4">
        <v>1818</v>
      </c>
      <c r="F192" t="s" s="4">
        <v>92</v>
      </c>
      <c r="G192" t="s" s="4">
        <v>84</v>
      </c>
    </row>
    <row r="193" ht="45.0" customHeight="true">
      <c r="A193" t="s" s="4">
        <v>925</v>
      </c>
      <c r="B193" t="s" s="4">
        <v>2007</v>
      </c>
      <c r="C193" t="s" s="4">
        <v>84</v>
      </c>
      <c r="D193" t="s" s="4">
        <v>1818</v>
      </c>
      <c r="E193" t="s" s="4">
        <v>1818</v>
      </c>
      <c r="F193" t="s" s="4">
        <v>92</v>
      </c>
      <c r="G193" t="s" s="4">
        <v>84</v>
      </c>
    </row>
    <row r="194" ht="45.0" customHeight="true">
      <c r="A194" t="s" s="4">
        <v>931</v>
      </c>
      <c r="B194" t="s" s="4">
        <v>2008</v>
      </c>
      <c r="C194" t="s" s="4">
        <v>84</v>
      </c>
      <c r="D194" t="s" s="4">
        <v>1818</v>
      </c>
      <c r="E194" t="s" s="4">
        <v>1818</v>
      </c>
      <c r="F194" t="s" s="4">
        <v>92</v>
      </c>
      <c r="G194" t="s" s="4">
        <v>84</v>
      </c>
    </row>
    <row r="195" ht="45.0" customHeight="true">
      <c r="A195" t="s" s="4">
        <v>937</v>
      </c>
      <c r="B195" t="s" s="4">
        <v>2009</v>
      </c>
      <c r="C195" t="s" s="4">
        <v>84</v>
      </c>
      <c r="D195" t="s" s="4">
        <v>1818</v>
      </c>
      <c r="E195" t="s" s="4">
        <v>1818</v>
      </c>
      <c r="F195" t="s" s="4">
        <v>92</v>
      </c>
      <c r="G195" t="s" s="4">
        <v>84</v>
      </c>
    </row>
    <row r="196" ht="45.0" customHeight="true">
      <c r="A196" t="s" s="4">
        <v>943</v>
      </c>
      <c r="B196" t="s" s="4">
        <v>2010</v>
      </c>
      <c r="C196" t="s" s="4">
        <v>84</v>
      </c>
      <c r="D196" t="s" s="4">
        <v>1818</v>
      </c>
      <c r="E196" t="s" s="4">
        <v>1818</v>
      </c>
      <c r="F196" t="s" s="4">
        <v>92</v>
      </c>
      <c r="G196" t="s" s="4">
        <v>84</v>
      </c>
    </row>
    <row r="197" ht="45.0" customHeight="true">
      <c r="A197" t="s" s="4">
        <v>948</v>
      </c>
      <c r="B197" t="s" s="4">
        <v>2011</v>
      </c>
      <c r="C197" t="s" s="4">
        <v>84</v>
      </c>
      <c r="D197" t="s" s="4">
        <v>1818</v>
      </c>
      <c r="E197" t="s" s="4">
        <v>1818</v>
      </c>
      <c r="F197" t="s" s="4">
        <v>92</v>
      </c>
      <c r="G197" t="s" s="4">
        <v>84</v>
      </c>
    </row>
    <row r="198" ht="45.0" customHeight="true">
      <c r="A198" t="s" s="4">
        <v>953</v>
      </c>
      <c r="B198" t="s" s="4">
        <v>2012</v>
      </c>
      <c r="C198" t="s" s="4">
        <v>84</v>
      </c>
      <c r="D198" t="s" s="4">
        <v>1818</v>
      </c>
      <c r="E198" t="s" s="4">
        <v>1818</v>
      </c>
      <c r="F198" t="s" s="4">
        <v>92</v>
      </c>
      <c r="G198" t="s" s="4">
        <v>84</v>
      </c>
    </row>
    <row r="199" ht="45.0" customHeight="true">
      <c r="A199" t="s" s="4">
        <v>958</v>
      </c>
      <c r="B199" t="s" s="4">
        <v>2013</v>
      </c>
      <c r="C199" t="s" s="4">
        <v>84</v>
      </c>
      <c r="D199" t="s" s="4">
        <v>1818</v>
      </c>
      <c r="E199" t="s" s="4">
        <v>1818</v>
      </c>
      <c r="F199" t="s" s="4">
        <v>92</v>
      </c>
      <c r="G199" t="s" s="4">
        <v>84</v>
      </c>
    </row>
    <row r="200" ht="45.0" customHeight="true">
      <c r="A200" t="s" s="4">
        <v>961</v>
      </c>
      <c r="B200" t="s" s="4">
        <v>2014</v>
      </c>
      <c r="C200" t="s" s="4">
        <v>84</v>
      </c>
      <c r="D200" t="s" s="4">
        <v>1818</v>
      </c>
      <c r="E200" t="s" s="4">
        <v>1818</v>
      </c>
      <c r="F200" t="s" s="4">
        <v>92</v>
      </c>
      <c r="G200" t="s" s="4">
        <v>84</v>
      </c>
    </row>
    <row r="201" ht="45.0" customHeight="true">
      <c r="A201" t="s" s="4">
        <v>966</v>
      </c>
      <c r="B201" t="s" s="4">
        <v>2015</v>
      </c>
      <c r="C201" t="s" s="4">
        <v>84</v>
      </c>
      <c r="D201" t="s" s="4">
        <v>1818</v>
      </c>
      <c r="E201" t="s" s="4">
        <v>1818</v>
      </c>
      <c r="F201" t="s" s="4">
        <v>92</v>
      </c>
      <c r="G201" t="s" s="4">
        <v>84</v>
      </c>
    </row>
    <row r="202" ht="45.0" customHeight="true">
      <c r="A202" t="s" s="4">
        <v>970</v>
      </c>
      <c r="B202" t="s" s="4">
        <v>2016</v>
      </c>
      <c r="C202" t="s" s="4">
        <v>84</v>
      </c>
      <c r="D202" t="s" s="4">
        <v>1818</v>
      </c>
      <c r="E202" t="s" s="4">
        <v>1818</v>
      </c>
      <c r="F202" t="s" s="4">
        <v>92</v>
      </c>
      <c r="G202" t="s" s="4">
        <v>84</v>
      </c>
    </row>
    <row r="203" ht="45.0" customHeight="true">
      <c r="A203" t="s" s="4">
        <v>973</v>
      </c>
      <c r="B203" t="s" s="4">
        <v>2017</v>
      </c>
      <c r="C203" t="s" s="4">
        <v>84</v>
      </c>
      <c r="D203" t="s" s="4">
        <v>1818</v>
      </c>
      <c r="E203" t="s" s="4">
        <v>1818</v>
      </c>
      <c r="F203" t="s" s="4">
        <v>92</v>
      </c>
      <c r="G203" t="s" s="4">
        <v>84</v>
      </c>
    </row>
    <row r="204" ht="45.0" customHeight="true">
      <c r="A204" t="s" s="4">
        <v>977</v>
      </c>
      <c r="B204" t="s" s="4">
        <v>2018</v>
      </c>
      <c r="C204" t="s" s="4">
        <v>84</v>
      </c>
      <c r="D204" t="s" s="4">
        <v>1818</v>
      </c>
      <c r="E204" t="s" s="4">
        <v>1818</v>
      </c>
      <c r="F204" t="s" s="4">
        <v>92</v>
      </c>
      <c r="G204" t="s" s="4">
        <v>84</v>
      </c>
    </row>
    <row r="205" ht="45.0" customHeight="true">
      <c r="A205" t="s" s="4">
        <v>981</v>
      </c>
      <c r="B205" t="s" s="4">
        <v>2019</v>
      </c>
      <c r="C205" t="s" s="4">
        <v>84</v>
      </c>
      <c r="D205" t="s" s="4">
        <v>1818</v>
      </c>
      <c r="E205" t="s" s="4">
        <v>1818</v>
      </c>
      <c r="F205" t="s" s="4">
        <v>92</v>
      </c>
      <c r="G205" t="s" s="4">
        <v>84</v>
      </c>
    </row>
    <row r="206" ht="45.0" customHeight="true">
      <c r="A206" t="s" s="4">
        <v>984</v>
      </c>
      <c r="B206" t="s" s="4">
        <v>2020</v>
      </c>
      <c r="C206" t="s" s="4">
        <v>84</v>
      </c>
      <c r="D206" t="s" s="4">
        <v>1818</v>
      </c>
      <c r="E206" t="s" s="4">
        <v>1818</v>
      </c>
      <c r="F206" t="s" s="4">
        <v>92</v>
      </c>
      <c r="G206" t="s" s="4">
        <v>84</v>
      </c>
    </row>
    <row r="207" ht="45.0" customHeight="true">
      <c r="A207" t="s" s="4">
        <v>987</v>
      </c>
      <c r="B207" t="s" s="4">
        <v>2021</v>
      </c>
      <c r="C207" t="s" s="4">
        <v>84</v>
      </c>
      <c r="D207" t="s" s="4">
        <v>1818</v>
      </c>
      <c r="E207" t="s" s="4">
        <v>1818</v>
      </c>
      <c r="F207" t="s" s="4">
        <v>92</v>
      </c>
      <c r="G207" t="s" s="4">
        <v>84</v>
      </c>
    </row>
    <row r="208" ht="45.0" customHeight="true">
      <c r="A208" t="s" s="4">
        <v>995</v>
      </c>
      <c r="B208" t="s" s="4">
        <v>2022</v>
      </c>
      <c r="C208" t="s" s="4">
        <v>84</v>
      </c>
      <c r="D208" t="s" s="4">
        <v>1818</v>
      </c>
      <c r="E208" t="s" s="4">
        <v>1818</v>
      </c>
      <c r="F208" t="s" s="4">
        <v>92</v>
      </c>
      <c r="G208" t="s" s="4">
        <v>84</v>
      </c>
    </row>
    <row r="209" ht="45.0" customHeight="true">
      <c r="A209" t="s" s="4">
        <v>998</v>
      </c>
      <c r="B209" t="s" s="4">
        <v>2023</v>
      </c>
      <c r="C209" t="s" s="4">
        <v>84</v>
      </c>
      <c r="D209" t="s" s="4">
        <v>1818</v>
      </c>
      <c r="E209" t="s" s="4">
        <v>1818</v>
      </c>
      <c r="F209" t="s" s="4">
        <v>92</v>
      </c>
      <c r="G209" t="s" s="4">
        <v>84</v>
      </c>
    </row>
    <row r="210" ht="45.0" customHeight="true">
      <c r="A210" t="s" s="4">
        <v>1001</v>
      </c>
      <c r="B210" t="s" s="4">
        <v>2024</v>
      </c>
      <c r="C210" t="s" s="4">
        <v>84</v>
      </c>
      <c r="D210" t="s" s="4">
        <v>1818</v>
      </c>
      <c r="E210" t="s" s="4">
        <v>1818</v>
      </c>
      <c r="F210" t="s" s="4">
        <v>92</v>
      </c>
      <c r="G210" t="s" s="4">
        <v>84</v>
      </c>
    </row>
    <row r="211" ht="45.0" customHeight="true">
      <c r="A211" t="s" s="4">
        <v>1005</v>
      </c>
      <c r="B211" t="s" s="4">
        <v>2025</v>
      </c>
      <c r="C211" t="s" s="4">
        <v>84</v>
      </c>
      <c r="D211" t="s" s="4">
        <v>1818</v>
      </c>
      <c r="E211" t="s" s="4">
        <v>1818</v>
      </c>
      <c r="F211" t="s" s="4">
        <v>92</v>
      </c>
      <c r="G211" t="s" s="4">
        <v>84</v>
      </c>
    </row>
    <row r="212" ht="45.0" customHeight="true">
      <c r="A212" t="s" s="4">
        <v>1007</v>
      </c>
      <c r="B212" t="s" s="4">
        <v>2026</v>
      </c>
      <c r="C212" t="s" s="4">
        <v>84</v>
      </c>
      <c r="D212" t="s" s="4">
        <v>1818</v>
      </c>
      <c r="E212" t="s" s="4">
        <v>1818</v>
      </c>
      <c r="F212" t="s" s="4">
        <v>92</v>
      </c>
      <c r="G212" t="s" s="4">
        <v>84</v>
      </c>
    </row>
    <row r="213" ht="45.0" customHeight="true">
      <c r="A213" t="s" s="4">
        <v>1011</v>
      </c>
      <c r="B213" t="s" s="4">
        <v>2027</v>
      </c>
      <c r="C213" t="s" s="4">
        <v>84</v>
      </c>
      <c r="D213" t="s" s="4">
        <v>1818</v>
      </c>
      <c r="E213" t="s" s="4">
        <v>1818</v>
      </c>
      <c r="F213" t="s" s="4">
        <v>92</v>
      </c>
      <c r="G213" t="s" s="4">
        <v>84</v>
      </c>
    </row>
    <row r="214" ht="45.0" customHeight="true">
      <c r="A214" t="s" s="4">
        <v>1014</v>
      </c>
      <c r="B214" t="s" s="4">
        <v>2028</v>
      </c>
      <c r="C214" t="s" s="4">
        <v>84</v>
      </c>
      <c r="D214" t="s" s="4">
        <v>1818</v>
      </c>
      <c r="E214" t="s" s="4">
        <v>1818</v>
      </c>
      <c r="F214" t="s" s="4">
        <v>92</v>
      </c>
      <c r="G214" t="s" s="4">
        <v>84</v>
      </c>
    </row>
    <row r="215" ht="45.0" customHeight="true">
      <c r="A215" t="s" s="4">
        <v>1019</v>
      </c>
      <c r="B215" t="s" s="4">
        <v>2029</v>
      </c>
      <c r="C215" t="s" s="4">
        <v>84</v>
      </c>
      <c r="D215" t="s" s="4">
        <v>1818</v>
      </c>
      <c r="E215" t="s" s="4">
        <v>1818</v>
      </c>
      <c r="F215" t="s" s="4">
        <v>92</v>
      </c>
      <c r="G215" t="s" s="4">
        <v>84</v>
      </c>
    </row>
    <row r="216" ht="45.0" customHeight="true">
      <c r="A216" t="s" s="4">
        <v>1022</v>
      </c>
      <c r="B216" t="s" s="4">
        <v>2030</v>
      </c>
      <c r="C216" t="s" s="4">
        <v>84</v>
      </c>
      <c r="D216" t="s" s="4">
        <v>1818</v>
      </c>
      <c r="E216" t="s" s="4">
        <v>1818</v>
      </c>
      <c r="F216" t="s" s="4">
        <v>92</v>
      </c>
      <c r="G216" t="s" s="4">
        <v>84</v>
      </c>
    </row>
    <row r="217" ht="45.0" customHeight="true">
      <c r="A217" t="s" s="4">
        <v>1026</v>
      </c>
      <c r="B217" t="s" s="4">
        <v>2031</v>
      </c>
      <c r="C217" t="s" s="4">
        <v>84</v>
      </c>
      <c r="D217" t="s" s="4">
        <v>1818</v>
      </c>
      <c r="E217" t="s" s="4">
        <v>1818</v>
      </c>
      <c r="F217" t="s" s="4">
        <v>92</v>
      </c>
      <c r="G217" t="s" s="4">
        <v>84</v>
      </c>
    </row>
    <row r="218" ht="45.0" customHeight="true">
      <c r="A218" t="s" s="4">
        <v>1031</v>
      </c>
      <c r="B218" t="s" s="4">
        <v>2032</v>
      </c>
      <c r="C218" t="s" s="4">
        <v>84</v>
      </c>
      <c r="D218" t="s" s="4">
        <v>1818</v>
      </c>
      <c r="E218" t="s" s="4">
        <v>1818</v>
      </c>
      <c r="F218" t="s" s="4">
        <v>92</v>
      </c>
      <c r="G218" t="s" s="4">
        <v>84</v>
      </c>
    </row>
    <row r="219" ht="45.0" customHeight="true">
      <c r="A219" t="s" s="4">
        <v>1036</v>
      </c>
      <c r="B219" t="s" s="4">
        <v>2033</v>
      </c>
      <c r="C219" t="s" s="4">
        <v>84</v>
      </c>
      <c r="D219" t="s" s="4">
        <v>1818</v>
      </c>
      <c r="E219" t="s" s="4">
        <v>1818</v>
      </c>
      <c r="F219" t="s" s="4">
        <v>92</v>
      </c>
      <c r="G219" t="s" s="4">
        <v>84</v>
      </c>
    </row>
    <row r="220" ht="45.0" customHeight="true">
      <c r="A220" t="s" s="4">
        <v>1039</v>
      </c>
      <c r="B220" t="s" s="4">
        <v>2034</v>
      </c>
      <c r="C220" t="s" s="4">
        <v>84</v>
      </c>
      <c r="D220" t="s" s="4">
        <v>1818</v>
      </c>
      <c r="E220" t="s" s="4">
        <v>1818</v>
      </c>
      <c r="F220" t="s" s="4">
        <v>92</v>
      </c>
      <c r="G220" t="s" s="4">
        <v>84</v>
      </c>
    </row>
    <row r="221" ht="45.0" customHeight="true">
      <c r="A221" t="s" s="4">
        <v>1042</v>
      </c>
      <c r="B221" t="s" s="4">
        <v>2035</v>
      </c>
      <c r="C221" t="s" s="4">
        <v>84</v>
      </c>
      <c r="D221" t="s" s="4">
        <v>1818</v>
      </c>
      <c r="E221" t="s" s="4">
        <v>1818</v>
      </c>
      <c r="F221" t="s" s="4">
        <v>92</v>
      </c>
      <c r="G221" t="s" s="4">
        <v>84</v>
      </c>
    </row>
    <row r="222" ht="45.0" customHeight="true">
      <c r="A222" t="s" s="4">
        <v>1046</v>
      </c>
      <c r="B222" t="s" s="4">
        <v>2036</v>
      </c>
      <c r="C222" t="s" s="4">
        <v>84</v>
      </c>
      <c r="D222" t="s" s="4">
        <v>1818</v>
      </c>
      <c r="E222" t="s" s="4">
        <v>1818</v>
      </c>
      <c r="F222" t="s" s="4">
        <v>92</v>
      </c>
      <c r="G222" t="s" s="4">
        <v>84</v>
      </c>
    </row>
    <row r="223" ht="45.0" customHeight="true">
      <c r="A223" t="s" s="4">
        <v>1050</v>
      </c>
      <c r="B223" t="s" s="4">
        <v>2037</v>
      </c>
      <c r="C223" t="s" s="4">
        <v>84</v>
      </c>
      <c r="D223" t="s" s="4">
        <v>1818</v>
      </c>
      <c r="E223" t="s" s="4">
        <v>1818</v>
      </c>
      <c r="F223" t="s" s="4">
        <v>92</v>
      </c>
      <c r="G223" t="s" s="4">
        <v>84</v>
      </c>
    </row>
    <row r="224" ht="45.0" customHeight="true">
      <c r="A224" t="s" s="4">
        <v>1053</v>
      </c>
      <c r="B224" t="s" s="4">
        <v>2038</v>
      </c>
      <c r="C224" t="s" s="4">
        <v>84</v>
      </c>
      <c r="D224" t="s" s="4">
        <v>1818</v>
      </c>
      <c r="E224" t="s" s="4">
        <v>1818</v>
      </c>
      <c r="F224" t="s" s="4">
        <v>92</v>
      </c>
      <c r="G224" t="s" s="4">
        <v>84</v>
      </c>
    </row>
    <row r="225" ht="45.0" customHeight="true">
      <c r="A225" t="s" s="4">
        <v>1058</v>
      </c>
      <c r="B225" t="s" s="4">
        <v>2039</v>
      </c>
      <c r="C225" t="s" s="4">
        <v>84</v>
      </c>
      <c r="D225" t="s" s="4">
        <v>1818</v>
      </c>
      <c r="E225" t="s" s="4">
        <v>1818</v>
      </c>
      <c r="F225" t="s" s="4">
        <v>92</v>
      </c>
      <c r="G225" t="s" s="4">
        <v>84</v>
      </c>
    </row>
    <row r="226" ht="45.0" customHeight="true">
      <c r="A226" t="s" s="4">
        <v>1061</v>
      </c>
      <c r="B226" t="s" s="4">
        <v>2040</v>
      </c>
      <c r="C226" t="s" s="4">
        <v>84</v>
      </c>
      <c r="D226" t="s" s="4">
        <v>1818</v>
      </c>
      <c r="E226" t="s" s="4">
        <v>1818</v>
      </c>
      <c r="F226" t="s" s="4">
        <v>92</v>
      </c>
      <c r="G226" t="s" s="4">
        <v>84</v>
      </c>
    </row>
    <row r="227" ht="45.0" customHeight="true">
      <c r="A227" t="s" s="4">
        <v>1065</v>
      </c>
      <c r="B227" t="s" s="4">
        <v>2041</v>
      </c>
      <c r="C227" t="s" s="4">
        <v>84</v>
      </c>
      <c r="D227" t="s" s="4">
        <v>1818</v>
      </c>
      <c r="E227" t="s" s="4">
        <v>1818</v>
      </c>
      <c r="F227" t="s" s="4">
        <v>92</v>
      </c>
      <c r="G227" t="s" s="4">
        <v>84</v>
      </c>
    </row>
    <row r="228" ht="45.0" customHeight="true">
      <c r="A228" t="s" s="4">
        <v>1069</v>
      </c>
      <c r="B228" t="s" s="4">
        <v>2042</v>
      </c>
      <c r="C228" t="s" s="4">
        <v>84</v>
      </c>
      <c r="D228" t="s" s="4">
        <v>1818</v>
      </c>
      <c r="E228" t="s" s="4">
        <v>1818</v>
      </c>
      <c r="F228" t="s" s="4">
        <v>92</v>
      </c>
      <c r="G228" t="s" s="4">
        <v>84</v>
      </c>
    </row>
    <row r="229" ht="45.0" customHeight="true">
      <c r="A229" t="s" s="4">
        <v>1073</v>
      </c>
      <c r="B229" t="s" s="4">
        <v>2043</v>
      </c>
      <c r="C229" t="s" s="4">
        <v>84</v>
      </c>
      <c r="D229" t="s" s="4">
        <v>1818</v>
      </c>
      <c r="E229" t="s" s="4">
        <v>1818</v>
      </c>
      <c r="F229" t="s" s="4">
        <v>92</v>
      </c>
      <c r="G229" t="s" s="4">
        <v>84</v>
      </c>
    </row>
    <row r="230" ht="45.0" customHeight="true">
      <c r="A230" t="s" s="4">
        <v>1076</v>
      </c>
      <c r="B230" t="s" s="4">
        <v>2044</v>
      </c>
      <c r="C230" t="s" s="4">
        <v>84</v>
      </c>
      <c r="D230" t="s" s="4">
        <v>1818</v>
      </c>
      <c r="E230" t="s" s="4">
        <v>1818</v>
      </c>
      <c r="F230" t="s" s="4">
        <v>92</v>
      </c>
      <c r="G230" t="s" s="4">
        <v>84</v>
      </c>
    </row>
    <row r="231" ht="45.0" customHeight="true">
      <c r="A231" t="s" s="4">
        <v>1079</v>
      </c>
      <c r="B231" t="s" s="4">
        <v>2045</v>
      </c>
      <c r="C231" t="s" s="4">
        <v>84</v>
      </c>
      <c r="D231" t="s" s="4">
        <v>1818</v>
      </c>
      <c r="E231" t="s" s="4">
        <v>1818</v>
      </c>
      <c r="F231" t="s" s="4">
        <v>92</v>
      </c>
      <c r="G231" t="s" s="4">
        <v>84</v>
      </c>
    </row>
    <row r="232" ht="45.0" customHeight="true">
      <c r="A232" t="s" s="4">
        <v>1082</v>
      </c>
      <c r="B232" t="s" s="4">
        <v>2046</v>
      </c>
      <c r="C232" t="s" s="4">
        <v>84</v>
      </c>
      <c r="D232" t="s" s="4">
        <v>1818</v>
      </c>
      <c r="E232" t="s" s="4">
        <v>1818</v>
      </c>
      <c r="F232" t="s" s="4">
        <v>92</v>
      </c>
      <c r="G232" t="s" s="4">
        <v>84</v>
      </c>
    </row>
    <row r="233" ht="45.0" customHeight="true">
      <c r="A233" t="s" s="4">
        <v>1086</v>
      </c>
      <c r="B233" t="s" s="4">
        <v>2047</v>
      </c>
      <c r="C233" t="s" s="4">
        <v>84</v>
      </c>
      <c r="D233" t="s" s="4">
        <v>1818</v>
      </c>
      <c r="E233" t="s" s="4">
        <v>1818</v>
      </c>
      <c r="F233" t="s" s="4">
        <v>92</v>
      </c>
      <c r="G233" t="s" s="4">
        <v>84</v>
      </c>
    </row>
    <row r="234" ht="45.0" customHeight="true">
      <c r="A234" t="s" s="4">
        <v>1089</v>
      </c>
      <c r="B234" t="s" s="4">
        <v>2048</v>
      </c>
      <c r="C234" t="s" s="4">
        <v>84</v>
      </c>
      <c r="D234" t="s" s="4">
        <v>1818</v>
      </c>
      <c r="E234" t="s" s="4">
        <v>1818</v>
      </c>
      <c r="F234" t="s" s="4">
        <v>92</v>
      </c>
      <c r="G234" t="s" s="4">
        <v>84</v>
      </c>
    </row>
    <row r="235" ht="45.0" customHeight="true">
      <c r="A235" t="s" s="4">
        <v>1092</v>
      </c>
      <c r="B235" t="s" s="4">
        <v>2049</v>
      </c>
      <c r="C235" t="s" s="4">
        <v>84</v>
      </c>
      <c r="D235" t="s" s="4">
        <v>1818</v>
      </c>
      <c r="E235" t="s" s="4">
        <v>1818</v>
      </c>
      <c r="F235" t="s" s="4">
        <v>92</v>
      </c>
      <c r="G235" t="s" s="4">
        <v>84</v>
      </c>
    </row>
    <row r="236" ht="45.0" customHeight="true">
      <c r="A236" t="s" s="4">
        <v>1095</v>
      </c>
      <c r="B236" t="s" s="4">
        <v>2050</v>
      </c>
      <c r="C236" t="s" s="4">
        <v>84</v>
      </c>
      <c r="D236" t="s" s="4">
        <v>1818</v>
      </c>
      <c r="E236" t="s" s="4">
        <v>1818</v>
      </c>
      <c r="F236" t="s" s="4">
        <v>92</v>
      </c>
      <c r="G236" t="s" s="4">
        <v>84</v>
      </c>
    </row>
    <row r="237" ht="45.0" customHeight="true">
      <c r="A237" t="s" s="4">
        <v>1099</v>
      </c>
      <c r="B237" t="s" s="4">
        <v>2051</v>
      </c>
      <c r="C237" t="s" s="4">
        <v>84</v>
      </c>
      <c r="D237" t="s" s="4">
        <v>1818</v>
      </c>
      <c r="E237" t="s" s="4">
        <v>1818</v>
      </c>
      <c r="F237" t="s" s="4">
        <v>92</v>
      </c>
      <c r="G237" t="s" s="4">
        <v>84</v>
      </c>
    </row>
    <row r="238" ht="45.0" customHeight="true">
      <c r="A238" t="s" s="4">
        <v>1103</v>
      </c>
      <c r="B238" t="s" s="4">
        <v>2052</v>
      </c>
      <c r="C238" t="s" s="4">
        <v>84</v>
      </c>
      <c r="D238" t="s" s="4">
        <v>1818</v>
      </c>
      <c r="E238" t="s" s="4">
        <v>1818</v>
      </c>
      <c r="F238" t="s" s="4">
        <v>92</v>
      </c>
      <c r="G238" t="s" s="4">
        <v>84</v>
      </c>
    </row>
    <row r="239" ht="45.0" customHeight="true">
      <c r="A239" t="s" s="4">
        <v>1106</v>
      </c>
      <c r="B239" t="s" s="4">
        <v>2053</v>
      </c>
      <c r="C239" t="s" s="4">
        <v>84</v>
      </c>
      <c r="D239" t="s" s="4">
        <v>1818</v>
      </c>
      <c r="E239" t="s" s="4">
        <v>1818</v>
      </c>
      <c r="F239" t="s" s="4">
        <v>92</v>
      </c>
      <c r="G239" t="s" s="4">
        <v>84</v>
      </c>
    </row>
    <row r="240" ht="45.0" customHeight="true">
      <c r="A240" t="s" s="4">
        <v>1108</v>
      </c>
      <c r="B240" t="s" s="4">
        <v>2054</v>
      </c>
      <c r="C240" t="s" s="4">
        <v>84</v>
      </c>
      <c r="D240" t="s" s="4">
        <v>1818</v>
      </c>
      <c r="E240" t="s" s="4">
        <v>1818</v>
      </c>
      <c r="F240" t="s" s="4">
        <v>92</v>
      </c>
      <c r="G240" t="s" s="4">
        <v>84</v>
      </c>
    </row>
    <row r="241" ht="45.0" customHeight="true">
      <c r="A241" t="s" s="4">
        <v>1111</v>
      </c>
      <c r="B241" t="s" s="4">
        <v>2055</v>
      </c>
      <c r="C241" t="s" s="4">
        <v>84</v>
      </c>
      <c r="D241" t="s" s="4">
        <v>1818</v>
      </c>
      <c r="E241" t="s" s="4">
        <v>1818</v>
      </c>
      <c r="F241" t="s" s="4">
        <v>92</v>
      </c>
      <c r="G241" t="s" s="4">
        <v>84</v>
      </c>
    </row>
    <row r="242" ht="45.0" customHeight="true">
      <c r="A242" t="s" s="4">
        <v>1113</v>
      </c>
      <c r="B242" t="s" s="4">
        <v>2056</v>
      </c>
      <c r="C242" t="s" s="4">
        <v>84</v>
      </c>
      <c r="D242" t="s" s="4">
        <v>1818</v>
      </c>
      <c r="E242" t="s" s="4">
        <v>1818</v>
      </c>
      <c r="F242" t="s" s="4">
        <v>92</v>
      </c>
      <c r="G242" t="s" s="4">
        <v>84</v>
      </c>
    </row>
    <row r="243" ht="45.0" customHeight="true">
      <c r="A243" t="s" s="4">
        <v>1117</v>
      </c>
      <c r="B243" t="s" s="4">
        <v>2057</v>
      </c>
      <c r="C243" t="s" s="4">
        <v>84</v>
      </c>
      <c r="D243" t="s" s="4">
        <v>1818</v>
      </c>
      <c r="E243" t="s" s="4">
        <v>1818</v>
      </c>
      <c r="F243" t="s" s="4">
        <v>92</v>
      </c>
      <c r="G243" t="s" s="4">
        <v>84</v>
      </c>
    </row>
    <row r="244" ht="45.0" customHeight="true">
      <c r="A244" t="s" s="4">
        <v>1120</v>
      </c>
      <c r="B244" t="s" s="4">
        <v>2058</v>
      </c>
      <c r="C244" t="s" s="4">
        <v>84</v>
      </c>
      <c r="D244" t="s" s="4">
        <v>1818</v>
      </c>
      <c r="E244" t="s" s="4">
        <v>1818</v>
      </c>
      <c r="F244" t="s" s="4">
        <v>92</v>
      </c>
      <c r="G244" t="s" s="4">
        <v>84</v>
      </c>
    </row>
    <row r="245" ht="45.0" customHeight="true">
      <c r="A245" t="s" s="4">
        <v>1123</v>
      </c>
      <c r="B245" t="s" s="4">
        <v>2059</v>
      </c>
      <c r="C245" t="s" s="4">
        <v>84</v>
      </c>
      <c r="D245" t="s" s="4">
        <v>1818</v>
      </c>
      <c r="E245" t="s" s="4">
        <v>1818</v>
      </c>
      <c r="F245" t="s" s="4">
        <v>92</v>
      </c>
      <c r="G245" t="s" s="4">
        <v>84</v>
      </c>
    </row>
    <row r="246" ht="45.0" customHeight="true">
      <c r="A246" t="s" s="4">
        <v>1127</v>
      </c>
      <c r="B246" t="s" s="4">
        <v>2060</v>
      </c>
      <c r="C246" t="s" s="4">
        <v>84</v>
      </c>
      <c r="D246" t="s" s="4">
        <v>1818</v>
      </c>
      <c r="E246" t="s" s="4">
        <v>1818</v>
      </c>
      <c r="F246" t="s" s="4">
        <v>92</v>
      </c>
      <c r="G246" t="s" s="4">
        <v>84</v>
      </c>
    </row>
    <row r="247" ht="45.0" customHeight="true">
      <c r="A247" t="s" s="4">
        <v>1132</v>
      </c>
      <c r="B247" t="s" s="4">
        <v>2061</v>
      </c>
      <c r="C247" t="s" s="4">
        <v>84</v>
      </c>
      <c r="D247" t="s" s="4">
        <v>1818</v>
      </c>
      <c r="E247" t="s" s="4">
        <v>1818</v>
      </c>
      <c r="F247" t="s" s="4">
        <v>92</v>
      </c>
      <c r="G247" t="s" s="4">
        <v>84</v>
      </c>
    </row>
    <row r="248" ht="45.0" customHeight="true">
      <c r="A248" t="s" s="4">
        <v>1136</v>
      </c>
      <c r="B248" t="s" s="4">
        <v>2062</v>
      </c>
      <c r="C248" t="s" s="4">
        <v>84</v>
      </c>
      <c r="D248" t="s" s="4">
        <v>1818</v>
      </c>
      <c r="E248" t="s" s="4">
        <v>1818</v>
      </c>
      <c r="F248" t="s" s="4">
        <v>92</v>
      </c>
      <c r="G248" t="s" s="4">
        <v>84</v>
      </c>
    </row>
    <row r="249" ht="45.0" customHeight="true">
      <c r="A249" t="s" s="4">
        <v>1142</v>
      </c>
      <c r="B249" t="s" s="4">
        <v>2063</v>
      </c>
      <c r="C249" t="s" s="4">
        <v>84</v>
      </c>
      <c r="D249" t="s" s="4">
        <v>1818</v>
      </c>
      <c r="E249" t="s" s="4">
        <v>1818</v>
      </c>
      <c r="F249" t="s" s="4">
        <v>92</v>
      </c>
      <c r="G249" t="s" s="4">
        <v>84</v>
      </c>
    </row>
    <row r="250" ht="45.0" customHeight="true">
      <c r="A250" t="s" s="4">
        <v>1148</v>
      </c>
      <c r="B250" t="s" s="4">
        <v>2064</v>
      </c>
      <c r="C250" t="s" s="4">
        <v>84</v>
      </c>
      <c r="D250" t="s" s="4">
        <v>1818</v>
      </c>
      <c r="E250" t="s" s="4">
        <v>1818</v>
      </c>
      <c r="F250" t="s" s="4">
        <v>92</v>
      </c>
      <c r="G250" t="s" s="4">
        <v>84</v>
      </c>
    </row>
    <row r="251" ht="45.0" customHeight="true">
      <c r="A251" t="s" s="4">
        <v>1152</v>
      </c>
      <c r="B251" t="s" s="4">
        <v>2065</v>
      </c>
      <c r="C251" t="s" s="4">
        <v>84</v>
      </c>
      <c r="D251" t="s" s="4">
        <v>1818</v>
      </c>
      <c r="E251" t="s" s="4">
        <v>1818</v>
      </c>
      <c r="F251" t="s" s="4">
        <v>92</v>
      </c>
      <c r="G251" t="s" s="4">
        <v>84</v>
      </c>
    </row>
    <row r="252" ht="45.0" customHeight="true">
      <c r="A252" t="s" s="4">
        <v>1156</v>
      </c>
      <c r="B252" t="s" s="4">
        <v>2066</v>
      </c>
      <c r="C252" t="s" s="4">
        <v>84</v>
      </c>
      <c r="D252" t="s" s="4">
        <v>1818</v>
      </c>
      <c r="E252" t="s" s="4">
        <v>1818</v>
      </c>
      <c r="F252" t="s" s="4">
        <v>92</v>
      </c>
      <c r="G252" t="s" s="4">
        <v>84</v>
      </c>
    </row>
    <row r="253" ht="45.0" customHeight="true">
      <c r="A253" t="s" s="4">
        <v>1160</v>
      </c>
      <c r="B253" t="s" s="4">
        <v>2067</v>
      </c>
      <c r="C253" t="s" s="4">
        <v>84</v>
      </c>
      <c r="D253" t="s" s="4">
        <v>1818</v>
      </c>
      <c r="E253" t="s" s="4">
        <v>1818</v>
      </c>
      <c r="F253" t="s" s="4">
        <v>92</v>
      </c>
      <c r="G253" t="s" s="4">
        <v>84</v>
      </c>
    </row>
    <row r="254" ht="45.0" customHeight="true">
      <c r="A254" t="s" s="4">
        <v>1163</v>
      </c>
      <c r="B254" t="s" s="4">
        <v>2068</v>
      </c>
      <c r="C254" t="s" s="4">
        <v>84</v>
      </c>
      <c r="D254" t="s" s="4">
        <v>1818</v>
      </c>
      <c r="E254" t="s" s="4">
        <v>1818</v>
      </c>
      <c r="F254" t="s" s="4">
        <v>92</v>
      </c>
      <c r="G254" t="s" s="4">
        <v>84</v>
      </c>
    </row>
    <row r="255" ht="45.0" customHeight="true">
      <c r="A255" t="s" s="4">
        <v>1168</v>
      </c>
      <c r="B255" t="s" s="4">
        <v>2069</v>
      </c>
      <c r="C255" t="s" s="4">
        <v>84</v>
      </c>
      <c r="D255" t="s" s="4">
        <v>1818</v>
      </c>
      <c r="E255" t="s" s="4">
        <v>1818</v>
      </c>
      <c r="F255" t="s" s="4">
        <v>92</v>
      </c>
      <c r="G255" t="s" s="4">
        <v>84</v>
      </c>
    </row>
    <row r="256" ht="45.0" customHeight="true">
      <c r="A256" t="s" s="4">
        <v>1173</v>
      </c>
      <c r="B256" t="s" s="4">
        <v>2070</v>
      </c>
      <c r="C256" t="s" s="4">
        <v>84</v>
      </c>
      <c r="D256" t="s" s="4">
        <v>1818</v>
      </c>
      <c r="E256" t="s" s="4">
        <v>1818</v>
      </c>
      <c r="F256" t="s" s="4">
        <v>92</v>
      </c>
      <c r="G256" t="s" s="4">
        <v>84</v>
      </c>
    </row>
    <row r="257" ht="45.0" customHeight="true">
      <c r="A257" t="s" s="4">
        <v>1177</v>
      </c>
      <c r="B257" t="s" s="4">
        <v>2071</v>
      </c>
      <c r="C257" t="s" s="4">
        <v>84</v>
      </c>
      <c r="D257" t="s" s="4">
        <v>1818</v>
      </c>
      <c r="E257" t="s" s="4">
        <v>1818</v>
      </c>
      <c r="F257" t="s" s="4">
        <v>92</v>
      </c>
      <c r="G257" t="s" s="4">
        <v>84</v>
      </c>
    </row>
    <row r="258" ht="45.0" customHeight="true">
      <c r="A258" t="s" s="4">
        <v>1180</v>
      </c>
      <c r="B258" t="s" s="4">
        <v>2072</v>
      </c>
      <c r="C258" t="s" s="4">
        <v>84</v>
      </c>
      <c r="D258" t="s" s="4">
        <v>1818</v>
      </c>
      <c r="E258" t="s" s="4">
        <v>1818</v>
      </c>
      <c r="F258" t="s" s="4">
        <v>92</v>
      </c>
      <c r="G258" t="s" s="4">
        <v>84</v>
      </c>
    </row>
    <row r="259" ht="45.0" customHeight="true">
      <c r="A259" t="s" s="4">
        <v>1184</v>
      </c>
      <c r="B259" t="s" s="4">
        <v>2073</v>
      </c>
      <c r="C259" t="s" s="4">
        <v>84</v>
      </c>
      <c r="D259" t="s" s="4">
        <v>1818</v>
      </c>
      <c r="E259" t="s" s="4">
        <v>1818</v>
      </c>
      <c r="F259" t="s" s="4">
        <v>92</v>
      </c>
      <c r="G259" t="s" s="4">
        <v>84</v>
      </c>
    </row>
    <row r="260" ht="45.0" customHeight="true">
      <c r="A260" t="s" s="4">
        <v>1187</v>
      </c>
      <c r="B260" t="s" s="4">
        <v>2074</v>
      </c>
      <c r="C260" t="s" s="4">
        <v>84</v>
      </c>
      <c r="D260" t="s" s="4">
        <v>1818</v>
      </c>
      <c r="E260" t="s" s="4">
        <v>1818</v>
      </c>
      <c r="F260" t="s" s="4">
        <v>92</v>
      </c>
      <c r="G260" t="s" s="4">
        <v>84</v>
      </c>
    </row>
    <row r="261" ht="45.0" customHeight="true">
      <c r="A261" t="s" s="4">
        <v>1191</v>
      </c>
      <c r="B261" t="s" s="4">
        <v>2075</v>
      </c>
      <c r="C261" t="s" s="4">
        <v>84</v>
      </c>
      <c r="D261" t="s" s="4">
        <v>1818</v>
      </c>
      <c r="E261" t="s" s="4">
        <v>1818</v>
      </c>
      <c r="F261" t="s" s="4">
        <v>92</v>
      </c>
      <c r="G261" t="s" s="4">
        <v>84</v>
      </c>
    </row>
    <row r="262" ht="45.0" customHeight="true">
      <c r="A262" t="s" s="4">
        <v>1194</v>
      </c>
      <c r="B262" t="s" s="4">
        <v>2076</v>
      </c>
      <c r="C262" t="s" s="4">
        <v>84</v>
      </c>
      <c r="D262" t="s" s="4">
        <v>1818</v>
      </c>
      <c r="E262" t="s" s="4">
        <v>1818</v>
      </c>
      <c r="F262" t="s" s="4">
        <v>92</v>
      </c>
      <c r="G262" t="s" s="4">
        <v>84</v>
      </c>
    </row>
    <row r="263" ht="45.0" customHeight="true">
      <c r="A263" t="s" s="4">
        <v>1199</v>
      </c>
      <c r="B263" t="s" s="4">
        <v>2077</v>
      </c>
      <c r="C263" t="s" s="4">
        <v>84</v>
      </c>
      <c r="D263" t="s" s="4">
        <v>1818</v>
      </c>
      <c r="E263" t="s" s="4">
        <v>1818</v>
      </c>
      <c r="F263" t="s" s="4">
        <v>92</v>
      </c>
      <c r="G263" t="s" s="4">
        <v>84</v>
      </c>
    </row>
    <row r="264" ht="45.0" customHeight="true">
      <c r="A264" t="s" s="4">
        <v>1204</v>
      </c>
      <c r="B264" t="s" s="4">
        <v>2078</v>
      </c>
      <c r="C264" t="s" s="4">
        <v>84</v>
      </c>
      <c r="D264" t="s" s="4">
        <v>1818</v>
      </c>
      <c r="E264" t="s" s="4">
        <v>1818</v>
      </c>
      <c r="F264" t="s" s="4">
        <v>92</v>
      </c>
      <c r="G264" t="s" s="4">
        <v>84</v>
      </c>
    </row>
    <row r="265" ht="45.0" customHeight="true">
      <c r="A265" t="s" s="4">
        <v>1209</v>
      </c>
      <c r="B265" t="s" s="4">
        <v>2079</v>
      </c>
      <c r="C265" t="s" s="4">
        <v>84</v>
      </c>
      <c r="D265" t="s" s="4">
        <v>1818</v>
      </c>
      <c r="E265" t="s" s="4">
        <v>1818</v>
      </c>
      <c r="F265" t="s" s="4">
        <v>92</v>
      </c>
      <c r="G265" t="s" s="4">
        <v>84</v>
      </c>
    </row>
    <row r="266" ht="45.0" customHeight="true">
      <c r="A266" t="s" s="4">
        <v>1213</v>
      </c>
      <c r="B266" t="s" s="4">
        <v>2080</v>
      </c>
      <c r="C266" t="s" s="4">
        <v>84</v>
      </c>
      <c r="D266" t="s" s="4">
        <v>1818</v>
      </c>
      <c r="E266" t="s" s="4">
        <v>1818</v>
      </c>
      <c r="F266" t="s" s="4">
        <v>92</v>
      </c>
      <c r="G266" t="s" s="4">
        <v>84</v>
      </c>
    </row>
    <row r="267" ht="45.0" customHeight="true">
      <c r="A267" t="s" s="4">
        <v>1216</v>
      </c>
      <c r="B267" t="s" s="4">
        <v>2081</v>
      </c>
      <c r="C267" t="s" s="4">
        <v>84</v>
      </c>
      <c r="D267" t="s" s="4">
        <v>1818</v>
      </c>
      <c r="E267" t="s" s="4">
        <v>1818</v>
      </c>
      <c r="F267" t="s" s="4">
        <v>92</v>
      </c>
      <c r="G267" t="s" s="4">
        <v>84</v>
      </c>
    </row>
    <row r="268" ht="45.0" customHeight="true">
      <c r="A268" t="s" s="4">
        <v>1220</v>
      </c>
      <c r="B268" t="s" s="4">
        <v>2082</v>
      </c>
      <c r="C268" t="s" s="4">
        <v>84</v>
      </c>
      <c r="D268" t="s" s="4">
        <v>1818</v>
      </c>
      <c r="E268" t="s" s="4">
        <v>1818</v>
      </c>
      <c r="F268" t="s" s="4">
        <v>92</v>
      </c>
      <c r="G268" t="s" s="4">
        <v>84</v>
      </c>
    </row>
    <row r="269" ht="45.0" customHeight="true">
      <c r="A269" t="s" s="4">
        <v>1223</v>
      </c>
      <c r="B269" t="s" s="4">
        <v>2083</v>
      </c>
      <c r="C269" t="s" s="4">
        <v>84</v>
      </c>
      <c r="D269" t="s" s="4">
        <v>1818</v>
      </c>
      <c r="E269" t="s" s="4">
        <v>1818</v>
      </c>
      <c r="F269" t="s" s="4">
        <v>92</v>
      </c>
      <c r="G269" t="s" s="4">
        <v>84</v>
      </c>
    </row>
    <row r="270" ht="45.0" customHeight="true">
      <c r="A270" t="s" s="4">
        <v>1226</v>
      </c>
      <c r="B270" t="s" s="4">
        <v>2084</v>
      </c>
      <c r="C270" t="s" s="4">
        <v>84</v>
      </c>
      <c r="D270" t="s" s="4">
        <v>1818</v>
      </c>
      <c r="E270" t="s" s="4">
        <v>1818</v>
      </c>
      <c r="F270" t="s" s="4">
        <v>92</v>
      </c>
      <c r="G270" t="s" s="4">
        <v>84</v>
      </c>
    </row>
    <row r="271" ht="45.0" customHeight="true">
      <c r="A271" t="s" s="4">
        <v>1228</v>
      </c>
      <c r="B271" t="s" s="4">
        <v>2085</v>
      </c>
      <c r="C271" t="s" s="4">
        <v>84</v>
      </c>
      <c r="D271" t="s" s="4">
        <v>1818</v>
      </c>
      <c r="E271" t="s" s="4">
        <v>1818</v>
      </c>
      <c r="F271" t="s" s="4">
        <v>92</v>
      </c>
      <c r="G271" t="s" s="4">
        <v>84</v>
      </c>
    </row>
    <row r="272" ht="45.0" customHeight="true">
      <c r="A272" t="s" s="4">
        <v>1232</v>
      </c>
      <c r="B272" t="s" s="4">
        <v>2086</v>
      </c>
      <c r="C272" t="s" s="4">
        <v>84</v>
      </c>
      <c r="D272" t="s" s="4">
        <v>1818</v>
      </c>
      <c r="E272" t="s" s="4">
        <v>1818</v>
      </c>
      <c r="F272" t="s" s="4">
        <v>92</v>
      </c>
      <c r="G272" t="s" s="4">
        <v>84</v>
      </c>
    </row>
    <row r="273" ht="45.0" customHeight="true">
      <c r="A273" t="s" s="4">
        <v>1235</v>
      </c>
      <c r="B273" t="s" s="4">
        <v>2087</v>
      </c>
      <c r="C273" t="s" s="4">
        <v>84</v>
      </c>
      <c r="D273" t="s" s="4">
        <v>1818</v>
      </c>
      <c r="E273" t="s" s="4">
        <v>1818</v>
      </c>
      <c r="F273" t="s" s="4">
        <v>92</v>
      </c>
      <c r="G273" t="s" s="4">
        <v>84</v>
      </c>
    </row>
    <row r="274" ht="45.0" customHeight="true">
      <c r="A274" t="s" s="4">
        <v>1238</v>
      </c>
      <c r="B274" t="s" s="4">
        <v>2088</v>
      </c>
      <c r="C274" t="s" s="4">
        <v>84</v>
      </c>
      <c r="D274" t="s" s="4">
        <v>1818</v>
      </c>
      <c r="E274" t="s" s="4">
        <v>1818</v>
      </c>
      <c r="F274" t="s" s="4">
        <v>92</v>
      </c>
      <c r="G274" t="s" s="4">
        <v>84</v>
      </c>
    </row>
    <row r="275" ht="45.0" customHeight="true">
      <c r="A275" t="s" s="4">
        <v>1241</v>
      </c>
      <c r="B275" t="s" s="4">
        <v>2089</v>
      </c>
      <c r="C275" t="s" s="4">
        <v>84</v>
      </c>
      <c r="D275" t="s" s="4">
        <v>1818</v>
      </c>
      <c r="E275" t="s" s="4">
        <v>1818</v>
      </c>
      <c r="F275" t="s" s="4">
        <v>92</v>
      </c>
      <c r="G275" t="s" s="4">
        <v>84</v>
      </c>
    </row>
    <row r="276" ht="45.0" customHeight="true">
      <c r="A276" t="s" s="4">
        <v>1245</v>
      </c>
      <c r="B276" t="s" s="4">
        <v>2090</v>
      </c>
      <c r="C276" t="s" s="4">
        <v>84</v>
      </c>
      <c r="D276" t="s" s="4">
        <v>1818</v>
      </c>
      <c r="E276" t="s" s="4">
        <v>1818</v>
      </c>
      <c r="F276" t="s" s="4">
        <v>92</v>
      </c>
      <c r="G276" t="s" s="4">
        <v>84</v>
      </c>
    </row>
    <row r="277" ht="45.0" customHeight="true">
      <c r="A277" t="s" s="4">
        <v>1249</v>
      </c>
      <c r="B277" t="s" s="4">
        <v>2091</v>
      </c>
      <c r="C277" t="s" s="4">
        <v>84</v>
      </c>
      <c r="D277" t="s" s="4">
        <v>1818</v>
      </c>
      <c r="E277" t="s" s="4">
        <v>1818</v>
      </c>
      <c r="F277" t="s" s="4">
        <v>92</v>
      </c>
      <c r="G277" t="s" s="4">
        <v>84</v>
      </c>
    </row>
    <row r="278" ht="45.0" customHeight="true">
      <c r="A278" t="s" s="4">
        <v>1252</v>
      </c>
      <c r="B278" t="s" s="4">
        <v>2092</v>
      </c>
      <c r="C278" t="s" s="4">
        <v>84</v>
      </c>
      <c r="D278" t="s" s="4">
        <v>1818</v>
      </c>
      <c r="E278" t="s" s="4">
        <v>1818</v>
      </c>
      <c r="F278" t="s" s="4">
        <v>92</v>
      </c>
      <c r="G278" t="s" s="4">
        <v>84</v>
      </c>
    </row>
    <row r="279" ht="45.0" customHeight="true">
      <c r="A279" t="s" s="4">
        <v>1254</v>
      </c>
      <c r="B279" t="s" s="4">
        <v>2093</v>
      </c>
      <c r="C279" t="s" s="4">
        <v>84</v>
      </c>
      <c r="D279" t="s" s="4">
        <v>1818</v>
      </c>
      <c r="E279" t="s" s="4">
        <v>1818</v>
      </c>
      <c r="F279" t="s" s="4">
        <v>92</v>
      </c>
      <c r="G279" t="s" s="4">
        <v>84</v>
      </c>
    </row>
    <row r="280" ht="45.0" customHeight="true">
      <c r="A280" t="s" s="4">
        <v>1256</v>
      </c>
      <c r="B280" t="s" s="4">
        <v>2094</v>
      </c>
      <c r="C280" t="s" s="4">
        <v>84</v>
      </c>
      <c r="D280" t="s" s="4">
        <v>1818</v>
      </c>
      <c r="E280" t="s" s="4">
        <v>1818</v>
      </c>
      <c r="F280" t="s" s="4">
        <v>92</v>
      </c>
      <c r="G280" t="s" s="4">
        <v>84</v>
      </c>
    </row>
    <row r="281" ht="45.0" customHeight="true">
      <c r="A281" t="s" s="4">
        <v>1258</v>
      </c>
      <c r="B281" t="s" s="4">
        <v>2095</v>
      </c>
      <c r="C281" t="s" s="4">
        <v>84</v>
      </c>
      <c r="D281" t="s" s="4">
        <v>1818</v>
      </c>
      <c r="E281" t="s" s="4">
        <v>1818</v>
      </c>
      <c r="F281" t="s" s="4">
        <v>92</v>
      </c>
      <c r="G281" t="s" s="4">
        <v>84</v>
      </c>
    </row>
    <row r="282" ht="45.0" customHeight="true">
      <c r="A282" t="s" s="4">
        <v>1260</v>
      </c>
      <c r="B282" t="s" s="4">
        <v>2096</v>
      </c>
      <c r="C282" t="s" s="4">
        <v>84</v>
      </c>
      <c r="D282" t="s" s="4">
        <v>1818</v>
      </c>
      <c r="E282" t="s" s="4">
        <v>1818</v>
      </c>
      <c r="F282" t="s" s="4">
        <v>92</v>
      </c>
      <c r="G282" t="s" s="4">
        <v>84</v>
      </c>
    </row>
    <row r="283" ht="45.0" customHeight="true">
      <c r="A283" t="s" s="4">
        <v>1262</v>
      </c>
      <c r="B283" t="s" s="4">
        <v>2097</v>
      </c>
      <c r="C283" t="s" s="4">
        <v>84</v>
      </c>
      <c r="D283" t="s" s="4">
        <v>1818</v>
      </c>
      <c r="E283" t="s" s="4">
        <v>1818</v>
      </c>
      <c r="F283" t="s" s="4">
        <v>92</v>
      </c>
      <c r="G283" t="s" s="4">
        <v>84</v>
      </c>
    </row>
    <row r="284" ht="45.0" customHeight="true">
      <c r="A284" t="s" s="4">
        <v>1264</v>
      </c>
      <c r="B284" t="s" s="4">
        <v>2098</v>
      </c>
      <c r="C284" t="s" s="4">
        <v>84</v>
      </c>
      <c r="D284" t="s" s="4">
        <v>1818</v>
      </c>
      <c r="E284" t="s" s="4">
        <v>1818</v>
      </c>
      <c r="F284" t="s" s="4">
        <v>92</v>
      </c>
      <c r="G284" t="s" s="4">
        <v>84</v>
      </c>
    </row>
    <row r="285" ht="45.0" customHeight="true">
      <c r="A285" t="s" s="4">
        <v>1266</v>
      </c>
      <c r="B285" t="s" s="4">
        <v>2099</v>
      </c>
      <c r="C285" t="s" s="4">
        <v>84</v>
      </c>
      <c r="D285" t="s" s="4">
        <v>1818</v>
      </c>
      <c r="E285" t="s" s="4">
        <v>1818</v>
      </c>
      <c r="F285" t="s" s="4">
        <v>92</v>
      </c>
      <c r="G285" t="s" s="4">
        <v>84</v>
      </c>
    </row>
    <row r="286" ht="45.0" customHeight="true">
      <c r="A286" t="s" s="4">
        <v>1268</v>
      </c>
      <c r="B286" t="s" s="4">
        <v>2100</v>
      </c>
      <c r="C286" t="s" s="4">
        <v>84</v>
      </c>
      <c r="D286" t="s" s="4">
        <v>1818</v>
      </c>
      <c r="E286" t="s" s="4">
        <v>1818</v>
      </c>
      <c r="F286" t="s" s="4">
        <v>92</v>
      </c>
      <c r="G286" t="s" s="4">
        <v>84</v>
      </c>
    </row>
    <row r="287" ht="45.0" customHeight="true">
      <c r="A287" t="s" s="4">
        <v>1270</v>
      </c>
      <c r="B287" t="s" s="4">
        <v>2101</v>
      </c>
      <c r="C287" t="s" s="4">
        <v>84</v>
      </c>
      <c r="D287" t="s" s="4">
        <v>1818</v>
      </c>
      <c r="E287" t="s" s="4">
        <v>1818</v>
      </c>
      <c r="F287" t="s" s="4">
        <v>92</v>
      </c>
      <c r="G287" t="s" s="4">
        <v>84</v>
      </c>
    </row>
    <row r="288" ht="45.0" customHeight="true">
      <c r="A288" t="s" s="4">
        <v>1272</v>
      </c>
      <c r="B288" t="s" s="4">
        <v>2102</v>
      </c>
      <c r="C288" t="s" s="4">
        <v>84</v>
      </c>
      <c r="D288" t="s" s="4">
        <v>1818</v>
      </c>
      <c r="E288" t="s" s="4">
        <v>1818</v>
      </c>
      <c r="F288" t="s" s="4">
        <v>92</v>
      </c>
      <c r="G288" t="s" s="4">
        <v>84</v>
      </c>
    </row>
    <row r="289" ht="45.0" customHeight="true">
      <c r="A289" t="s" s="4">
        <v>1274</v>
      </c>
      <c r="B289" t="s" s="4">
        <v>2103</v>
      </c>
      <c r="C289" t="s" s="4">
        <v>84</v>
      </c>
      <c r="D289" t="s" s="4">
        <v>1818</v>
      </c>
      <c r="E289" t="s" s="4">
        <v>1818</v>
      </c>
      <c r="F289" t="s" s="4">
        <v>92</v>
      </c>
      <c r="G289" t="s" s="4">
        <v>84</v>
      </c>
    </row>
    <row r="290" ht="45.0" customHeight="true">
      <c r="A290" t="s" s="4">
        <v>1276</v>
      </c>
      <c r="B290" t="s" s="4">
        <v>2104</v>
      </c>
      <c r="C290" t="s" s="4">
        <v>84</v>
      </c>
      <c r="D290" t="s" s="4">
        <v>1818</v>
      </c>
      <c r="E290" t="s" s="4">
        <v>1818</v>
      </c>
      <c r="F290" t="s" s="4">
        <v>92</v>
      </c>
      <c r="G290" t="s" s="4">
        <v>84</v>
      </c>
    </row>
    <row r="291" ht="45.0" customHeight="true">
      <c r="A291" t="s" s="4">
        <v>1278</v>
      </c>
      <c r="B291" t="s" s="4">
        <v>2105</v>
      </c>
      <c r="C291" t="s" s="4">
        <v>84</v>
      </c>
      <c r="D291" t="s" s="4">
        <v>1818</v>
      </c>
      <c r="E291" t="s" s="4">
        <v>1818</v>
      </c>
      <c r="F291" t="s" s="4">
        <v>92</v>
      </c>
      <c r="G291" t="s" s="4">
        <v>84</v>
      </c>
    </row>
    <row r="292" ht="45.0" customHeight="true">
      <c r="A292" t="s" s="4">
        <v>1280</v>
      </c>
      <c r="B292" t="s" s="4">
        <v>2106</v>
      </c>
      <c r="C292" t="s" s="4">
        <v>84</v>
      </c>
      <c r="D292" t="s" s="4">
        <v>1818</v>
      </c>
      <c r="E292" t="s" s="4">
        <v>1818</v>
      </c>
      <c r="F292" t="s" s="4">
        <v>92</v>
      </c>
      <c r="G292" t="s" s="4">
        <v>84</v>
      </c>
    </row>
    <row r="293" ht="45.0" customHeight="true">
      <c r="A293" t="s" s="4">
        <v>1282</v>
      </c>
      <c r="B293" t="s" s="4">
        <v>2107</v>
      </c>
      <c r="C293" t="s" s="4">
        <v>84</v>
      </c>
      <c r="D293" t="s" s="4">
        <v>1818</v>
      </c>
      <c r="E293" t="s" s="4">
        <v>1818</v>
      </c>
      <c r="F293" t="s" s="4">
        <v>92</v>
      </c>
      <c r="G293" t="s" s="4">
        <v>84</v>
      </c>
    </row>
    <row r="294" ht="45.0" customHeight="true">
      <c r="A294" t="s" s="4">
        <v>1284</v>
      </c>
      <c r="B294" t="s" s="4">
        <v>2108</v>
      </c>
      <c r="C294" t="s" s="4">
        <v>84</v>
      </c>
      <c r="D294" t="s" s="4">
        <v>1818</v>
      </c>
      <c r="E294" t="s" s="4">
        <v>1818</v>
      </c>
      <c r="F294" t="s" s="4">
        <v>92</v>
      </c>
      <c r="G294" t="s" s="4">
        <v>84</v>
      </c>
    </row>
    <row r="295" ht="45.0" customHeight="true">
      <c r="A295" t="s" s="4">
        <v>1286</v>
      </c>
      <c r="B295" t="s" s="4">
        <v>2109</v>
      </c>
      <c r="C295" t="s" s="4">
        <v>84</v>
      </c>
      <c r="D295" t="s" s="4">
        <v>1818</v>
      </c>
      <c r="E295" t="s" s="4">
        <v>1818</v>
      </c>
      <c r="F295" t="s" s="4">
        <v>92</v>
      </c>
      <c r="G295" t="s" s="4">
        <v>84</v>
      </c>
    </row>
    <row r="296" ht="45.0" customHeight="true">
      <c r="A296" t="s" s="4">
        <v>1288</v>
      </c>
      <c r="B296" t="s" s="4">
        <v>2110</v>
      </c>
      <c r="C296" t="s" s="4">
        <v>84</v>
      </c>
      <c r="D296" t="s" s="4">
        <v>1818</v>
      </c>
      <c r="E296" t="s" s="4">
        <v>1818</v>
      </c>
      <c r="F296" t="s" s="4">
        <v>92</v>
      </c>
      <c r="G296" t="s" s="4">
        <v>84</v>
      </c>
    </row>
    <row r="297" ht="45.0" customHeight="true">
      <c r="A297" t="s" s="4">
        <v>1290</v>
      </c>
      <c r="B297" t="s" s="4">
        <v>2111</v>
      </c>
      <c r="C297" t="s" s="4">
        <v>84</v>
      </c>
      <c r="D297" t="s" s="4">
        <v>1818</v>
      </c>
      <c r="E297" t="s" s="4">
        <v>1818</v>
      </c>
      <c r="F297" t="s" s="4">
        <v>92</v>
      </c>
      <c r="G297" t="s" s="4">
        <v>84</v>
      </c>
    </row>
    <row r="298" ht="45.0" customHeight="true">
      <c r="A298" t="s" s="4">
        <v>1292</v>
      </c>
      <c r="B298" t="s" s="4">
        <v>2112</v>
      </c>
      <c r="C298" t="s" s="4">
        <v>84</v>
      </c>
      <c r="D298" t="s" s="4">
        <v>1818</v>
      </c>
      <c r="E298" t="s" s="4">
        <v>1818</v>
      </c>
      <c r="F298" t="s" s="4">
        <v>92</v>
      </c>
      <c r="G298" t="s" s="4">
        <v>84</v>
      </c>
    </row>
    <row r="299" ht="45.0" customHeight="true">
      <c r="A299" t="s" s="4">
        <v>1294</v>
      </c>
      <c r="B299" t="s" s="4">
        <v>2113</v>
      </c>
      <c r="C299" t="s" s="4">
        <v>84</v>
      </c>
      <c r="D299" t="s" s="4">
        <v>1818</v>
      </c>
      <c r="E299" t="s" s="4">
        <v>1818</v>
      </c>
      <c r="F299" t="s" s="4">
        <v>92</v>
      </c>
      <c r="G299" t="s" s="4">
        <v>84</v>
      </c>
    </row>
    <row r="300" ht="45.0" customHeight="true">
      <c r="A300" t="s" s="4">
        <v>1296</v>
      </c>
      <c r="B300" t="s" s="4">
        <v>2114</v>
      </c>
      <c r="C300" t="s" s="4">
        <v>84</v>
      </c>
      <c r="D300" t="s" s="4">
        <v>1818</v>
      </c>
      <c r="E300" t="s" s="4">
        <v>1818</v>
      </c>
      <c r="F300" t="s" s="4">
        <v>92</v>
      </c>
      <c r="G300" t="s" s="4">
        <v>84</v>
      </c>
    </row>
    <row r="301" ht="45.0" customHeight="true">
      <c r="A301" t="s" s="4">
        <v>1298</v>
      </c>
      <c r="B301" t="s" s="4">
        <v>2115</v>
      </c>
      <c r="C301" t="s" s="4">
        <v>84</v>
      </c>
      <c r="D301" t="s" s="4">
        <v>1818</v>
      </c>
      <c r="E301" t="s" s="4">
        <v>1818</v>
      </c>
      <c r="F301" t="s" s="4">
        <v>92</v>
      </c>
      <c r="G301" t="s" s="4">
        <v>84</v>
      </c>
    </row>
    <row r="302" ht="45.0" customHeight="true">
      <c r="A302" t="s" s="4">
        <v>1300</v>
      </c>
      <c r="B302" t="s" s="4">
        <v>2116</v>
      </c>
      <c r="C302" t="s" s="4">
        <v>84</v>
      </c>
      <c r="D302" t="s" s="4">
        <v>1818</v>
      </c>
      <c r="E302" t="s" s="4">
        <v>1818</v>
      </c>
      <c r="F302" t="s" s="4">
        <v>92</v>
      </c>
      <c r="G302" t="s" s="4">
        <v>84</v>
      </c>
    </row>
    <row r="303" ht="45.0" customHeight="true">
      <c r="A303" t="s" s="4">
        <v>1302</v>
      </c>
      <c r="B303" t="s" s="4">
        <v>2117</v>
      </c>
      <c r="C303" t="s" s="4">
        <v>84</v>
      </c>
      <c r="D303" t="s" s="4">
        <v>1818</v>
      </c>
      <c r="E303" t="s" s="4">
        <v>1818</v>
      </c>
      <c r="F303" t="s" s="4">
        <v>92</v>
      </c>
      <c r="G303" t="s" s="4">
        <v>84</v>
      </c>
    </row>
    <row r="304" ht="45.0" customHeight="true">
      <c r="A304" t="s" s="4">
        <v>1304</v>
      </c>
      <c r="B304" t="s" s="4">
        <v>2118</v>
      </c>
      <c r="C304" t="s" s="4">
        <v>84</v>
      </c>
      <c r="D304" t="s" s="4">
        <v>1818</v>
      </c>
      <c r="E304" t="s" s="4">
        <v>1818</v>
      </c>
      <c r="F304" t="s" s="4">
        <v>92</v>
      </c>
      <c r="G304" t="s" s="4">
        <v>84</v>
      </c>
    </row>
    <row r="305" ht="45.0" customHeight="true">
      <c r="A305" t="s" s="4">
        <v>1306</v>
      </c>
      <c r="B305" t="s" s="4">
        <v>2119</v>
      </c>
      <c r="C305" t="s" s="4">
        <v>84</v>
      </c>
      <c r="D305" t="s" s="4">
        <v>1818</v>
      </c>
      <c r="E305" t="s" s="4">
        <v>1818</v>
      </c>
      <c r="F305" t="s" s="4">
        <v>92</v>
      </c>
      <c r="G305" t="s" s="4">
        <v>84</v>
      </c>
    </row>
    <row r="306" ht="45.0" customHeight="true">
      <c r="A306" t="s" s="4">
        <v>1308</v>
      </c>
      <c r="B306" t="s" s="4">
        <v>2120</v>
      </c>
      <c r="C306" t="s" s="4">
        <v>84</v>
      </c>
      <c r="D306" t="s" s="4">
        <v>1818</v>
      </c>
      <c r="E306" t="s" s="4">
        <v>1818</v>
      </c>
      <c r="F306" t="s" s="4">
        <v>92</v>
      </c>
      <c r="G306" t="s" s="4">
        <v>84</v>
      </c>
    </row>
    <row r="307" ht="45.0" customHeight="true">
      <c r="A307" t="s" s="4">
        <v>1310</v>
      </c>
      <c r="B307" t="s" s="4">
        <v>2121</v>
      </c>
      <c r="C307" t="s" s="4">
        <v>84</v>
      </c>
      <c r="D307" t="s" s="4">
        <v>1818</v>
      </c>
      <c r="E307" t="s" s="4">
        <v>1818</v>
      </c>
      <c r="F307" t="s" s="4">
        <v>92</v>
      </c>
      <c r="G307" t="s" s="4">
        <v>84</v>
      </c>
    </row>
    <row r="308" ht="45.0" customHeight="true">
      <c r="A308" t="s" s="4">
        <v>1312</v>
      </c>
      <c r="B308" t="s" s="4">
        <v>2122</v>
      </c>
      <c r="C308" t="s" s="4">
        <v>84</v>
      </c>
      <c r="D308" t="s" s="4">
        <v>1818</v>
      </c>
      <c r="E308" t="s" s="4">
        <v>1818</v>
      </c>
      <c r="F308" t="s" s="4">
        <v>92</v>
      </c>
      <c r="G308" t="s" s="4">
        <v>84</v>
      </c>
    </row>
    <row r="309" ht="45.0" customHeight="true">
      <c r="A309" t="s" s="4">
        <v>1314</v>
      </c>
      <c r="B309" t="s" s="4">
        <v>2123</v>
      </c>
      <c r="C309" t="s" s="4">
        <v>84</v>
      </c>
      <c r="D309" t="s" s="4">
        <v>1818</v>
      </c>
      <c r="E309" t="s" s="4">
        <v>1818</v>
      </c>
      <c r="F309" t="s" s="4">
        <v>92</v>
      </c>
      <c r="G309" t="s" s="4">
        <v>84</v>
      </c>
    </row>
    <row r="310" ht="45.0" customHeight="true">
      <c r="A310" t="s" s="4">
        <v>1316</v>
      </c>
      <c r="B310" t="s" s="4">
        <v>2124</v>
      </c>
      <c r="C310" t="s" s="4">
        <v>84</v>
      </c>
      <c r="D310" t="s" s="4">
        <v>1818</v>
      </c>
      <c r="E310" t="s" s="4">
        <v>1818</v>
      </c>
      <c r="F310" t="s" s="4">
        <v>92</v>
      </c>
      <c r="G310" t="s" s="4">
        <v>84</v>
      </c>
    </row>
    <row r="311" ht="45.0" customHeight="true">
      <c r="A311" t="s" s="4">
        <v>1318</v>
      </c>
      <c r="B311" t="s" s="4">
        <v>2125</v>
      </c>
      <c r="C311" t="s" s="4">
        <v>84</v>
      </c>
      <c r="D311" t="s" s="4">
        <v>1818</v>
      </c>
      <c r="E311" t="s" s="4">
        <v>1818</v>
      </c>
      <c r="F311" t="s" s="4">
        <v>92</v>
      </c>
      <c r="G311" t="s" s="4">
        <v>84</v>
      </c>
    </row>
    <row r="312" ht="45.0" customHeight="true">
      <c r="A312" t="s" s="4">
        <v>1320</v>
      </c>
      <c r="B312" t="s" s="4">
        <v>2126</v>
      </c>
      <c r="C312" t="s" s="4">
        <v>84</v>
      </c>
      <c r="D312" t="s" s="4">
        <v>1818</v>
      </c>
      <c r="E312" t="s" s="4">
        <v>1818</v>
      </c>
      <c r="F312" t="s" s="4">
        <v>92</v>
      </c>
      <c r="G312" t="s" s="4">
        <v>84</v>
      </c>
    </row>
    <row r="313" ht="45.0" customHeight="true">
      <c r="A313" t="s" s="4">
        <v>1322</v>
      </c>
      <c r="B313" t="s" s="4">
        <v>2127</v>
      </c>
      <c r="C313" t="s" s="4">
        <v>84</v>
      </c>
      <c r="D313" t="s" s="4">
        <v>1818</v>
      </c>
      <c r="E313" t="s" s="4">
        <v>1818</v>
      </c>
      <c r="F313" t="s" s="4">
        <v>92</v>
      </c>
      <c r="G313" t="s" s="4">
        <v>84</v>
      </c>
    </row>
    <row r="314" ht="45.0" customHeight="true">
      <c r="A314" t="s" s="4">
        <v>1324</v>
      </c>
      <c r="B314" t="s" s="4">
        <v>2128</v>
      </c>
      <c r="C314" t="s" s="4">
        <v>84</v>
      </c>
      <c r="D314" t="s" s="4">
        <v>1818</v>
      </c>
      <c r="E314" t="s" s="4">
        <v>1818</v>
      </c>
      <c r="F314" t="s" s="4">
        <v>92</v>
      </c>
      <c r="G314" t="s" s="4">
        <v>84</v>
      </c>
    </row>
    <row r="315" ht="45.0" customHeight="true">
      <c r="A315" t="s" s="4">
        <v>1326</v>
      </c>
      <c r="B315" t="s" s="4">
        <v>2129</v>
      </c>
      <c r="C315" t="s" s="4">
        <v>84</v>
      </c>
      <c r="D315" t="s" s="4">
        <v>1818</v>
      </c>
      <c r="E315" t="s" s="4">
        <v>1818</v>
      </c>
      <c r="F315" t="s" s="4">
        <v>92</v>
      </c>
      <c r="G315" t="s" s="4">
        <v>84</v>
      </c>
    </row>
    <row r="316" ht="45.0" customHeight="true">
      <c r="A316" t="s" s="4">
        <v>1328</v>
      </c>
      <c r="B316" t="s" s="4">
        <v>2130</v>
      </c>
      <c r="C316" t="s" s="4">
        <v>84</v>
      </c>
      <c r="D316" t="s" s="4">
        <v>1818</v>
      </c>
      <c r="E316" t="s" s="4">
        <v>1818</v>
      </c>
      <c r="F316" t="s" s="4">
        <v>92</v>
      </c>
      <c r="G316" t="s" s="4">
        <v>84</v>
      </c>
    </row>
    <row r="317" ht="45.0" customHeight="true">
      <c r="A317" t="s" s="4">
        <v>1330</v>
      </c>
      <c r="B317" t="s" s="4">
        <v>2131</v>
      </c>
      <c r="C317" t="s" s="4">
        <v>84</v>
      </c>
      <c r="D317" t="s" s="4">
        <v>1818</v>
      </c>
      <c r="E317" t="s" s="4">
        <v>1818</v>
      </c>
      <c r="F317" t="s" s="4">
        <v>92</v>
      </c>
      <c r="G317" t="s" s="4">
        <v>84</v>
      </c>
    </row>
    <row r="318" ht="45.0" customHeight="true">
      <c r="A318" t="s" s="4">
        <v>1332</v>
      </c>
      <c r="B318" t="s" s="4">
        <v>2132</v>
      </c>
      <c r="C318" t="s" s="4">
        <v>84</v>
      </c>
      <c r="D318" t="s" s="4">
        <v>1818</v>
      </c>
      <c r="E318" t="s" s="4">
        <v>1818</v>
      </c>
      <c r="F318" t="s" s="4">
        <v>92</v>
      </c>
      <c r="G318" t="s" s="4">
        <v>84</v>
      </c>
    </row>
    <row r="319" ht="45.0" customHeight="true">
      <c r="A319" t="s" s="4">
        <v>1334</v>
      </c>
      <c r="B319" t="s" s="4">
        <v>2133</v>
      </c>
      <c r="C319" t="s" s="4">
        <v>84</v>
      </c>
      <c r="D319" t="s" s="4">
        <v>1818</v>
      </c>
      <c r="E319" t="s" s="4">
        <v>1818</v>
      </c>
      <c r="F319" t="s" s="4">
        <v>92</v>
      </c>
      <c r="G319" t="s" s="4">
        <v>84</v>
      </c>
    </row>
    <row r="320" ht="45.0" customHeight="true">
      <c r="A320" t="s" s="4">
        <v>1336</v>
      </c>
      <c r="B320" t="s" s="4">
        <v>2134</v>
      </c>
      <c r="C320" t="s" s="4">
        <v>84</v>
      </c>
      <c r="D320" t="s" s="4">
        <v>1818</v>
      </c>
      <c r="E320" t="s" s="4">
        <v>1818</v>
      </c>
      <c r="F320" t="s" s="4">
        <v>92</v>
      </c>
      <c r="G320" t="s" s="4">
        <v>84</v>
      </c>
    </row>
    <row r="321" ht="45.0" customHeight="true">
      <c r="A321" t="s" s="4">
        <v>1338</v>
      </c>
      <c r="B321" t="s" s="4">
        <v>2135</v>
      </c>
      <c r="C321" t="s" s="4">
        <v>84</v>
      </c>
      <c r="D321" t="s" s="4">
        <v>1818</v>
      </c>
      <c r="E321" t="s" s="4">
        <v>1818</v>
      </c>
      <c r="F321" t="s" s="4">
        <v>92</v>
      </c>
      <c r="G321" t="s" s="4">
        <v>84</v>
      </c>
    </row>
    <row r="322" ht="45.0" customHeight="true">
      <c r="A322" t="s" s="4">
        <v>1340</v>
      </c>
      <c r="B322" t="s" s="4">
        <v>2136</v>
      </c>
      <c r="C322" t="s" s="4">
        <v>84</v>
      </c>
      <c r="D322" t="s" s="4">
        <v>1818</v>
      </c>
      <c r="E322" t="s" s="4">
        <v>1818</v>
      </c>
      <c r="F322" t="s" s="4">
        <v>92</v>
      </c>
      <c r="G322" t="s" s="4">
        <v>84</v>
      </c>
    </row>
    <row r="323" ht="45.0" customHeight="true">
      <c r="A323" t="s" s="4">
        <v>1342</v>
      </c>
      <c r="B323" t="s" s="4">
        <v>2137</v>
      </c>
      <c r="C323" t="s" s="4">
        <v>84</v>
      </c>
      <c r="D323" t="s" s="4">
        <v>1818</v>
      </c>
      <c r="E323" t="s" s="4">
        <v>1818</v>
      </c>
      <c r="F323" t="s" s="4">
        <v>92</v>
      </c>
      <c r="G323" t="s" s="4">
        <v>84</v>
      </c>
    </row>
    <row r="324" ht="45.0" customHeight="true">
      <c r="A324" t="s" s="4">
        <v>1344</v>
      </c>
      <c r="B324" t="s" s="4">
        <v>2138</v>
      </c>
      <c r="C324" t="s" s="4">
        <v>84</v>
      </c>
      <c r="D324" t="s" s="4">
        <v>1818</v>
      </c>
      <c r="E324" t="s" s="4">
        <v>1818</v>
      </c>
      <c r="F324" t="s" s="4">
        <v>92</v>
      </c>
      <c r="G324" t="s" s="4">
        <v>84</v>
      </c>
    </row>
    <row r="325" ht="45.0" customHeight="true">
      <c r="A325" t="s" s="4">
        <v>1346</v>
      </c>
      <c r="B325" t="s" s="4">
        <v>2139</v>
      </c>
      <c r="C325" t="s" s="4">
        <v>84</v>
      </c>
      <c r="D325" t="s" s="4">
        <v>1818</v>
      </c>
      <c r="E325" t="s" s="4">
        <v>1818</v>
      </c>
      <c r="F325" t="s" s="4">
        <v>92</v>
      </c>
      <c r="G325" t="s" s="4">
        <v>84</v>
      </c>
    </row>
    <row r="326" ht="45.0" customHeight="true">
      <c r="A326" t="s" s="4">
        <v>1348</v>
      </c>
      <c r="B326" t="s" s="4">
        <v>2140</v>
      </c>
      <c r="C326" t="s" s="4">
        <v>84</v>
      </c>
      <c r="D326" t="s" s="4">
        <v>1818</v>
      </c>
      <c r="E326" t="s" s="4">
        <v>1818</v>
      </c>
      <c r="F326" t="s" s="4">
        <v>92</v>
      </c>
      <c r="G326" t="s" s="4">
        <v>84</v>
      </c>
    </row>
    <row r="327" ht="45.0" customHeight="true">
      <c r="A327" t="s" s="4">
        <v>1350</v>
      </c>
      <c r="B327" t="s" s="4">
        <v>2141</v>
      </c>
      <c r="C327" t="s" s="4">
        <v>84</v>
      </c>
      <c r="D327" t="s" s="4">
        <v>1818</v>
      </c>
      <c r="E327" t="s" s="4">
        <v>1818</v>
      </c>
      <c r="F327" t="s" s="4">
        <v>92</v>
      </c>
      <c r="G327" t="s" s="4">
        <v>84</v>
      </c>
    </row>
    <row r="328" ht="45.0" customHeight="true">
      <c r="A328" t="s" s="4">
        <v>1352</v>
      </c>
      <c r="B328" t="s" s="4">
        <v>2142</v>
      </c>
      <c r="C328" t="s" s="4">
        <v>84</v>
      </c>
      <c r="D328" t="s" s="4">
        <v>1818</v>
      </c>
      <c r="E328" t="s" s="4">
        <v>1818</v>
      </c>
      <c r="F328" t="s" s="4">
        <v>92</v>
      </c>
      <c r="G328" t="s" s="4">
        <v>84</v>
      </c>
    </row>
    <row r="329" ht="45.0" customHeight="true">
      <c r="A329" t="s" s="4">
        <v>1354</v>
      </c>
      <c r="B329" t="s" s="4">
        <v>2143</v>
      </c>
      <c r="C329" t="s" s="4">
        <v>84</v>
      </c>
      <c r="D329" t="s" s="4">
        <v>1818</v>
      </c>
      <c r="E329" t="s" s="4">
        <v>1818</v>
      </c>
      <c r="F329" t="s" s="4">
        <v>92</v>
      </c>
      <c r="G329" t="s" s="4">
        <v>84</v>
      </c>
    </row>
    <row r="330" ht="45.0" customHeight="true">
      <c r="A330" t="s" s="4">
        <v>1356</v>
      </c>
      <c r="B330" t="s" s="4">
        <v>2144</v>
      </c>
      <c r="C330" t="s" s="4">
        <v>84</v>
      </c>
      <c r="D330" t="s" s="4">
        <v>1818</v>
      </c>
      <c r="E330" t="s" s="4">
        <v>1818</v>
      </c>
      <c r="F330" t="s" s="4">
        <v>92</v>
      </c>
      <c r="G330" t="s" s="4">
        <v>84</v>
      </c>
    </row>
    <row r="331" ht="45.0" customHeight="true">
      <c r="A331" t="s" s="4">
        <v>1358</v>
      </c>
      <c r="B331" t="s" s="4">
        <v>2145</v>
      </c>
      <c r="C331" t="s" s="4">
        <v>84</v>
      </c>
      <c r="D331" t="s" s="4">
        <v>1818</v>
      </c>
      <c r="E331" t="s" s="4">
        <v>1818</v>
      </c>
      <c r="F331" t="s" s="4">
        <v>92</v>
      </c>
      <c r="G331" t="s" s="4">
        <v>84</v>
      </c>
    </row>
    <row r="332" ht="45.0" customHeight="true">
      <c r="A332" t="s" s="4">
        <v>1360</v>
      </c>
      <c r="B332" t="s" s="4">
        <v>2146</v>
      </c>
      <c r="C332" t="s" s="4">
        <v>84</v>
      </c>
      <c r="D332" t="s" s="4">
        <v>1818</v>
      </c>
      <c r="E332" t="s" s="4">
        <v>1818</v>
      </c>
      <c r="F332" t="s" s="4">
        <v>92</v>
      </c>
      <c r="G332" t="s" s="4">
        <v>84</v>
      </c>
    </row>
    <row r="333" ht="45.0" customHeight="true">
      <c r="A333" t="s" s="4">
        <v>1362</v>
      </c>
      <c r="B333" t="s" s="4">
        <v>2147</v>
      </c>
      <c r="C333" t="s" s="4">
        <v>84</v>
      </c>
      <c r="D333" t="s" s="4">
        <v>1818</v>
      </c>
      <c r="E333" t="s" s="4">
        <v>1818</v>
      </c>
      <c r="F333" t="s" s="4">
        <v>92</v>
      </c>
      <c r="G333" t="s" s="4">
        <v>84</v>
      </c>
    </row>
    <row r="334" ht="45.0" customHeight="true">
      <c r="A334" t="s" s="4">
        <v>1364</v>
      </c>
      <c r="B334" t="s" s="4">
        <v>2148</v>
      </c>
      <c r="C334" t="s" s="4">
        <v>84</v>
      </c>
      <c r="D334" t="s" s="4">
        <v>1818</v>
      </c>
      <c r="E334" t="s" s="4">
        <v>1818</v>
      </c>
      <c r="F334" t="s" s="4">
        <v>92</v>
      </c>
      <c r="G334" t="s" s="4">
        <v>84</v>
      </c>
    </row>
    <row r="335" ht="45.0" customHeight="true">
      <c r="A335" t="s" s="4">
        <v>1366</v>
      </c>
      <c r="B335" t="s" s="4">
        <v>2149</v>
      </c>
      <c r="C335" t="s" s="4">
        <v>84</v>
      </c>
      <c r="D335" t="s" s="4">
        <v>1818</v>
      </c>
      <c r="E335" t="s" s="4">
        <v>1818</v>
      </c>
      <c r="F335" t="s" s="4">
        <v>92</v>
      </c>
      <c r="G335" t="s" s="4">
        <v>84</v>
      </c>
    </row>
    <row r="336" ht="45.0" customHeight="true">
      <c r="A336" t="s" s="4">
        <v>1368</v>
      </c>
      <c r="B336" t="s" s="4">
        <v>2150</v>
      </c>
      <c r="C336" t="s" s="4">
        <v>84</v>
      </c>
      <c r="D336" t="s" s="4">
        <v>1818</v>
      </c>
      <c r="E336" t="s" s="4">
        <v>1818</v>
      </c>
      <c r="F336" t="s" s="4">
        <v>92</v>
      </c>
      <c r="G336" t="s" s="4">
        <v>84</v>
      </c>
    </row>
    <row r="337" ht="45.0" customHeight="true">
      <c r="A337" t="s" s="4">
        <v>1370</v>
      </c>
      <c r="B337" t="s" s="4">
        <v>2151</v>
      </c>
      <c r="C337" t="s" s="4">
        <v>84</v>
      </c>
      <c r="D337" t="s" s="4">
        <v>1818</v>
      </c>
      <c r="E337" t="s" s="4">
        <v>1818</v>
      </c>
      <c r="F337" t="s" s="4">
        <v>92</v>
      </c>
      <c r="G337" t="s" s="4">
        <v>84</v>
      </c>
    </row>
    <row r="338" ht="45.0" customHeight="true">
      <c r="A338" t="s" s="4">
        <v>1372</v>
      </c>
      <c r="B338" t="s" s="4">
        <v>2152</v>
      </c>
      <c r="C338" t="s" s="4">
        <v>84</v>
      </c>
      <c r="D338" t="s" s="4">
        <v>1818</v>
      </c>
      <c r="E338" t="s" s="4">
        <v>1818</v>
      </c>
      <c r="F338" t="s" s="4">
        <v>92</v>
      </c>
      <c r="G338" t="s" s="4">
        <v>84</v>
      </c>
    </row>
    <row r="339" ht="45.0" customHeight="true">
      <c r="A339" t="s" s="4">
        <v>1374</v>
      </c>
      <c r="B339" t="s" s="4">
        <v>2153</v>
      </c>
      <c r="C339" t="s" s="4">
        <v>84</v>
      </c>
      <c r="D339" t="s" s="4">
        <v>1818</v>
      </c>
      <c r="E339" t="s" s="4">
        <v>1818</v>
      </c>
      <c r="F339" t="s" s="4">
        <v>92</v>
      </c>
      <c r="G339" t="s" s="4">
        <v>84</v>
      </c>
    </row>
    <row r="340" ht="45.0" customHeight="true">
      <c r="A340" t="s" s="4">
        <v>1376</v>
      </c>
      <c r="B340" t="s" s="4">
        <v>2154</v>
      </c>
      <c r="C340" t="s" s="4">
        <v>84</v>
      </c>
      <c r="D340" t="s" s="4">
        <v>1818</v>
      </c>
      <c r="E340" t="s" s="4">
        <v>1818</v>
      </c>
      <c r="F340" t="s" s="4">
        <v>92</v>
      </c>
      <c r="G340" t="s" s="4">
        <v>84</v>
      </c>
    </row>
    <row r="341" ht="45.0" customHeight="true">
      <c r="A341" t="s" s="4">
        <v>1378</v>
      </c>
      <c r="B341" t="s" s="4">
        <v>2155</v>
      </c>
      <c r="C341" t="s" s="4">
        <v>84</v>
      </c>
      <c r="D341" t="s" s="4">
        <v>1818</v>
      </c>
      <c r="E341" t="s" s="4">
        <v>1818</v>
      </c>
      <c r="F341" t="s" s="4">
        <v>92</v>
      </c>
      <c r="G341" t="s" s="4">
        <v>84</v>
      </c>
    </row>
    <row r="342" ht="45.0" customHeight="true">
      <c r="A342" t="s" s="4">
        <v>1380</v>
      </c>
      <c r="B342" t="s" s="4">
        <v>2156</v>
      </c>
      <c r="C342" t="s" s="4">
        <v>84</v>
      </c>
      <c r="D342" t="s" s="4">
        <v>1818</v>
      </c>
      <c r="E342" t="s" s="4">
        <v>1818</v>
      </c>
      <c r="F342" t="s" s="4">
        <v>92</v>
      </c>
      <c r="G342" t="s" s="4">
        <v>84</v>
      </c>
    </row>
    <row r="343" ht="45.0" customHeight="true">
      <c r="A343" t="s" s="4">
        <v>1382</v>
      </c>
      <c r="B343" t="s" s="4">
        <v>2157</v>
      </c>
      <c r="C343" t="s" s="4">
        <v>84</v>
      </c>
      <c r="D343" t="s" s="4">
        <v>1818</v>
      </c>
      <c r="E343" t="s" s="4">
        <v>1818</v>
      </c>
      <c r="F343" t="s" s="4">
        <v>92</v>
      </c>
      <c r="G343" t="s" s="4">
        <v>84</v>
      </c>
    </row>
    <row r="344" ht="45.0" customHeight="true">
      <c r="A344" t="s" s="4">
        <v>1384</v>
      </c>
      <c r="B344" t="s" s="4">
        <v>2158</v>
      </c>
      <c r="C344" t="s" s="4">
        <v>84</v>
      </c>
      <c r="D344" t="s" s="4">
        <v>1818</v>
      </c>
      <c r="E344" t="s" s="4">
        <v>1818</v>
      </c>
      <c r="F344" t="s" s="4">
        <v>92</v>
      </c>
      <c r="G344" t="s" s="4">
        <v>84</v>
      </c>
    </row>
    <row r="345" ht="45.0" customHeight="true">
      <c r="A345" t="s" s="4">
        <v>1386</v>
      </c>
      <c r="B345" t="s" s="4">
        <v>2159</v>
      </c>
      <c r="C345" t="s" s="4">
        <v>84</v>
      </c>
      <c r="D345" t="s" s="4">
        <v>1818</v>
      </c>
      <c r="E345" t="s" s="4">
        <v>1818</v>
      </c>
      <c r="F345" t="s" s="4">
        <v>92</v>
      </c>
      <c r="G345" t="s" s="4">
        <v>84</v>
      </c>
    </row>
    <row r="346" ht="45.0" customHeight="true">
      <c r="A346" t="s" s="4">
        <v>1388</v>
      </c>
      <c r="B346" t="s" s="4">
        <v>2160</v>
      </c>
      <c r="C346" t="s" s="4">
        <v>84</v>
      </c>
      <c r="D346" t="s" s="4">
        <v>1818</v>
      </c>
      <c r="E346" t="s" s="4">
        <v>1818</v>
      </c>
      <c r="F346" t="s" s="4">
        <v>92</v>
      </c>
      <c r="G346" t="s" s="4">
        <v>84</v>
      </c>
    </row>
    <row r="347" ht="45.0" customHeight="true">
      <c r="A347" t="s" s="4">
        <v>1390</v>
      </c>
      <c r="B347" t="s" s="4">
        <v>2161</v>
      </c>
      <c r="C347" t="s" s="4">
        <v>84</v>
      </c>
      <c r="D347" t="s" s="4">
        <v>1818</v>
      </c>
      <c r="E347" t="s" s="4">
        <v>1818</v>
      </c>
      <c r="F347" t="s" s="4">
        <v>92</v>
      </c>
      <c r="G347" t="s" s="4">
        <v>84</v>
      </c>
    </row>
    <row r="348" ht="45.0" customHeight="true">
      <c r="A348" t="s" s="4">
        <v>1392</v>
      </c>
      <c r="B348" t="s" s="4">
        <v>2162</v>
      </c>
      <c r="C348" t="s" s="4">
        <v>84</v>
      </c>
      <c r="D348" t="s" s="4">
        <v>1818</v>
      </c>
      <c r="E348" t="s" s="4">
        <v>1818</v>
      </c>
      <c r="F348" t="s" s="4">
        <v>92</v>
      </c>
      <c r="G348" t="s" s="4">
        <v>84</v>
      </c>
    </row>
    <row r="349" ht="45.0" customHeight="true">
      <c r="A349" t="s" s="4">
        <v>1394</v>
      </c>
      <c r="B349" t="s" s="4">
        <v>2163</v>
      </c>
      <c r="C349" t="s" s="4">
        <v>84</v>
      </c>
      <c r="D349" t="s" s="4">
        <v>1818</v>
      </c>
      <c r="E349" t="s" s="4">
        <v>1818</v>
      </c>
      <c r="F349" t="s" s="4">
        <v>92</v>
      </c>
      <c r="G349" t="s" s="4">
        <v>84</v>
      </c>
    </row>
    <row r="350" ht="45.0" customHeight="true">
      <c r="A350" t="s" s="4">
        <v>1396</v>
      </c>
      <c r="B350" t="s" s="4">
        <v>2164</v>
      </c>
      <c r="C350" t="s" s="4">
        <v>84</v>
      </c>
      <c r="D350" t="s" s="4">
        <v>1818</v>
      </c>
      <c r="E350" t="s" s="4">
        <v>1818</v>
      </c>
      <c r="F350" t="s" s="4">
        <v>92</v>
      </c>
      <c r="G350" t="s" s="4">
        <v>84</v>
      </c>
    </row>
    <row r="351" ht="45.0" customHeight="true">
      <c r="A351" t="s" s="4">
        <v>1398</v>
      </c>
      <c r="B351" t="s" s="4">
        <v>2165</v>
      </c>
      <c r="C351" t="s" s="4">
        <v>84</v>
      </c>
      <c r="D351" t="s" s="4">
        <v>1818</v>
      </c>
      <c r="E351" t="s" s="4">
        <v>1818</v>
      </c>
      <c r="F351" t="s" s="4">
        <v>92</v>
      </c>
      <c r="G351" t="s" s="4">
        <v>84</v>
      </c>
    </row>
    <row r="352" ht="45.0" customHeight="true">
      <c r="A352" t="s" s="4">
        <v>1400</v>
      </c>
      <c r="B352" t="s" s="4">
        <v>2166</v>
      </c>
      <c r="C352" t="s" s="4">
        <v>84</v>
      </c>
      <c r="D352" t="s" s="4">
        <v>1818</v>
      </c>
      <c r="E352" t="s" s="4">
        <v>1818</v>
      </c>
      <c r="F352" t="s" s="4">
        <v>92</v>
      </c>
      <c r="G352" t="s" s="4">
        <v>84</v>
      </c>
    </row>
    <row r="353" ht="45.0" customHeight="true">
      <c r="A353" t="s" s="4">
        <v>1402</v>
      </c>
      <c r="B353" t="s" s="4">
        <v>2167</v>
      </c>
      <c r="C353" t="s" s="4">
        <v>84</v>
      </c>
      <c r="D353" t="s" s="4">
        <v>1818</v>
      </c>
      <c r="E353" t="s" s="4">
        <v>1818</v>
      </c>
      <c r="F353" t="s" s="4">
        <v>92</v>
      </c>
      <c r="G353" t="s" s="4">
        <v>84</v>
      </c>
    </row>
    <row r="354" ht="45.0" customHeight="true">
      <c r="A354" t="s" s="4">
        <v>1404</v>
      </c>
      <c r="B354" t="s" s="4">
        <v>2168</v>
      </c>
      <c r="C354" t="s" s="4">
        <v>84</v>
      </c>
      <c r="D354" t="s" s="4">
        <v>1818</v>
      </c>
      <c r="E354" t="s" s="4">
        <v>1818</v>
      </c>
      <c r="F354" t="s" s="4">
        <v>92</v>
      </c>
      <c r="G354" t="s" s="4">
        <v>84</v>
      </c>
    </row>
    <row r="355" ht="45.0" customHeight="true">
      <c r="A355" t="s" s="4">
        <v>1406</v>
      </c>
      <c r="B355" t="s" s="4">
        <v>2169</v>
      </c>
      <c r="C355" t="s" s="4">
        <v>84</v>
      </c>
      <c r="D355" t="s" s="4">
        <v>1818</v>
      </c>
      <c r="E355" t="s" s="4">
        <v>1818</v>
      </c>
      <c r="F355" t="s" s="4">
        <v>92</v>
      </c>
      <c r="G355" t="s" s="4">
        <v>84</v>
      </c>
    </row>
    <row r="356" ht="45.0" customHeight="true">
      <c r="A356" t="s" s="4">
        <v>1408</v>
      </c>
      <c r="B356" t="s" s="4">
        <v>2170</v>
      </c>
      <c r="C356" t="s" s="4">
        <v>84</v>
      </c>
      <c r="D356" t="s" s="4">
        <v>1818</v>
      </c>
      <c r="E356" t="s" s="4">
        <v>1818</v>
      </c>
      <c r="F356" t="s" s="4">
        <v>92</v>
      </c>
      <c r="G356" t="s" s="4">
        <v>84</v>
      </c>
    </row>
    <row r="357" ht="45.0" customHeight="true">
      <c r="A357" t="s" s="4">
        <v>1410</v>
      </c>
      <c r="B357" t="s" s="4">
        <v>2171</v>
      </c>
      <c r="C357" t="s" s="4">
        <v>84</v>
      </c>
      <c r="D357" t="s" s="4">
        <v>1818</v>
      </c>
      <c r="E357" t="s" s="4">
        <v>1818</v>
      </c>
      <c r="F357" t="s" s="4">
        <v>92</v>
      </c>
      <c r="G357" t="s" s="4">
        <v>84</v>
      </c>
    </row>
    <row r="358" ht="45.0" customHeight="true">
      <c r="A358" t="s" s="4">
        <v>1412</v>
      </c>
      <c r="B358" t="s" s="4">
        <v>2172</v>
      </c>
      <c r="C358" t="s" s="4">
        <v>84</v>
      </c>
      <c r="D358" t="s" s="4">
        <v>1818</v>
      </c>
      <c r="E358" t="s" s="4">
        <v>1818</v>
      </c>
      <c r="F358" t="s" s="4">
        <v>92</v>
      </c>
      <c r="G358" t="s" s="4">
        <v>84</v>
      </c>
    </row>
    <row r="359" ht="45.0" customHeight="true">
      <c r="A359" t="s" s="4">
        <v>1414</v>
      </c>
      <c r="B359" t="s" s="4">
        <v>2173</v>
      </c>
      <c r="C359" t="s" s="4">
        <v>84</v>
      </c>
      <c r="D359" t="s" s="4">
        <v>1818</v>
      </c>
      <c r="E359" t="s" s="4">
        <v>1818</v>
      </c>
      <c r="F359" t="s" s="4">
        <v>92</v>
      </c>
      <c r="G359" t="s" s="4">
        <v>84</v>
      </c>
    </row>
    <row r="360" ht="45.0" customHeight="true">
      <c r="A360" t="s" s="4">
        <v>1416</v>
      </c>
      <c r="B360" t="s" s="4">
        <v>2174</v>
      </c>
      <c r="C360" t="s" s="4">
        <v>84</v>
      </c>
      <c r="D360" t="s" s="4">
        <v>1818</v>
      </c>
      <c r="E360" t="s" s="4">
        <v>1818</v>
      </c>
      <c r="F360" t="s" s="4">
        <v>92</v>
      </c>
      <c r="G360" t="s" s="4">
        <v>84</v>
      </c>
    </row>
    <row r="361" ht="45.0" customHeight="true">
      <c r="A361" t="s" s="4">
        <v>1418</v>
      </c>
      <c r="B361" t="s" s="4">
        <v>2175</v>
      </c>
      <c r="C361" t="s" s="4">
        <v>84</v>
      </c>
      <c r="D361" t="s" s="4">
        <v>1818</v>
      </c>
      <c r="E361" t="s" s="4">
        <v>1818</v>
      </c>
      <c r="F361" t="s" s="4">
        <v>92</v>
      </c>
      <c r="G361" t="s" s="4">
        <v>84</v>
      </c>
    </row>
    <row r="362" ht="45.0" customHeight="true">
      <c r="A362" t="s" s="4">
        <v>1420</v>
      </c>
      <c r="B362" t="s" s="4">
        <v>2176</v>
      </c>
      <c r="C362" t="s" s="4">
        <v>84</v>
      </c>
      <c r="D362" t="s" s="4">
        <v>1818</v>
      </c>
      <c r="E362" t="s" s="4">
        <v>1818</v>
      </c>
      <c r="F362" t="s" s="4">
        <v>92</v>
      </c>
      <c r="G362" t="s" s="4">
        <v>84</v>
      </c>
    </row>
    <row r="363" ht="45.0" customHeight="true">
      <c r="A363" t="s" s="4">
        <v>1422</v>
      </c>
      <c r="B363" t="s" s="4">
        <v>2177</v>
      </c>
      <c r="C363" t="s" s="4">
        <v>84</v>
      </c>
      <c r="D363" t="s" s="4">
        <v>1818</v>
      </c>
      <c r="E363" t="s" s="4">
        <v>1818</v>
      </c>
      <c r="F363" t="s" s="4">
        <v>92</v>
      </c>
      <c r="G363" t="s" s="4">
        <v>84</v>
      </c>
    </row>
    <row r="364" ht="45.0" customHeight="true">
      <c r="A364" t="s" s="4">
        <v>1424</v>
      </c>
      <c r="B364" t="s" s="4">
        <v>2178</v>
      </c>
      <c r="C364" t="s" s="4">
        <v>84</v>
      </c>
      <c r="D364" t="s" s="4">
        <v>1818</v>
      </c>
      <c r="E364" t="s" s="4">
        <v>1818</v>
      </c>
      <c r="F364" t="s" s="4">
        <v>92</v>
      </c>
      <c r="G364" t="s" s="4">
        <v>84</v>
      </c>
    </row>
    <row r="365" ht="45.0" customHeight="true">
      <c r="A365" t="s" s="4">
        <v>1426</v>
      </c>
      <c r="B365" t="s" s="4">
        <v>2179</v>
      </c>
      <c r="C365" t="s" s="4">
        <v>84</v>
      </c>
      <c r="D365" t="s" s="4">
        <v>1818</v>
      </c>
      <c r="E365" t="s" s="4">
        <v>1818</v>
      </c>
      <c r="F365" t="s" s="4">
        <v>92</v>
      </c>
      <c r="G365" t="s" s="4">
        <v>84</v>
      </c>
    </row>
    <row r="366" ht="45.0" customHeight="true">
      <c r="A366" t="s" s="4">
        <v>1428</v>
      </c>
      <c r="B366" t="s" s="4">
        <v>2180</v>
      </c>
      <c r="C366" t="s" s="4">
        <v>84</v>
      </c>
      <c r="D366" t="s" s="4">
        <v>1818</v>
      </c>
      <c r="E366" t="s" s="4">
        <v>1818</v>
      </c>
      <c r="F366" t="s" s="4">
        <v>92</v>
      </c>
      <c r="G366" t="s" s="4">
        <v>84</v>
      </c>
    </row>
    <row r="367" ht="45.0" customHeight="true">
      <c r="A367" t="s" s="4">
        <v>1430</v>
      </c>
      <c r="B367" t="s" s="4">
        <v>2181</v>
      </c>
      <c r="C367" t="s" s="4">
        <v>84</v>
      </c>
      <c r="D367" t="s" s="4">
        <v>1818</v>
      </c>
      <c r="E367" t="s" s="4">
        <v>1818</v>
      </c>
      <c r="F367" t="s" s="4">
        <v>92</v>
      </c>
      <c r="G367" t="s" s="4">
        <v>84</v>
      </c>
    </row>
    <row r="368" ht="45.0" customHeight="true">
      <c r="A368" t="s" s="4">
        <v>1432</v>
      </c>
      <c r="B368" t="s" s="4">
        <v>2182</v>
      </c>
      <c r="C368" t="s" s="4">
        <v>84</v>
      </c>
      <c r="D368" t="s" s="4">
        <v>1818</v>
      </c>
      <c r="E368" t="s" s="4">
        <v>1818</v>
      </c>
      <c r="F368" t="s" s="4">
        <v>92</v>
      </c>
      <c r="G368" t="s" s="4">
        <v>84</v>
      </c>
    </row>
    <row r="369" ht="45.0" customHeight="true">
      <c r="A369" t="s" s="4">
        <v>1434</v>
      </c>
      <c r="B369" t="s" s="4">
        <v>2183</v>
      </c>
      <c r="C369" t="s" s="4">
        <v>84</v>
      </c>
      <c r="D369" t="s" s="4">
        <v>1818</v>
      </c>
      <c r="E369" t="s" s="4">
        <v>1818</v>
      </c>
      <c r="F369" t="s" s="4">
        <v>92</v>
      </c>
      <c r="G369" t="s" s="4">
        <v>84</v>
      </c>
    </row>
    <row r="370" ht="45.0" customHeight="true">
      <c r="A370" t="s" s="4">
        <v>1436</v>
      </c>
      <c r="B370" t="s" s="4">
        <v>2184</v>
      </c>
      <c r="C370" t="s" s="4">
        <v>84</v>
      </c>
      <c r="D370" t="s" s="4">
        <v>1818</v>
      </c>
      <c r="E370" t="s" s="4">
        <v>1818</v>
      </c>
      <c r="F370" t="s" s="4">
        <v>92</v>
      </c>
      <c r="G370" t="s" s="4">
        <v>84</v>
      </c>
    </row>
    <row r="371" ht="45.0" customHeight="true">
      <c r="A371" t="s" s="4">
        <v>1438</v>
      </c>
      <c r="B371" t="s" s="4">
        <v>2185</v>
      </c>
      <c r="C371" t="s" s="4">
        <v>84</v>
      </c>
      <c r="D371" t="s" s="4">
        <v>1818</v>
      </c>
      <c r="E371" t="s" s="4">
        <v>1818</v>
      </c>
      <c r="F371" t="s" s="4">
        <v>92</v>
      </c>
      <c r="G371" t="s" s="4">
        <v>84</v>
      </c>
    </row>
    <row r="372" ht="45.0" customHeight="true">
      <c r="A372" t="s" s="4">
        <v>1440</v>
      </c>
      <c r="B372" t="s" s="4">
        <v>2186</v>
      </c>
      <c r="C372" t="s" s="4">
        <v>84</v>
      </c>
      <c r="D372" t="s" s="4">
        <v>1818</v>
      </c>
      <c r="E372" t="s" s="4">
        <v>1818</v>
      </c>
      <c r="F372" t="s" s="4">
        <v>92</v>
      </c>
      <c r="G372" t="s" s="4">
        <v>84</v>
      </c>
    </row>
    <row r="373" ht="45.0" customHeight="true">
      <c r="A373" t="s" s="4">
        <v>1442</v>
      </c>
      <c r="B373" t="s" s="4">
        <v>2187</v>
      </c>
      <c r="C373" t="s" s="4">
        <v>84</v>
      </c>
      <c r="D373" t="s" s="4">
        <v>1818</v>
      </c>
      <c r="E373" t="s" s="4">
        <v>1818</v>
      </c>
      <c r="F373" t="s" s="4">
        <v>92</v>
      </c>
      <c r="G373" t="s" s="4">
        <v>84</v>
      </c>
    </row>
    <row r="374" ht="45.0" customHeight="true">
      <c r="A374" t="s" s="4">
        <v>1444</v>
      </c>
      <c r="B374" t="s" s="4">
        <v>2188</v>
      </c>
      <c r="C374" t="s" s="4">
        <v>84</v>
      </c>
      <c r="D374" t="s" s="4">
        <v>1818</v>
      </c>
      <c r="E374" t="s" s="4">
        <v>1818</v>
      </c>
      <c r="F374" t="s" s="4">
        <v>92</v>
      </c>
      <c r="G374" t="s" s="4">
        <v>84</v>
      </c>
    </row>
    <row r="375" ht="45.0" customHeight="true">
      <c r="A375" t="s" s="4">
        <v>1446</v>
      </c>
      <c r="B375" t="s" s="4">
        <v>2189</v>
      </c>
      <c r="C375" t="s" s="4">
        <v>84</v>
      </c>
      <c r="D375" t="s" s="4">
        <v>1818</v>
      </c>
      <c r="E375" t="s" s="4">
        <v>1818</v>
      </c>
      <c r="F375" t="s" s="4">
        <v>92</v>
      </c>
      <c r="G375" t="s" s="4">
        <v>84</v>
      </c>
    </row>
    <row r="376" ht="45.0" customHeight="true">
      <c r="A376" t="s" s="4">
        <v>1448</v>
      </c>
      <c r="B376" t="s" s="4">
        <v>2190</v>
      </c>
      <c r="C376" t="s" s="4">
        <v>84</v>
      </c>
      <c r="D376" t="s" s="4">
        <v>1818</v>
      </c>
      <c r="E376" t="s" s="4">
        <v>1818</v>
      </c>
      <c r="F376" t="s" s="4">
        <v>92</v>
      </c>
      <c r="G376" t="s" s="4">
        <v>84</v>
      </c>
    </row>
    <row r="377" ht="45.0" customHeight="true">
      <c r="A377" t="s" s="4">
        <v>1450</v>
      </c>
      <c r="B377" t="s" s="4">
        <v>2191</v>
      </c>
      <c r="C377" t="s" s="4">
        <v>84</v>
      </c>
      <c r="D377" t="s" s="4">
        <v>1818</v>
      </c>
      <c r="E377" t="s" s="4">
        <v>1818</v>
      </c>
      <c r="F377" t="s" s="4">
        <v>92</v>
      </c>
      <c r="G377" t="s" s="4">
        <v>84</v>
      </c>
    </row>
    <row r="378" ht="45.0" customHeight="true">
      <c r="A378" t="s" s="4">
        <v>1452</v>
      </c>
      <c r="B378" t="s" s="4">
        <v>2192</v>
      </c>
      <c r="C378" t="s" s="4">
        <v>84</v>
      </c>
      <c r="D378" t="s" s="4">
        <v>1818</v>
      </c>
      <c r="E378" t="s" s="4">
        <v>1818</v>
      </c>
      <c r="F378" t="s" s="4">
        <v>92</v>
      </c>
      <c r="G378" t="s" s="4">
        <v>84</v>
      </c>
    </row>
    <row r="379" ht="45.0" customHeight="true">
      <c r="A379" t="s" s="4">
        <v>1454</v>
      </c>
      <c r="B379" t="s" s="4">
        <v>2193</v>
      </c>
      <c r="C379" t="s" s="4">
        <v>84</v>
      </c>
      <c r="D379" t="s" s="4">
        <v>1818</v>
      </c>
      <c r="E379" t="s" s="4">
        <v>1818</v>
      </c>
      <c r="F379" t="s" s="4">
        <v>92</v>
      </c>
      <c r="G379" t="s" s="4">
        <v>84</v>
      </c>
    </row>
    <row r="380" ht="45.0" customHeight="true">
      <c r="A380" t="s" s="4">
        <v>1456</v>
      </c>
      <c r="B380" t="s" s="4">
        <v>2194</v>
      </c>
      <c r="C380" t="s" s="4">
        <v>84</v>
      </c>
      <c r="D380" t="s" s="4">
        <v>1818</v>
      </c>
      <c r="E380" t="s" s="4">
        <v>1818</v>
      </c>
      <c r="F380" t="s" s="4">
        <v>92</v>
      </c>
      <c r="G380" t="s" s="4">
        <v>84</v>
      </c>
    </row>
    <row r="381" ht="45.0" customHeight="true">
      <c r="A381" t="s" s="4">
        <v>1458</v>
      </c>
      <c r="B381" t="s" s="4">
        <v>2195</v>
      </c>
      <c r="C381" t="s" s="4">
        <v>84</v>
      </c>
      <c r="D381" t="s" s="4">
        <v>1818</v>
      </c>
      <c r="E381" t="s" s="4">
        <v>1818</v>
      </c>
      <c r="F381" t="s" s="4">
        <v>92</v>
      </c>
      <c r="G381" t="s" s="4">
        <v>84</v>
      </c>
    </row>
    <row r="382" ht="45.0" customHeight="true">
      <c r="A382" t="s" s="4">
        <v>1460</v>
      </c>
      <c r="B382" t="s" s="4">
        <v>2196</v>
      </c>
      <c r="C382" t="s" s="4">
        <v>84</v>
      </c>
      <c r="D382" t="s" s="4">
        <v>1818</v>
      </c>
      <c r="E382" t="s" s="4">
        <v>1818</v>
      </c>
      <c r="F382" t="s" s="4">
        <v>92</v>
      </c>
      <c r="G382" t="s" s="4">
        <v>84</v>
      </c>
    </row>
    <row r="383" ht="45.0" customHeight="true">
      <c r="A383" t="s" s="4">
        <v>1462</v>
      </c>
      <c r="B383" t="s" s="4">
        <v>2197</v>
      </c>
      <c r="C383" t="s" s="4">
        <v>84</v>
      </c>
      <c r="D383" t="s" s="4">
        <v>1818</v>
      </c>
      <c r="E383" t="s" s="4">
        <v>1818</v>
      </c>
      <c r="F383" t="s" s="4">
        <v>92</v>
      </c>
      <c r="G383" t="s" s="4">
        <v>84</v>
      </c>
    </row>
    <row r="384" ht="45.0" customHeight="true">
      <c r="A384" t="s" s="4">
        <v>1464</v>
      </c>
      <c r="B384" t="s" s="4">
        <v>2198</v>
      </c>
      <c r="C384" t="s" s="4">
        <v>84</v>
      </c>
      <c r="D384" t="s" s="4">
        <v>1818</v>
      </c>
      <c r="E384" t="s" s="4">
        <v>1818</v>
      </c>
      <c r="F384" t="s" s="4">
        <v>92</v>
      </c>
      <c r="G384" t="s" s="4">
        <v>84</v>
      </c>
    </row>
    <row r="385" ht="45.0" customHeight="true">
      <c r="A385" t="s" s="4">
        <v>1466</v>
      </c>
      <c r="B385" t="s" s="4">
        <v>2199</v>
      </c>
      <c r="C385" t="s" s="4">
        <v>84</v>
      </c>
      <c r="D385" t="s" s="4">
        <v>1818</v>
      </c>
      <c r="E385" t="s" s="4">
        <v>1818</v>
      </c>
      <c r="F385" t="s" s="4">
        <v>92</v>
      </c>
      <c r="G385" t="s" s="4">
        <v>84</v>
      </c>
    </row>
    <row r="386" ht="45.0" customHeight="true">
      <c r="A386" t="s" s="4">
        <v>1468</v>
      </c>
      <c r="B386" t="s" s="4">
        <v>2200</v>
      </c>
      <c r="C386" t="s" s="4">
        <v>84</v>
      </c>
      <c r="D386" t="s" s="4">
        <v>1818</v>
      </c>
      <c r="E386" t="s" s="4">
        <v>1818</v>
      </c>
      <c r="F386" t="s" s="4">
        <v>92</v>
      </c>
      <c r="G386" t="s" s="4">
        <v>84</v>
      </c>
    </row>
    <row r="387" ht="45.0" customHeight="true">
      <c r="A387" t="s" s="4">
        <v>1470</v>
      </c>
      <c r="B387" t="s" s="4">
        <v>2201</v>
      </c>
      <c r="C387" t="s" s="4">
        <v>84</v>
      </c>
      <c r="D387" t="s" s="4">
        <v>1818</v>
      </c>
      <c r="E387" t="s" s="4">
        <v>1818</v>
      </c>
      <c r="F387" t="s" s="4">
        <v>92</v>
      </c>
      <c r="G387" t="s" s="4">
        <v>84</v>
      </c>
    </row>
    <row r="388" ht="45.0" customHeight="true">
      <c r="A388" t="s" s="4">
        <v>1472</v>
      </c>
      <c r="B388" t="s" s="4">
        <v>2202</v>
      </c>
      <c r="C388" t="s" s="4">
        <v>84</v>
      </c>
      <c r="D388" t="s" s="4">
        <v>1818</v>
      </c>
      <c r="E388" t="s" s="4">
        <v>1818</v>
      </c>
      <c r="F388" t="s" s="4">
        <v>92</v>
      </c>
      <c r="G388" t="s" s="4">
        <v>84</v>
      </c>
    </row>
    <row r="389" ht="45.0" customHeight="true">
      <c r="A389" t="s" s="4">
        <v>1474</v>
      </c>
      <c r="B389" t="s" s="4">
        <v>2203</v>
      </c>
      <c r="C389" t="s" s="4">
        <v>84</v>
      </c>
      <c r="D389" t="s" s="4">
        <v>1818</v>
      </c>
      <c r="E389" t="s" s="4">
        <v>1818</v>
      </c>
      <c r="F389" t="s" s="4">
        <v>92</v>
      </c>
      <c r="G389" t="s" s="4">
        <v>84</v>
      </c>
    </row>
    <row r="390" ht="45.0" customHeight="true">
      <c r="A390" t="s" s="4">
        <v>1476</v>
      </c>
      <c r="B390" t="s" s="4">
        <v>2204</v>
      </c>
      <c r="C390" t="s" s="4">
        <v>84</v>
      </c>
      <c r="D390" t="s" s="4">
        <v>1818</v>
      </c>
      <c r="E390" t="s" s="4">
        <v>1818</v>
      </c>
      <c r="F390" t="s" s="4">
        <v>92</v>
      </c>
      <c r="G390" t="s" s="4">
        <v>84</v>
      </c>
    </row>
    <row r="391" ht="45.0" customHeight="true">
      <c r="A391" t="s" s="4">
        <v>1478</v>
      </c>
      <c r="B391" t="s" s="4">
        <v>2205</v>
      </c>
      <c r="C391" t="s" s="4">
        <v>84</v>
      </c>
      <c r="D391" t="s" s="4">
        <v>1818</v>
      </c>
      <c r="E391" t="s" s="4">
        <v>1818</v>
      </c>
      <c r="F391" t="s" s="4">
        <v>92</v>
      </c>
      <c r="G391" t="s" s="4">
        <v>84</v>
      </c>
    </row>
    <row r="392" ht="45.0" customHeight="true">
      <c r="A392" t="s" s="4">
        <v>1480</v>
      </c>
      <c r="B392" t="s" s="4">
        <v>2206</v>
      </c>
      <c r="C392" t="s" s="4">
        <v>84</v>
      </c>
      <c r="D392" t="s" s="4">
        <v>1818</v>
      </c>
      <c r="E392" t="s" s="4">
        <v>1818</v>
      </c>
      <c r="F392" t="s" s="4">
        <v>92</v>
      </c>
      <c r="G392" t="s" s="4">
        <v>84</v>
      </c>
    </row>
    <row r="393" ht="45.0" customHeight="true">
      <c r="A393" t="s" s="4">
        <v>1482</v>
      </c>
      <c r="B393" t="s" s="4">
        <v>2207</v>
      </c>
      <c r="C393" t="s" s="4">
        <v>84</v>
      </c>
      <c r="D393" t="s" s="4">
        <v>1818</v>
      </c>
      <c r="E393" t="s" s="4">
        <v>1818</v>
      </c>
      <c r="F393" t="s" s="4">
        <v>92</v>
      </c>
      <c r="G393" t="s" s="4">
        <v>84</v>
      </c>
    </row>
    <row r="394" ht="45.0" customHeight="true">
      <c r="A394" t="s" s="4">
        <v>1484</v>
      </c>
      <c r="B394" t="s" s="4">
        <v>2208</v>
      </c>
      <c r="C394" t="s" s="4">
        <v>84</v>
      </c>
      <c r="D394" t="s" s="4">
        <v>1818</v>
      </c>
      <c r="E394" t="s" s="4">
        <v>1818</v>
      </c>
      <c r="F394" t="s" s="4">
        <v>92</v>
      </c>
      <c r="G394" t="s" s="4">
        <v>84</v>
      </c>
    </row>
    <row r="395" ht="45.0" customHeight="true">
      <c r="A395" t="s" s="4">
        <v>1486</v>
      </c>
      <c r="B395" t="s" s="4">
        <v>2209</v>
      </c>
      <c r="C395" t="s" s="4">
        <v>84</v>
      </c>
      <c r="D395" t="s" s="4">
        <v>1818</v>
      </c>
      <c r="E395" t="s" s="4">
        <v>1818</v>
      </c>
      <c r="F395" t="s" s="4">
        <v>92</v>
      </c>
      <c r="G395" t="s" s="4">
        <v>84</v>
      </c>
    </row>
    <row r="396" ht="45.0" customHeight="true">
      <c r="A396" t="s" s="4">
        <v>1488</v>
      </c>
      <c r="B396" t="s" s="4">
        <v>2210</v>
      </c>
      <c r="C396" t="s" s="4">
        <v>84</v>
      </c>
      <c r="D396" t="s" s="4">
        <v>1818</v>
      </c>
      <c r="E396" t="s" s="4">
        <v>1818</v>
      </c>
      <c r="F396" t="s" s="4">
        <v>92</v>
      </c>
      <c r="G396" t="s" s="4">
        <v>84</v>
      </c>
    </row>
    <row r="397" ht="45.0" customHeight="true">
      <c r="A397" t="s" s="4">
        <v>1490</v>
      </c>
      <c r="B397" t="s" s="4">
        <v>2211</v>
      </c>
      <c r="C397" t="s" s="4">
        <v>84</v>
      </c>
      <c r="D397" t="s" s="4">
        <v>1818</v>
      </c>
      <c r="E397" t="s" s="4">
        <v>1818</v>
      </c>
      <c r="F397" t="s" s="4">
        <v>92</v>
      </c>
      <c r="G397" t="s" s="4">
        <v>84</v>
      </c>
    </row>
    <row r="398" ht="45.0" customHeight="true">
      <c r="A398" t="s" s="4">
        <v>1492</v>
      </c>
      <c r="B398" t="s" s="4">
        <v>2212</v>
      </c>
      <c r="C398" t="s" s="4">
        <v>84</v>
      </c>
      <c r="D398" t="s" s="4">
        <v>1818</v>
      </c>
      <c r="E398" t="s" s="4">
        <v>1818</v>
      </c>
      <c r="F398" t="s" s="4">
        <v>92</v>
      </c>
      <c r="G398" t="s" s="4">
        <v>84</v>
      </c>
    </row>
    <row r="399" ht="45.0" customHeight="true">
      <c r="A399" t="s" s="4">
        <v>1494</v>
      </c>
      <c r="B399" t="s" s="4">
        <v>2213</v>
      </c>
      <c r="C399" t="s" s="4">
        <v>84</v>
      </c>
      <c r="D399" t="s" s="4">
        <v>1818</v>
      </c>
      <c r="E399" t="s" s="4">
        <v>1818</v>
      </c>
      <c r="F399" t="s" s="4">
        <v>92</v>
      </c>
      <c r="G399" t="s" s="4">
        <v>84</v>
      </c>
    </row>
    <row r="400" ht="45.0" customHeight="true">
      <c r="A400" t="s" s="4">
        <v>1496</v>
      </c>
      <c r="B400" t="s" s="4">
        <v>2214</v>
      </c>
      <c r="C400" t="s" s="4">
        <v>84</v>
      </c>
      <c r="D400" t="s" s="4">
        <v>1818</v>
      </c>
      <c r="E400" t="s" s="4">
        <v>1818</v>
      </c>
      <c r="F400" t="s" s="4">
        <v>92</v>
      </c>
      <c r="G400" t="s" s="4">
        <v>84</v>
      </c>
    </row>
    <row r="401" ht="45.0" customHeight="true">
      <c r="A401" t="s" s="4">
        <v>1498</v>
      </c>
      <c r="B401" t="s" s="4">
        <v>2215</v>
      </c>
      <c r="C401" t="s" s="4">
        <v>84</v>
      </c>
      <c r="D401" t="s" s="4">
        <v>1818</v>
      </c>
      <c r="E401" t="s" s="4">
        <v>1818</v>
      </c>
      <c r="F401" t="s" s="4">
        <v>92</v>
      </c>
      <c r="G401" t="s" s="4">
        <v>84</v>
      </c>
    </row>
    <row r="402" ht="45.0" customHeight="true">
      <c r="A402" t="s" s="4">
        <v>1500</v>
      </c>
      <c r="B402" t="s" s="4">
        <v>2216</v>
      </c>
      <c r="C402" t="s" s="4">
        <v>84</v>
      </c>
      <c r="D402" t="s" s="4">
        <v>1818</v>
      </c>
      <c r="E402" t="s" s="4">
        <v>1818</v>
      </c>
      <c r="F402" t="s" s="4">
        <v>92</v>
      </c>
      <c r="G402" t="s" s="4">
        <v>84</v>
      </c>
    </row>
    <row r="403" ht="45.0" customHeight="true">
      <c r="A403" t="s" s="4">
        <v>1502</v>
      </c>
      <c r="B403" t="s" s="4">
        <v>2217</v>
      </c>
      <c r="C403" t="s" s="4">
        <v>84</v>
      </c>
      <c r="D403" t="s" s="4">
        <v>1818</v>
      </c>
      <c r="E403" t="s" s="4">
        <v>1818</v>
      </c>
      <c r="F403" t="s" s="4">
        <v>92</v>
      </c>
      <c r="G403" t="s" s="4">
        <v>84</v>
      </c>
    </row>
    <row r="404" ht="45.0" customHeight="true">
      <c r="A404" t="s" s="4">
        <v>1504</v>
      </c>
      <c r="B404" t="s" s="4">
        <v>2218</v>
      </c>
      <c r="C404" t="s" s="4">
        <v>84</v>
      </c>
      <c r="D404" t="s" s="4">
        <v>1818</v>
      </c>
      <c r="E404" t="s" s="4">
        <v>1818</v>
      </c>
      <c r="F404" t="s" s="4">
        <v>92</v>
      </c>
      <c r="G404" t="s" s="4">
        <v>84</v>
      </c>
    </row>
    <row r="405" ht="45.0" customHeight="true">
      <c r="A405" t="s" s="4">
        <v>1506</v>
      </c>
      <c r="B405" t="s" s="4">
        <v>2219</v>
      </c>
      <c r="C405" t="s" s="4">
        <v>84</v>
      </c>
      <c r="D405" t="s" s="4">
        <v>1818</v>
      </c>
      <c r="E405" t="s" s="4">
        <v>1818</v>
      </c>
      <c r="F405" t="s" s="4">
        <v>92</v>
      </c>
      <c r="G405" t="s" s="4">
        <v>84</v>
      </c>
    </row>
    <row r="406" ht="45.0" customHeight="true">
      <c r="A406" t="s" s="4">
        <v>1508</v>
      </c>
      <c r="B406" t="s" s="4">
        <v>2220</v>
      </c>
      <c r="C406" t="s" s="4">
        <v>84</v>
      </c>
      <c r="D406" t="s" s="4">
        <v>1818</v>
      </c>
      <c r="E406" t="s" s="4">
        <v>1818</v>
      </c>
      <c r="F406" t="s" s="4">
        <v>92</v>
      </c>
      <c r="G406" t="s" s="4">
        <v>84</v>
      </c>
    </row>
    <row r="407" ht="45.0" customHeight="true">
      <c r="A407" t="s" s="4">
        <v>1510</v>
      </c>
      <c r="B407" t="s" s="4">
        <v>2221</v>
      </c>
      <c r="C407" t="s" s="4">
        <v>84</v>
      </c>
      <c r="D407" t="s" s="4">
        <v>1818</v>
      </c>
      <c r="E407" t="s" s="4">
        <v>1818</v>
      </c>
      <c r="F407" t="s" s="4">
        <v>92</v>
      </c>
      <c r="G407" t="s" s="4">
        <v>84</v>
      </c>
    </row>
    <row r="408" ht="45.0" customHeight="true">
      <c r="A408" t="s" s="4">
        <v>1512</v>
      </c>
      <c r="B408" t="s" s="4">
        <v>2222</v>
      </c>
      <c r="C408" t="s" s="4">
        <v>84</v>
      </c>
      <c r="D408" t="s" s="4">
        <v>1818</v>
      </c>
      <c r="E408" t="s" s="4">
        <v>1818</v>
      </c>
      <c r="F408" t="s" s="4">
        <v>92</v>
      </c>
      <c r="G408" t="s" s="4">
        <v>84</v>
      </c>
    </row>
    <row r="409" ht="45.0" customHeight="true">
      <c r="A409" t="s" s="4">
        <v>1514</v>
      </c>
      <c r="B409" t="s" s="4">
        <v>2223</v>
      </c>
      <c r="C409" t="s" s="4">
        <v>84</v>
      </c>
      <c r="D409" t="s" s="4">
        <v>1818</v>
      </c>
      <c r="E409" t="s" s="4">
        <v>1818</v>
      </c>
      <c r="F409" t="s" s="4">
        <v>92</v>
      </c>
      <c r="G409" t="s" s="4">
        <v>84</v>
      </c>
    </row>
    <row r="410" ht="45.0" customHeight="true">
      <c r="A410" t="s" s="4">
        <v>1516</v>
      </c>
      <c r="B410" t="s" s="4">
        <v>2224</v>
      </c>
      <c r="C410" t="s" s="4">
        <v>84</v>
      </c>
      <c r="D410" t="s" s="4">
        <v>1818</v>
      </c>
      <c r="E410" t="s" s="4">
        <v>1818</v>
      </c>
      <c r="F410" t="s" s="4">
        <v>92</v>
      </c>
      <c r="G410" t="s" s="4">
        <v>84</v>
      </c>
    </row>
    <row r="411" ht="45.0" customHeight="true">
      <c r="A411" t="s" s="4">
        <v>1518</v>
      </c>
      <c r="B411" t="s" s="4">
        <v>2225</v>
      </c>
      <c r="C411" t="s" s="4">
        <v>84</v>
      </c>
      <c r="D411" t="s" s="4">
        <v>1818</v>
      </c>
      <c r="E411" t="s" s="4">
        <v>1818</v>
      </c>
      <c r="F411" t="s" s="4">
        <v>92</v>
      </c>
      <c r="G411" t="s" s="4">
        <v>84</v>
      </c>
    </row>
    <row r="412" ht="45.0" customHeight="true">
      <c r="A412" t="s" s="4">
        <v>1520</v>
      </c>
      <c r="B412" t="s" s="4">
        <v>2226</v>
      </c>
      <c r="C412" t="s" s="4">
        <v>84</v>
      </c>
      <c r="D412" t="s" s="4">
        <v>1818</v>
      </c>
      <c r="E412" t="s" s="4">
        <v>1818</v>
      </c>
      <c r="F412" t="s" s="4">
        <v>92</v>
      </c>
      <c r="G412" t="s" s="4">
        <v>84</v>
      </c>
    </row>
    <row r="413" ht="45.0" customHeight="true">
      <c r="A413" t="s" s="4">
        <v>1522</v>
      </c>
      <c r="B413" t="s" s="4">
        <v>2227</v>
      </c>
      <c r="C413" t="s" s="4">
        <v>84</v>
      </c>
      <c r="D413" t="s" s="4">
        <v>1818</v>
      </c>
      <c r="E413" t="s" s="4">
        <v>1818</v>
      </c>
      <c r="F413" t="s" s="4">
        <v>92</v>
      </c>
      <c r="G413" t="s" s="4">
        <v>84</v>
      </c>
    </row>
    <row r="414" ht="45.0" customHeight="true">
      <c r="A414" t="s" s="4">
        <v>1524</v>
      </c>
      <c r="B414" t="s" s="4">
        <v>2228</v>
      </c>
      <c r="C414" t="s" s="4">
        <v>84</v>
      </c>
      <c r="D414" t="s" s="4">
        <v>1818</v>
      </c>
      <c r="E414" t="s" s="4">
        <v>1818</v>
      </c>
      <c r="F414" t="s" s="4">
        <v>92</v>
      </c>
      <c r="G414" t="s" s="4">
        <v>84</v>
      </c>
    </row>
    <row r="415" ht="45.0" customHeight="true">
      <c r="A415" t="s" s="4">
        <v>1526</v>
      </c>
      <c r="B415" t="s" s="4">
        <v>2229</v>
      </c>
      <c r="C415" t="s" s="4">
        <v>84</v>
      </c>
      <c r="D415" t="s" s="4">
        <v>1818</v>
      </c>
      <c r="E415" t="s" s="4">
        <v>1818</v>
      </c>
      <c r="F415" t="s" s="4">
        <v>92</v>
      </c>
      <c r="G415" t="s" s="4">
        <v>84</v>
      </c>
    </row>
    <row r="416" ht="45.0" customHeight="true">
      <c r="A416" t="s" s="4">
        <v>1528</v>
      </c>
      <c r="B416" t="s" s="4">
        <v>2230</v>
      </c>
      <c r="C416" t="s" s="4">
        <v>84</v>
      </c>
      <c r="D416" t="s" s="4">
        <v>1818</v>
      </c>
      <c r="E416" t="s" s="4">
        <v>1818</v>
      </c>
      <c r="F416" t="s" s="4">
        <v>92</v>
      </c>
      <c r="G416" t="s" s="4">
        <v>84</v>
      </c>
    </row>
    <row r="417" ht="45.0" customHeight="true">
      <c r="A417" t="s" s="4">
        <v>1530</v>
      </c>
      <c r="B417" t="s" s="4">
        <v>2231</v>
      </c>
      <c r="C417" t="s" s="4">
        <v>84</v>
      </c>
      <c r="D417" t="s" s="4">
        <v>1818</v>
      </c>
      <c r="E417" t="s" s="4">
        <v>1818</v>
      </c>
      <c r="F417" t="s" s="4">
        <v>92</v>
      </c>
      <c r="G417" t="s" s="4">
        <v>84</v>
      </c>
    </row>
    <row r="418" ht="45.0" customHeight="true">
      <c r="A418" t="s" s="4">
        <v>1532</v>
      </c>
      <c r="B418" t="s" s="4">
        <v>2232</v>
      </c>
      <c r="C418" t="s" s="4">
        <v>84</v>
      </c>
      <c r="D418" t="s" s="4">
        <v>1818</v>
      </c>
      <c r="E418" t="s" s="4">
        <v>1818</v>
      </c>
      <c r="F418" t="s" s="4">
        <v>92</v>
      </c>
      <c r="G418" t="s" s="4">
        <v>84</v>
      </c>
    </row>
    <row r="419" ht="45.0" customHeight="true">
      <c r="A419" t="s" s="4">
        <v>1534</v>
      </c>
      <c r="B419" t="s" s="4">
        <v>2233</v>
      </c>
      <c r="C419" t="s" s="4">
        <v>84</v>
      </c>
      <c r="D419" t="s" s="4">
        <v>1818</v>
      </c>
      <c r="E419" t="s" s="4">
        <v>1818</v>
      </c>
      <c r="F419" t="s" s="4">
        <v>92</v>
      </c>
      <c r="G419" t="s" s="4">
        <v>84</v>
      </c>
    </row>
    <row r="420" ht="45.0" customHeight="true">
      <c r="A420" t="s" s="4">
        <v>1536</v>
      </c>
      <c r="B420" t="s" s="4">
        <v>2234</v>
      </c>
      <c r="C420" t="s" s="4">
        <v>84</v>
      </c>
      <c r="D420" t="s" s="4">
        <v>1818</v>
      </c>
      <c r="E420" t="s" s="4">
        <v>1818</v>
      </c>
      <c r="F420" t="s" s="4">
        <v>92</v>
      </c>
      <c r="G420" t="s" s="4">
        <v>84</v>
      </c>
    </row>
    <row r="421" ht="45.0" customHeight="true">
      <c r="A421" t="s" s="4">
        <v>1538</v>
      </c>
      <c r="B421" t="s" s="4">
        <v>2235</v>
      </c>
      <c r="C421" t="s" s="4">
        <v>84</v>
      </c>
      <c r="D421" t="s" s="4">
        <v>1818</v>
      </c>
      <c r="E421" t="s" s="4">
        <v>1818</v>
      </c>
      <c r="F421" t="s" s="4">
        <v>92</v>
      </c>
      <c r="G421" t="s" s="4">
        <v>84</v>
      </c>
    </row>
    <row r="422" ht="45.0" customHeight="true">
      <c r="A422" t="s" s="4">
        <v>1540</v>
      </c>
      <c r="B422" t="s" s="4">
        <v>2236</v>
      </c>
      <c r="C422" t="s" s="4">
        <v>84</v>
      </c>
      <c r="D422" t="s" s="4">
        <v>1818</v>
      </c>
      <c r="E422" t="s" s="4">
        <v>1818</v>
      </c>
      <c r="F422" t="s" s="4">
        <v>92</v>
      </c>
      <c r="G422" t="s" s="4">
        <v>84</v>
      </c>
    </row>
    <row r="423" ht="45.0" customHeight="true">
      <c r="A423" t="s" s="4">
        <v>1542</v>
      </c>
      <c r="B423" t="s" s="4">
        <v>2237</v>
      </c>
      <c r="C423" t="s" s="4">
        <v>84</v>
      </c>
      <c r="D423" t="s" s="4">
        <v>1818</v>
      </c>
      <c r="E423" t="s" s="4">
        <v>1818</v>
      </c>
      <c r="F423" t="s" s="4">
        <v>92</v>
      </c>
      <c r="G423" t="s" s="4">
        <v>84</v>
      </c>
    </row>
    <row r="424" ht="45.0" customHeight="true">
      <c r="A424" t="s" s="4">
        <v>1544</v>
      </c>
      <c r="B424" t="s" s="4">
        <v>2238</v>
      </c>
      <c r="C424" t="s" s="4">
        <v>84</v>
      </c>
      <c r="D424" t="s" s="4">
        <v>1818</v>
      </c>
      <c r="E424" t="s" s="4">
        <v>1818</v>
      </c>
      <c r="F424" t="s" s="4">
        <v>92</v>
      </c>
      <c r="G424" t="s" s="4">
        <v>84</v>
      </c>
    </row>
    <row r="425" ht="45.0" customHeight="true">
      <c r="A425" t="s" s="4">
        <v>1546</v>
      </c>
      <c r="B425" t="s" s="4">
        <v>2239</v>
      </c>
      <c r="C425" t="s" s="4">
        <v>84</v>
      </c>
      <c r="D425" t="s" s="4">
        <v>1818</v>
      </c>
      <c r="E425" t="s" s="4">
        <v>1818</v>
      </c>
      <c r="F425" t="s" s="4">
        <v>92</v>
      </c>
      <c r="G425" t="s" s="4">
        <v>84</v>
      </c>
    </row>
    <row r="426" ht="45.0" customHeight="true">
      <c r="A426" t="s" s="4">
        <v>1548</v>
      </c>
      <c r="B426" t="s" s="4">
        <v>2240</v>
      </c>
      <c r="C426" t="s" s="4">
        <v>84</v>
      </c>
      <c r="D426" t="s" s="4">
        <v>1818</v>
      </c>
      <c r="E426" t="s" s="4">
        <v>1818</v>
      </c>
      <c r="F426" t="s" s="4">
        <v>92</v>
      </c>
      <c r="G426" t="s" s="4">
        <v>84</v>
      </c>
    </row>
    <row r="427" ht="45.0" customHeight="true">
      <c r="A427" t="s" s="4">
        <v>1550</v>
      </c>
      <c r="B427" t="s" s="4">
        <v>2241</v>
      </c>
      <c r="C427" t="s" s="4">
        <v>84</v>
      </c>
      <c r="D427" t="s" s="4">
        <v>1818</v>
      </c>
      <c r="E427" t="s" s="4">
        <v>1818</v>
      </c>
      <c r="F427" t="s" s="4">
        <v>92</v>
      </c>
      <c r="G427" t="s" s="4">
        <v>84</v>
      </c>
    </row>
    <row r="428" ht="45.0" customHeight="true">
      <c r="A428" t="s" s="4">
        <v>1552</v>
      </c>
      <c r="B428" t="s" s="4">
        <v>2242</v>
      </c>
      <c r="C428" t="s" s="4">
        <v>84</v>
      </c>
      <c r="D428" t="s" s="4">
        <v>1818</v>
      </c>
      <c r="E428" t="s" s="4">
        <v>1818</v>
      </c>
      <c r="F428" t="s" s="4">
        <v>92</v>
      </c>
      <c r="G428" t="s" s="4">
        <v>84</v>
      </c>
    </row>
    <row r="429" ht="45.0" customHeight="true">
      <c r="A429" t="s" s="4">
        <v>1554</v>
      </c>
      <c r="B429" t="s" s="4">
        <v>2243</v>
      </c>
      <c r="C429" t="s" s="4">
        <v>84</v>
      </c>
      <c r="D429" t="s" s="4">
        <v>1818</v>
      </c>
      <c r="E429" t="s" s="4">
        <v>1818</v>
      </c>
      <c r="F429" t="s" s="4">
        <v>92</v>
      </c>
      <c r="G429" t="s" s="4">
        <v>84</v>
      </c>
    </row>
    <row r="430" ht="45.0" customHeight="true">
      <c r="A430" t="s" s="4">
        <v>1556</v>
      </c>
      <c r="B430" t="s" s="4">
        <v>2244</v>
      </c>
      <c r="C430" t="s" s="4">
        <v>84</v>
      </c>
      <c r="D430" t="s" s="4">
        <v>1818</v>
      </c>
      <c r="E430" t="s" s="4">
        <v>1818</v>
      </c>
      <c r="F430" t="s" s="4">
        <v>92</v>
      </c>
      <c r="G430" t="s" s="4">
        <v>84</v>
      </c>
    </row>
    <row r="431" ht="45.0" customHeight="true">
      <c r="A431" t="s" s="4">
        <v>1558</v>
      </c>
      <c r="B431" t="s" s="4">
        <v>2245</v>
      </c>
      <c r="C431" t="s" s="4">
        <v>84</v>
      </c>
      <c r="D431" t="s" s="4">
        <v>1818</v>
      </c>
      <c r="E431" t="s" s="4">
        <v>1818</v>
      </c>
      <c r="F431" t="s" s="4">
        <v>92</v>
      </c>
      <c r="G431" t="s" s="4">
        <v>84</v>
      </c>
    </row>
    <row r="432" ht="45.0" customHeight="true">
      <c r="A432" t="s" s="4">
        <v>1560</v>
      </c>
      <c r="B432" t="s" s="4">
        <v>2246</v>
      </c>
      <c r="C432" t="s" s="4">
        <v>84</v>
      </c>
      <c r="D432" t="s" s="4">
        <v>1818</v>
      </c>
      <c r="E432" t="s" s="4">
        <v>1818</v>
      </c>
      <c r="F432" t="s" s="4">
        <v>92</v>
      </c>
      <c r="G432" t="s" s="4">
        <v>84</v>
      </c>
    </row>
    <row r="433" ht="45.0" customHeight="true">
      <c r="A433" t="s" s="4">
        <v>1562</v>
      </c>
      <c r="B433" t="s" s="4">
        <v>2247</v>
      </c>
      <c r="C433" t="s" s="4">
        <v>84</v>
      </c>
      <c r="D433" t="s" s="4">
        <v>1818</v>
      </c>
      <c r="E433" t="s" s="4">
        <v>1818</v>
      </c>
      <c r="F433" t="s" s="4">
        <v>92</v>
      </c>
      <c r="G433" t="s" s="4">
        <v>84</v>
      </c>
    </row>
    <row r="434" ht="45.0" customHeight="true">
      <c r="A434" t="s" s="4">
        <v>1564</v>
      </c>
      <c r="B434" t="s" s="4">
        <v>2248</v>
      </c>
      <c r="C434" t="s" s="4">
        <v>84</v>
      </c>
      <c r="D434" t="s" s="4">
        <v>1818</v>
      </c>
      <c r="E434" t="s" s="4">
        <v>1818</v>
      </c>
      <c r="F434" t="s" s="4">
        <v>92</v>
      </c>
      <c r="G434" t="s" s="4">
        <v>84</v>
      </c>
    </row>
    <row r="435" ht="45.0" customHeight="true">
      <c r="A435" t="s" s="4">
        <v>1566</v>
      </c>
      <c r="B435" t="s" s="4">
        <v>2249</v>
      </c>
      <c r="C435" t="s" s="4">
        <v>84</v>
      </c>
      <c r="D435" t="s" s="4">
        <v>1818</v>
      </c>
      <c r="E435" t="s" s="4">
        <v>1818</v>
      </c>
      <c r="F435" t="s" s="4">
        <v>92</v>
      </c>
      <c r="G435" t="s" s="4">
        <v>84</v>
      </c>
    </row>
    <row r="436" ht="45.0" customHeight="true">
      <c r="A436" t="s" s="4">
        <v>1568</v>
      </c>
      <c r="B436" t="s" s="4">
        <v>2250</v>
      </c>
      <c r="C436" t="s" s="4">
        <v>84</v>
      </c>
      <c r="D436" t="s" s="4">
        <v>1818</v>
      </c>
      <c r="E436" t="s" s="4">
        <v>1818</v>
      </c>
      <c r="F436" t="s" s="4">
        <v>92</v>
      </c>
      <c r="G436" t="s" s="4">
        <v>84</v>
      </c>
    </row>
    <row r="437" ht="45.0" customHeight="true">
      <c r="A437" t="s" s="4">
        <v>1570</v>
      </c>
      <c r="B437" t="s" s="4">
        <v>2251</v>
      </c>
      <c r="C437" t="s" s="4">
        <v>84</v>
      </c>
      <c r="D437" t="s" s="4">
        <v>1818</v>
      </c>
      <c r="E437" t="s" s="4">
        <v>1818</v>
      </c>
      <c r="F437" t="s" s="4">
        <v>92</v>
      </c>
      <c r="G437" t="s" s="4">
        <v>84</v>
      </c>
    </row>
    <row r="438" ht="45.0" customHeight="true">
      <c r="A438" t="s" s="4">
        <v>1572</v>
      </c>
      <c r="B438" t="s" s="4">
        <v>2252</v>
      </c>
      <c r="C438" t="s" s="4">
        <v>84</v>
      </c>
      <c r="D438" t="s" s="4">
        <v>1818</v>
      </c>
      <c r="E438" t="s" s="4">
        <v>1818</v>
      </c>
      <c r="F438" t="s" s="4">
        <v>92</v>
      </c>
      <c r="G438" t="s" s="4">
        <v>84</v>
      </c>
    </row>
    <row r="439" ht="45.0" customHeight="true">
      <c r="A439" t="s" s="4">
        <v>1574</v>
      </c>
      <c r="B439" t="s" s="4">
        <v>2253</v>
      </c>
      <c r="C439" t="s" s="4">
        <v>84</v>
      </c>
      <c r="D439" t="s" s="4">
        <v>1818</v>
      </c>
      <c r="E439" t="s" s="4">
        <v>1818</v>
      </c>
      <c r="F439" t="s" s="4">
        <v>92</v>
      </c>
      <c r="G439" t="s" s="4">
        <v>84</v>
      </c>
    </row>
    <row r="440" ht="45.0" customHeight="true">
      <c r="A440" t="s" s="4">
        <v>1576</v>
      </c>
      <c r="B440" t="s" s="4">
        <v>2254</v>
      </c>
      <c r="C440" t="s" s="4">
        <v>84</v>
      </c>
      <c r="D440" t="s" s="4">
        <v>1818</v>
      </c>
      <c r="E440" t="s" s="4">
        <v>1818</v>
      </c>
      <c r="F440" t="s" s="4">
        <v>92</v>
      </c>
      <c r="G440" t="s" s="4">
        <v>84</v>
      </c>
    </row>
    <row r="441" ht="45.0" customHeight="true">
      <c r="A441" t="s" s="4">
        <v>1578</v>
      </c>
      <c r="B441" t="s" s="4">
        <v>2255</v>
      </c>
      <c r="C441" t="s" s="4">
        <v>84</v>
      </c>
      <c r="D441" t="s" s="4">
        <v>1818</v>
      </c>
      <c r="E441" t="s" s="4">
        <v>1818</v>
      </c>
      <c r="F441" t="s" s="4">
        <v>92</v>
      </c>
      <c r="G441" t="s" s="4">
        <v>84</v>
      </c>
    </row>
    <row r="442" ht="45.0" customHeight="true">
      <c r="A442" t="s" s="4">
        <v>1580</v>
      </c>
      <c r="B442" t="s" s="4">
        <v>2256</v>
      </c>
      <c r="C442" t="s" s="4">
        <v>84</v>
      </c>
      <c r="D442" t="s" s="4">
        <v>1818</v>
      </c>
      <c r="E442" t="s" s="4">
        <v>1818</v>
      </c>
      <c r="F442" t="s" s="4">
        <v>92</v>
      </c>
      <c r="G442" t="s" s="4">
        <v>84</v>
      </c>
    </row>
    <row r="443" ht="45.0" customHeight="true">
      <c r="A443" t="s" s="4">
        <v>1582</v>
      </c>
      <c r="B443" t="s" s="4">
        <v>2257</v>
      </c>
      <c r="C443" t="s" s="4">
        <v>84</v>
      </c>
      <c r="D443" t="s" s="4">
        <v>1818</v>
      </c>
      <c r="E443" t="s" s="4">
        <v>1818</v>
      </c>
      <c r="F443" t="s" s="4">
        <v>92</v>
      </c>
      <c r="G443" t="s" s="4">
        <v>84</v>
      </c>
    </row>
    <row r="444" ht="45.0" customHeight="true">
      <c r="A444" t="s" s="4">
        <v>1584</v>
      </c>
      <c r="B444" t="s" s="4">
        <v>2258</v>
      </c>
      <c r="C444" t="s" s="4">
        <v>84</v>
      </c>
      <c r="D444" t="s" s="4">
        <v>1818</v>
      </c>
      <c r="E444" t="s" s="4">
        <v>1818</v>
      </c>
      <c r="F444" t="s" s="4">
        <v>92</v>
      </c>
      <c r="G444" t="s" s="4">
        <v>84</v>
      </c>
    </row>
    <row r="445" ht="45.0" customHeight="true">
      <c r="A445" t="s" s="4">
        <v>1586</v>
      </c>
      <c r="B445" t="s" s="4">
        <v>2259</v>
      </c>
      <c r="C445" t="s" s="4">
        <v>84</v>
      </c>
      <c r="D445" t="s" s="4">
        <v>1818</v>
      </c>
      <c r="E445" t="s" s="4">
        <v>1818</v>
      </c>
      <c r="F445" t="s" s="4">
        <v>92</v>
      </c>
      <c r="G445" t="s" s="4">
        <v>84</v>
      </c>
    </row>
    <row r="446" ht="45.0" customHeight="true">
      <c r="A446" t="s" s="4">
        <v>1588</v>
      </c>
      <c r="B446" t="s" s="4">
        <v>2260</v>
      </c>
      <c r="C446" t="s" s="4">
        <v>84</v>
      </c>
      <c r="D446" t="s" s="4">
        <v>1818</v>
      </c>
      <c r="E446" t="s" s="4">
        <v>1818</v>
      </c>
      <c r="F446" t="s" s="4">
        <v>92</v>
      </c>
      <c r="G446" t="s" s="4">
        <v>84</v>
      </c>
    </row>
    <row r="447" ht="45.0" customHeight="true">
      <c r="A447" t="s" s="4">
        <v>1590</v>
      </c>
      <c r="B447" t="s" s="4">
        <v>2261</v>
      </c>
      <c r="C447" t="s" s="4">
        <v>84</v>
      </c>
      <c r="D447" t="s" s="4">
        <v>1818</v>
      </c>
      <c r="E447" t="s" s="4">
        <v>1818</v>
      </c>
      <c r="F447" t="s" s="4">
        <v>92</v>
      </c>
      <c r="G447" t="s" s="4">
        <v>84</v>
      </c>
    </row>
    <row r="448" ht="45.0" customHeight="true">
      <c r="A448" t="s" s="4">
        <v>1592</v>
      </c>
      <c r="B448" t="s" s="4">
        <v>2262</v>
      </c>
      <c r="C448" t="s" s="4">
        <v>84</v>
      </c>
      <c r="D448" t="s" s="4">
        <v>1818</v>
      </c>
      <c r="E448" t="s" s="4">
        <v>1818</v>
      </c>
      <c r="F448" t="s" s="4">
        <v>92</v>
      </c>
      <c r="G448" t="s" s="4">
        <v>84</v>
      </c>
    </row>
    <row r="449" ht="45.0" customHeight="true">
      <c r="A449" t="s" s="4">
        <v>1594</v>
      </c>
      <c r="B449" t="s" s="4">
        <v>2263</v>
      </c>
      <c r="C449" t="s" s="4">
        <v>84</v>
      </c>
      <c r="D449" t="s" s="4">
        <v>1818</v>
      </c>
      <c r="E449" t="s" s="4">
        <v>1818</v>
      </c>
      <c r="F449" t="s" s="4">
        <v>92</v>
      </c>
      <c r="G449" t="s" s="4">
        <v>84</v>
      </c>
    </row>
    <row r="450" ht="45.0" customHeight="true">
      <c r="A450" t="s" s="4">
        <v>1596</v>
      </c>
      <c r="B450" t="s" s="4">
        <v>2264</v>
      </c>
      <c r="C450" t="s" s="4">
        <v>84</v>
      </c>
      <c r="D450" t="s" s="4">
        <v>1818</v>
      </c>
      <c r="E450" t="s" s="4">
        <v>1818</v>
      </c>
      <c r="F450" t="s" s="4">
        <v>92</v>
      </c>
      <c r="G450" t="s" s="4">
        <v>84</v>
      </c>
    </row>
    <row r="451" ht="45.0" customHeight="true">
      <c r="A451" t="s" s="4">
        <v>1598</v>
      </c>
      <c r="B451" t="s" s="4">
        <v>2265</v>
      </c>
      <c r="C451" t="s" s="4">
        <v>84</v>
      </c>
      <c r="D451" t="s" s="4">
        <v>1818</v>
      </c>
      <c r="E451" t="s" s="4">
        <v>1818</v>
      </c>
      <c r="F451" t="s" s="4">
        <v>92</v>
      </c>
      <c r="G451" t="s" s="4">
        <v>84</v>
      </c>
    </row>
    <row r="452" ht="45.0" customHeight="true">
      <c r="A452" t="s" s="4">
        <v>1600</v>
      </c>
      <c r="B452" t="s" s="4">
        <v>2266</v>
      </c>
      <c r="C452" t="s" s="4">
        <v>84</v>
      </c>
      <c r="D452" t="s" s="4">
        <v>1818</v>
      </c>
      <c r="E452" t="s" s="4">
        <v>1818</v>
      </c>
      <c r="F452" t="s" s="4">
        <v>92</v>
      </c>
      <c r="G452" t="s" s="4">
        <v>84</v>
      </c>
    </row>
    <row r="453" ht="45.0" customHeight="true">
      <c r="A453" t="s" s="4">
        <v>1602</v>
      </c>
      <c r="B453" t="s" s="4">
        <v>2267</v>
      </c>
      <c r="C453" t="s" s="4">
        <v>84</v>
      </c>
      <c r="D453" t="s" s="4">
        <v>1818</v>
      </c>
      <c r="E453" t="s" s="4">
        <v>1818</v>
      </c>
      <c r="F453" t="s" s="4">
        <v>92</v>
      </c>
      <c r="G453" t="s" s="4">
        <v>84</v>
      </c>
    </row>
    <row r="454" ht="45.0" customHeight="true">
      <c r="A454" t="s" s="4">
        <v>1604</v>
      </c>
      <c r="B454" t="s" s="4">
        <v>2268</v>
      </c>
      <c r="C454" t="s" s="4">
        <v>84</v>
      </c>
      <c r="D454" t="s" s="4">
        <v>1818</v>
      </c>
      <c r="E454" t="s" s="4">
        <v>1818</v>
      </c>
      <c r="F454" t="s" s="4">
        <v>92</v>
      </c>
      <c r="G454" t="s" s="4">
        <v>84</v>
      </c>
    </row>
    <row r="455" ht="45.0" customHeight="true">
      <c r="A455" t="s" s="4">
        <v>1606</v>
      </c>
      <c r="B455" t="s" s="4">
        <v>2269</v>
      </c>
      <c r="C455" t="s" s="4">
        <v>84</v>
      </c>
      <c r="D455" t="s" s="4">
        <v>1818</v>
      </c>
      <c r="E455" t="s" s="4">
        <v>1818</v>
      </c>
      <c r="F455" t="s" s="4">
        <v>92</v>
      </c>
      <c r="G455" t="s" s="4">
        <v>84</v>
      </c>
    </row>
    <row r="456" ht="45.0" customHeight="true">
      <c r="A456" t="s" s="4">
        <v>1608</v>
      </c>
      <c r="B456" t="s" s="4">
        <v>2270</v>
      </c>
      <c r="C456" t="s" s="4">
        <v>84</v>
      </c>
      <c r="D456" t="s" s="4">
        <v>1818</v>
      </c>
      <c r="E456" t="s" s="4">
        <v>1818</v>
      </c>
      <c r="F456" t="s" s="4">
        <v>92</v>
      </c>
      <c r="G456" t="s" s="4">
        <v>84</v>
      </c>
    </row>
    <row r="457" ht="45.0" customHeight="true">
      <c r="A457" t="s" s="4">
        <v>1610</v>
      </c>
      <c r="B457" t="s" s="4">
        <v>2271</v>
      </c>
      <c r="C457" t="s" s="4">
        <v>84</v>
      </c>
      <c r="D457" t="s" s="4">
        <v>1818</v>
      </c>
      <c r="E457" t="s" s="4">
        <v>1818</v>
      </c>
      <c r="F457" t="s" s="4">
        <v>92</v>
      </c>
      <c r="G457" t="s" s="4">
        <v>84</v>
      </c>
    </row>
    <row r="458" ht="45.0" customHeight="true">
      <c r="A458" t="s" s="4">
        <v>1612</v>
      </c>
      <c r="B458" t="s" s="4">
        <v>2272</v>
      </c>
      <c r="C458" t="s" s="4">
        <v>84</v>
      </c>
      <c r="D458" t="s" s="4">
        <v>1818</v>
      </c>
      <c r="E458" t="s" s="4">
        <v>1818</v>
      </c>
      <c r="F458" t="s" s="4">
        <v>92</v>
      </c>
      <c r="G458" t="s" s="4">
        <v>84</v>
      </c>
    </row>
    <row r="459" ht="45.0" customHeight="true">
      <c r="A459" t="s" s="4">
        <v>1614</v>
      </c>
      <c r="B459" t="s" s="4">
        <v>2273</v>
      </c>
      <c r="C459" t="s" s="4">
        <v>84</v>
      </c>
      <c r="D459" t="s" s="4">
        <v>1818</v>
      </c>
      <c r="E459" t="s" s="4">
        <v>1818</v>
      </c>
      <c r="F459" t="s" s="4">
        <v>92</v>
      </c>
      <c r="G459" t="s" s="4">
        <v>84</v>
      </c>
    </row>
    <row r="460" ht="45.0" customHeight="true">
      <c r="A460" t="s" s="4">
        <v>1616</v>
      </c>
      <c r="B460" t="s" s="4">
        <v>2274</v>
      </c>
      <c r="C460" t="s" s="4">
        <v>84</v>
      </c>
      <c r="D460" t="s" s="4">
        <v>1818</v>
      </c>
      <c r="E460" t="s" s="4">
        <v>1818</v>
      </c>
      <c r="F460" t="s" s="4">
        <v>92</v>
      </c>
      <c r="G460" t="s" s="4">
        <v>84</v>
      </c>
    </row>
    <row r="461" ht="45.0" customHeight="true">
      <c r="A461" t="s" s="4">
        <v>1618</v>
      </c>
      <c r="B461" t="s" s="4">
        <v>2275</v>
      </c>
      <c r="C461" t="s" s="4">
        <v>84</v>
      </c>
      <c r="D461" t="s" s="4">
        <v>1818</v>
      </c>
      <c r="E461" t="s" s="4">
        <v>1818</v>
      </c>
      <c r="F461" t="s" s="4">
        <v>92</v>
      </c>
      <c r="G461" t="s" s="4">
        <v>84</v>
      </c>
    </row>
    <row r="462" ht="45.0" customHeight="true">
      <c r="A462" t="s" s="4">
        <v>1620</v>
      </c>
      <c r="B462" t="s" s="4">
        <v>2276</v>
      </c>
      <c r="C462" t="s" s="4">
        <v>84</v>
      </c>
      <c r="D462" t="s" s="4">
        <v>1818</v>
      </c>
      <c r="E462" t="s" s="4">
        <v>1818</v>
      </c>
      <c r="F462" t="s" s="4">
        <v>92</v>
      </c>
      <c r="G462" t="s" s="4">
        <v>84</v>
      </c>
    </row>
    <row r="463" ht="45.0" customHeight="true">
      <c r="A463" t="s" s="4">
        <v>1622</v>
      </c>
      <c r="B463" t="s" s="4">
        <v>2277</v>
      </c>
      <c r="C463" t="s" s="4">
        <v>84</v>
      </c>
      <c r="D463" t="s" s="4">
        <v>1818</v>
      </c>
      <c r="E463" t="s" s="4">
        <v>1818</v>
      </c>
      <c r="F463" t="s" s="4">
        <v>92</v>
      </c>
      <c r="G463" t="s" s="4">
        <v>84</v>
      </c>
    </row>
    <row r="464" ht="45.0" customHeight="true">
      <c r="A464" t="s" s="4">
        <v>1624</v>
      </c>
      <c r="B464" t="s" s="4">
        <v>2278</v>
      </c>
      <c r="C464" t="s" s="4">
        <v>84</v>
      </c>
      <c r="D464" t="s" s="4">
        <v>1818</v>
      </c>
      <c r="E464" t="s" s="4">
        <v>1818</v>
      </c>
      <c r="F464" t="s" s="4">
        <v>92</v>
      </c>
      <c r="G464" t="s" s="4">
        <v>84</v>
      </c>
    </row>
    <row r="465" ht="45.0" customHeight="true">
      <c r="A465" t="s" s="4">
        <v>1626</v>
      </c>
      <c r="B465" t="s" s="4">
        <v>2279</v>
      </c>
      <c r="C465" t="s" s="4">
        <v>84</v>
      </c>
      <c r="D465" t="s" s="4">
        <v>1818</v>
      </c>
      <c r="E465" t="s" s="4">
        <v>1818</v>
      </c>
      <c r="F465" t="s" s="4">
        <v>92</v>
      </c>
      <c r="G465" t="s" s="4">
        <v>84</v>
      </c>
    </row>
    <row r="466" ht="45.0" customHeight="true">
      <c r="A466" t="s" s="4">
        <v>1628</v>
      </c>
      <c r="B466" t="s" s="4">
        <v>2280</v>
      </c>
      <c r="C466" t="s" s="4">
        <v>84</v>
      </c>
      <c r="D466" t="s" s="4">
        <v>1818</v>
      </c>
      <c r="E466" t="s" s="4">
        <v>1818</v>
      </c>
      <c r="F466" t="s" s="4">
        <v>92</v>
      </c>
      <c r="G466" t="s" s="4">
        <v>84</v>
      </c>
    </row>
    <row r="467" ht="45.0" customHeight="true">
      <c r="A467" t="s" s="4">
        <v>1630</v>
      </c>
      <c r="B467" t="s" s="4">
        <v>2281</v>
      </c>
      <c r="C467" t="s" s="4">
        <v>84</v>
      </c>
      <c r="D467" t="s" s="4">
        <v>1818</v>
      </c>
      <c r="E467" t="s" s="4">
        <v>1818</v>
      </c>
      <c r="F467" t="s" s="4">
        <v>92</v>
      </c>
      <c r="G467" t="s" s="4">
        <v>84</v>
      </c>
    </row>
    <row r="468" ht="45.0" customHeight="true">
      <c r="A468" t="s" s="4">
        <v>1632</v>
      </c>
      <c r="B468" t="s" s="4">
        <v>2282</v>
      </c>
      <c r="C468" t="s" s="4">
        <v>84</v>
      </c>
      <c r="D468" t="s" s="4">
        <v>1818</v>
      </c>
      <c r="E468" t="s" s="4">
        <v>1818</v>
      </c>
      <c r="F468" t="s" s="4">
        <v>92</v>
      </c>
      <c r="G468" t="s" s="4">
        <v>84</v>
      </c>
    </row>
    <row r="469" ht="45.0" customHeight="true">
      <c r="A469" t="s" s="4">
        <v>1634</v>
      </c>
      <c r="B469" t="s" s="4">
        <v>2283</v>
      </c>
      <c r="C469" t="s" s="4">
        <v>84</v>
      </c>
      <c r="D469" t="s" s="4">
        <v>1818</v>
      </c>
      <c r="E469" t="s" s="4">
        <v>1818</v>
      </c>
      <c r="F469" t="s" s="4">
        <v>92</v>
      </c>
      <c r="G469" t="s" s="4">
        <v>84</v>
      </c>
    </row>
    <row r="470" ht="45.0" customHeight="true">
      <c r="A470" t="s" s="4">
        <v>1636</v>
      </c>
      <c r="B470" t="s" s="4">
        <v>2284</v>
      </c>
      <c r="C470" t="s" s="4">
        <v>84</v>
      </c>
      <c r="D470" t="s" s="4">
        <v>1818</v>
      </c>
      <c r="E470" t="s" s="4">
        <v>1818</v>
      </c>
      <c r="F470" t="s" s="4">
        <v>92</v>
      </c>
      <c r="G470" t="s" s="4">
        <v>84</v>
      </c>
    </row>
    <row r="471" ht="45.0" customHeight="true">
      <c r="A471" t="s" s="4">
        <v>1638</v>
      </c>
      <c r="B471" t="s" s="4">
        <v>2285</v>
      </c>
      <c r="C471" t="s" s="4">
        <v>84</v>
      </c>
      <c r="D471" t="s" s="4">
        <v>1818</v>
      </c>
      <c r="E471" t="s" s="4">
        <v>1818</v>
      </c>
      <c r="F471" t="s" s="4">
        <v>92</v>
      </c>
      <c r="G471" t="s" s="4">
        <v>84</v>
      </c>
    </row>
    <row r="472" ht="45.0" customHeight="true">
      <c r="A472" t="s" s="4">
        <v>1640</v>
      </c>
      <c r="B472" t="s" s="4">
        <v>2286</v>
      </c>
      <c r="C472" t="s" s="4">
        <v>84</v>
      </c>
      <c r="D472" t="s" s="4">
        <v>1818</v>
      </c>
      <c r="E472" t="s" s="4">
        <v>1818</v>
      </c>
      <c r="F472" t="s" s="4">
        <v>92</v>
      </c>
      <c r="G472" t="s" s="4">
        <v>84</v>
      </c>
    </row>
    <row r="473" ht="45.0" customHeight="true">
      <c r="A473" t="s" s="4">
        <v>1642</v>
      </c>
      <c r="B473" t="s" s="4">
        <v>2287</v>
      </c>
      <c r="C473" t="s" s="4">
        <v>84</v>
      </c>
      <c r="D473" t="s" s="4">
        <v>1818</v>
      </c>
      <c r="E473" t="s" s="4">
        <v>1818</v>
      </c>
      <c r="F473" t="s" s="4">
        <v>92</v>
      </c>
      <c r="G473" t="s" s="4">
        <v>84</v>
      </c>
    </row>
    <row r="474" ht="45.0" customHeight="true">
      <c r="A474" t="s" s="4">
        <v>1644</v>
      </c>
      <c r="B474" t="s" s="4">
        <v>2288</v>
      </c>
      <c r="C474" t="s" s="4">
        <v>84</v>
      </c>
      <c r="D474" t="s" s="4">
        <v>1818</v>
      </c>
      <c r="E474" t="s" s="4">
        <v>1818</v>
      </c>
      <c r="F474" t="s" s="4">
        <v>92</v>
      </c>
      <c r="G474" t="s" s="4">
        <v>84</v>
      </c>
    </row>
    <row r="475" ht="45.0" customHeight="true">
      <c r="A475" t="s" s="4">
        <v>1646</v>
      </c>
      <c r="B475" t="s" s="4">
        <v>2289</v>
      </c>
      <c r="C475" t="s" s="4">
        <v>84</v>
      </c>
      <c r="D475" t="s" s="4">
        <v>1818</v>
      </c>
      <c r="E475" t="s" s="4">
        <v>1818</v>
      </c>
      <c r="F475" t="s" s="4">
        <v>92</v>
      </c>
      <c r="G475" t="s" s="4">
        <v>84</v>
      </c>
    </row>
    <row r="476" ht="45.0" customHeight="true">
      <c r="A476" t="s" s="4">
        <v>1648</v>
      </c>
      <c r="B476" t="s" s="4">
        <v>2290</v>
      </c>
      <c r="C476" t="s" s="4">
        <v>84</v>
      </c>
      <c r="D476" t="s" s="4">
        <v>1818</v>
      </c>
      <c r="E476" t="s" s="4">
        <v>1818</v>
      </c>
      <c r="F476" t="s" s="4">
        <v>92</v>
      </c>
      <c r="G476" t="s" s="4">
        <v>84</v>
      </c>
    </row>
    <row r="477" ht="45.0" customHeight="true">
      <c r="A477" t="s" s="4">
        <v>1650</v>
      </c>
      <c r="B477" t="s" s="4">
        <v>2291</v>
      </c>
      <c r="C477" t="s" s="4">
        <v>84</v>
      </c>
      <c r="D477" t="s" s="4">
        <v>1818</v>
      </c>
      <c r="E477" t="s" s="4">
        <v>1818</v>
      </c>
      <c r="F477" t="s" s="4">
        <v>92</v>
      </c>
      <c r="G477" t="s" s="4">
        <v>84</v>
      </c>
    </row>
    <row r="478" ht="45.0" customHeight="true">
      <c r="A478" t="s" s="4">
        <v>1652</v>
      </c>
      <c r="B478" t="s" s="4">
        <v>2292</v>
      </c>
      <c r="C478" t="s" s="4">
        <v>84</v>
      </c>
      <c r="D478" t="s" s="4">
        <v>1818</v>
      </c>
      <c r="E478" t="s" s="4">
        <v>1818</v>
      </c>
      <c r="F478" t="s" s="4">
        <v>92</v>
      </c>
      <c r="G478" t="s" s="4">
        <v>84</v>
      </c>
    </row>
    <row r="479" ht="45.0" customHeight="true">
      <c r="A479" t="s" s="4">
        <v>1654</v>
      </c>
      <c r="B479" t="s" s="4">
        <v>2293</v>
      </c>
      <c r="C479" t="s" s="4">
        <v>84</v>
      </c>
      <c r="D479" t="s" s="4">
        <v>1818</v>
      </c>
      <c r="E479" t="s" s="4">
        <v>1818</v>
      </c>
      <c r="F479" t="s" s="4">
        <v>92</v>
      </c>
      <c r="G479" t="s" s="4">
        <v>84</v>
      </c>
    </row>
    <row r="480" ht="45.0" customHeight="true">
      <c r="A480" t="s" s="4">
        <v>1656</v>
      </c>
      <c r="B480" t="s" s="4">
        <v>2294</v>
      </c>
      <c r="C480" t="s" s="4">
        <v>84</v>
      </c>
      <c r="D480" t="s" s="4">
        <v>1818</v>
      </c>
      <c r="E480" t="s" s="4">
        <v>1818</v>
      </c>
      <c r="F480" t="s" s="4">
        <v>92</v>
      </c>
      <c r="G480" t="s" s="4">
        <v>84</v>
      </c>
    </row>
    <row r="481" ht="45.0" customHeight="true">
      <c r="A481" t="s" s="4">
        <v>1658</v>
      </c>
      <c r="B481" t="s" s="4">
        <v>2295</v>
      </c>
      <c r="C481" t="s" s="4">
        <v>84</v>
      </c>
      <c r="D481" t="s" s="4">
        <v>1818</v>
      </c>
      <c r="E481" t="s" s="4">
        <v>1818</v>
      </c>
      <c r="F481" t="s" s="4">
        <v>92</v>
      </c>
      <c r="G481" t="s" s="4">
        <v>84</v>
      </c>
    </row>
    <row r="482" ht="45.0" customHeight="true">
      <c r="A482" t="s" s="4">
        <v>1660</v>
      </c>
      <c r="B482" t="s" s="4">
        <v>2296</v>
      </c>
      <c r="C482" t="s" s="4">
        <v>84</v>
      </c>
      <c r="D482" t="s" s="4">
        <v>1818</v>
      </c>
      <c r="E482" t="s" s="4">
        <v>1818</v>
      </c>
      <c r="F482" t="s" s="4">
        <v>92</v>
      </c>
      <c r="G482" t="s" s="4">
        <v>84</v>
      </c>
    </row>
    <row r="483" ht="45.0" customHeight="true">
      <c r="A483" t="s" s="4">
        <v>1662</v>
      </c>
      <c r="B483" t="s" s="4">
        <v>2297</v>
      </c>
      <c r="C483" t="s" s="4">
        <v>84</v>
      </c>
      <c r="D483" t="s" s="4">
        <v>1818</v>
      </c>
      <c r="E483" t="s" s="4">
        <v>1818</v>
      </c>
      <c r="F483" t="s" s="4">
        <v>92</v>
      </c>
      <c r="G483" t="s" s="4">
        <v>84</v>
      </c>
    </row>
    <row r="484" ht="45.0" customHeight="true">
      <c r="A484" t="s" s="4">
        <v>1664</v>
      </c>
      <c r="B484" t="s" s="4">
        <v>2298</v>
      </c>
      <c r="C484" t="s" s="4">
        <v>84</v>
      </c>
      <c r="D484" t="s" s="4">
        <v>1818</v>
      </c>
      <c r="E484" t="s" s="4">
        <v>1818</v>
      </c>
      <c r="F484" t="s" s="4">
        <v>92</v>
      </c>
      <c r="G484" t="s" s="4">
        <v>84</v>
      </c>
    </row>
    <row r="485" ht="45.0" customHeight="true">
      <c r="A485" t="s" s="4">
        <v>1666</v>
      </c>
      <c r="B485" t="s" s="4">
        <v>2299</v>
      </c>
      <c r="C485" t="s" s="4">
        <v>84</v>
      </c>
      <c r="D485" t="s" s="4">
        <v>1818</v>
      </c>
      <c r="E485" t="s" s="4">
        <v>1818</v>
      </c>
      <c r="F485" t="s" s="4">
        <v>92</v>
      </c>
      <c r="G485" t="s" s="4">
        <v>84</v>
      </c>
    </row>
    <row r="486" ht="45.0" customHeight="true">
      <c r="A486" t="s" s="4">
        <v>1668</v>
      </c>
      <c r="B486" t="s" s="4">
        <v>2300</v>
      </c>
      <c r="C486" t="s" s="4">
        <v>84</v>
      </c>
      <c r="D486" t="s" s="4">
        <v>1818</v>
      </c>
      <c r="E486" t="s" s="4">
        <v>1818</v>
      </c>
      <c r="F486" t="s" s="4">
        <v>92</v>
      </c>
      <c r="G486" t="s" s="4">
        <v>84</v>
      </c>
    </row>
    <row r="487" ht="45.0" customHeight="true">
      <c r="A487" t="s" s="4">
        <v>1670</v>
      </c>
      <c r="B487" t="s" s="4">
        <v>2301</v>
      </c>
      <c r="C487" t="s" s="4">
        <v>84</v>
      </c>
      <c r="D487" t="s" s="4">
        <v>1818</v>
      </c>
      <c r="E487" t="s" s="4">
        <v>1818</v>
      </c>
      <c r="F487" t="s" s="4">
        <v>92</v>
      </c>
      <c r="G487" t="s" s="4">
        <v>84</v>
      </c>
    </row>
    <row r="488" ht="45.0" customHeight="true">
      <c r="A488" t="s" s="4">
        <v>1672</v>
      </c>
      <c r="B488" t="s" s="4">
        <v>2302</v>
      </c>
      <c r="C488" t="s" s="4">
        <v>84</v>
      </c>
      <c r="D488" t="s" s="4">
        <v>1818</v>
      </c>
      <c r="E488" t="s" s="4">
        <v>1818</v>
      </c>
      <c r="F488" t="s" s="4">
        <v>92</v>
      </c>
      <c r="G488" t="s" s="4">
        <v>84</v>
      </c>
    </row>
    <row r="489" ht="45.0" customHeight="true">
      <c r="A489" t="s" s="4">
        <v>1674</v>
      </c>
      <c r="B489" t="s" s="4">
        <v>2303</v>
      </c>
      <c r="C489" t="s" s="4">
        <v>84</v>
      </c>
      <c r="D489" t="s" s="4">
        <v>1818</v>
      </c>
      <c r="E489" t="s" s="4">
        <v>1818</v>
      </c>
      <c r="F489" t="s" s="4">
        <v>92</v>
      </c>
      <c r="G489" t="s" s="4">
        <v>84</v>
      </c>
    </row>
    <row r="490" ht="45.0" customHeight="true">
      <c r="A490" t="s" s="4">
        <v>1676</v>
      </c>
      <c r="B490" t="s" s="4">
        <v>2304</v>
      </c>
      <c r="C490" t="s" s="4">
        <v>84</v>
      </c>
      <c r="D490" t="s" s="4">
        <v>1818</v>
      </c>
      <c r="E490" t="s" s="4">
        <v>1818</v>
      </c>
      <c r="F490" t="s" s="4">
        <v>92</v>
      </c>
      <c r="G490" t="s" s="4">
        <v>84</v>
      </c>
    </row>
    <row r="491" ht="45.0" customHeight="true">
      <c r="A491" t="s" s="4">
        <v>1678</v>
      </c>
      <c r="B491" t="s" s="4">
        <v>2305</v>
      </c>
      <c r="C491" t="s" s="4">
        <v>84</v>
      </c>
      <c r="D491" t="s" s="4">
        <v>1818</v>
      </c>
      <c r="E491" t="s" s="4">
        <v>1818</v>
      </c>
      <c r="F491" t="s" s="4">
        <v>92</v>
      </c>
      <c r="G491" t="s" s="4">
        <v>84</v>
      </c>
    </row>
    <row r="492" ht="45.0" customHeight="true">
      <c r="A492" t="s" s="4">
        <v>1680</v>
      </c>
      <c r="B492" t="s" s="4">
        <v>2306</v>
      </c>
      <c r="C492" t="s" s="4">
        <v>84</v>
      </c>
      <c r="D492" t="s" s="4">
        <v>1818</v>
      </c>
      <c r="E492" t="s" s="4">
        <v>1818</v>
      </c>
      <c r="F492" t="s" s="4">
        <v>92</v>
      </c>
      <c r="G492" t="s" s="4">
        <v>84</v>
      </c>
    </row>
    <row r="493" ht="45.0" customHeight="true">
      <c r="A493" t="s" s="4">
        <v>1682</v>
      </c>
      <c r="B493" t="s" s="4">
        <v>2307</v>
      </c>
      <c r="C493" t="s" s="4">
        <v>84</v>
      </c>
      <c r="D493" t="s" s="4">
        <v>1818</v>
      </c>
      <c r="E493" t="s" s="4">
        <v>1818</v>
      </c>
      <c r="F493" t="s" s="4">
        <v>92</v>
      </c>
      <c r="G493" t="s" s="4">
        <v>84</v>
      </c>
    </row>
    <row r="494" ht="45.0" customHeight="true">
      <c r="A494" t="s" s="4">
        <v>1684</v>
      </c>
      <c r="B494" t="s" s="4">
        <v>2308</v>
      </c>
      <c r="C494" t="s" s="4">
        <v>84</v>
      </c>
      <c r="D494" t="s" s="4">
        <v>1818</v>
      </c>
      <c r="E494" t="s" s="4">
        <v>1818</v>
      </c>
      <c r="F494" t="s" s="4">
        <v>92</v>
      </c>
      <c r="G494" t="s" s="4">
        <v>84</v>
      </c>
    </row>
    <row r="495" ht="45.0" customHeight="true">
      <c r="A495" t="s" s="4">
        <v>1686</v>
      </c>
      <c r="B495" t="s" s="4">
        <v>2309</v>
      </c>
      <c r="C495" t="s" s="4">
        <v>84</v>
      </c>
      <c r="D495" t="s" s="4">
        <v>1818</v>
      </c>
      <c r="E495" t="s" s="4">
        <v>1818</v>
      </c>
      <c r="F495" t="s" s="4">
        <v>92</v>
      </c>
      <c r="G495" t="s" s="4">
        <v>84</v>
      </c>
    </row>
    <row r="496" ht="45.0" customHeight="true">
      <c r="A496" t="s" s="4">
        <v>1688</v>
      </c>
      <c r="B496" t="s" s="4">
        <v>2310</v>
      </c>
      <c r="C496" t="s" s="4">
        <v>84</v>
      </c>
      <c r="D496" t="s" s="4">
        <v>1818</v>
      </c>
      <c r="E496" t="s" s="4">
        <v>1818</v>
      </c>
      <c r="F496" t="s" s="4">
        <v>92</v>
      </c>
      <c r="G496" t="s" s="4">
        <v>84</v>
      </c>
    </row>
    <row r="497" ht="45.0" customHeight="true">
      <c r="A497" t="s" s="4">
        <v>1690</v>
      </c>
      <c r="B497" t="s" s="4">
        <v>2311</v>
      </c>
      <c r="C497" t="s" s="4">
        <v>84</v>
      </c>
      <c r="D497" t="s" s="4">
        <v>1818</v>
      </c>
      <c r="E497" t="s" s="4">
        <v>1818</v>
      </c>
      <c r="F497" t="s" s="4">
        <v>92</v>
      </c>
      <c r="G497" t="s" s="4">
        <v>84</v>
      </c>
    </row>
    <row r="498" ht="45.0" customHeight="true">
      <c r="A498" t="s" s="4">
        <v>1692</v>
      </c>
      <c r="B498" t="s" s="4">
        <v>2312</v>
      </c>
      <c r="C498" t="s" s="4">
        <v>84</v>
      </c>
      <c r="D498" t="s" s="4">
        <v>1818</v>
      </c>
      <c r="E498" t="s" s="4">
        <v>1818</v>
      </c>
      <c r="F498" t="s" s="4">
        <v>92</v>
      </c>
      <c r="G498" t="s" s="4">
        <v>84</v>
      </c>
    </row>
    <row r="499" ht="45.0" customHeight="true">
      <c r="A499" t="s" s="4">
        <v>1694</v>
      </c>
      <c r="B499" t="s" s="4">
        <v>2313</v>
      </c>
      <c r="C499" t="s" s="4">
        <v>84</v>
      </c>
      <c r="D499" t="s" s="4">
        <v>1818</v>
      </c>
      <c r="E499" t="s" s="4">
        <v>1818</v>
      </c>
      <c r="F499" t="s" s="4">
        <v>92</v>
      </c>
      <c r="G499" t="s" s="4">
        <v>84</v>
      </c>
    </row>
    <row r="500" ht="45.0" customHeight="true">
      <c r="A500" t="s" s="4">
        <v>1696</v>
      </c>
      <c r="B500" t="s" s="4">
        <v>2314</v>
      </c>
      <c r="C500" t="s" s="4">
        <v>84</v>
      </c>
      <c r="D500" t="s" s="4">
        <v>1818</v>
      </c>
      <c r="E500" t="s" s="4">
        <v>1818</v>
      </c>
      <c r="F500" t="s" s="4">
        <v>92</v>
      </c>
      <c r="G500" t="s" s="4">
        <v>84</v>
      </c>
    </row>
    <row r="501" ht="45.0" customHeight="true">
      <c r="A501" t="s" s="4">
        <v>1698</v>
      </c>
      <c r="B501" t="s" s="4">
        <v>2315</v>
      </c>
      <c r="C501" t="s" s="4">
        <v>84</v>
      </c>
      <c r="D501" t="s" s="4">
        <v>1818</v>
      </c>
      <c r="E501" t="s" s="4">
        <v>1818</v>
      </c>
      <c r="F501" t="s" s="4">
        <v>92</v>
      </c>
      <c r="G501" t="s" s="4">
        <v>84</v>
      </c>
    </row>
    <row r="502" ht="45.0" customHeight="true">
      <c r="A502" t="s" s="4">
        <v>1700</v>
      </c>
      <c r="B502" t="s" s="4">
        <v>2316</v>
      </c>
      <c r="C502" t="s" s="4">
        <v>84</v>
      </c>
      <c r="D502" t="s" s="4">
        <v>1818</v>
      </c>
      <c r="E502" t="s" s="4">
        <v>1818</v>
      </c>
      <c r="F502" t="s" s="4">
        <v>92</v>
      </c>
      <c r="G502" t="s" s="4">
        <v>84</v>
      </c>
    </row>
    <row r="503" ht="45.0" customHeight="true">
      <c r="A503" t="s" s="4">
        <v>1702</v>
      </c>
      <c r="B503" t="s" s="4">
        <v>2317</v>
      </c>
      <c r="C503" t="s" s="4">
        <v>84</v>
      </c>
      <c r="D503" t="s" s="4">
        <v>1818</v>
      </c>
      <c r="E503" t="s" s="4">
        <v>1818</v>
      </c>
      <c r="F503" t="s" s="4">
        <v>92</v>
      </c>
      <c r="G503" t="s" s="4">
        <v>84</v>
      </c>
    </row>
    <row r="504" ht="45.0" customHeight="true">
      <c r="A504" t="s" s="4">
        <v>1704</v>
      </c>
      <c r="B504" t="s" s="4">
        <v>2318</v>
      </c>
      <c r="C504" t="s" s="4">
        <v>84</v>
      </c>
      <c r="D504" t="s" s="4">
        <v>1818</v>
      </c>
      <c r="E504" t="s" s="4">
        <v>1818</v>
      </c>
      <c r="F504" t="s" s="4">
        <v>92</v>
      </c>
      <c r="G504" t="s" s="4">
        <v>84</v>
      </c>
    </row>
    <row r="505" ht="45.0" customHeight="true">
      <c r="A505" t="s" s="4">
        <v>1706</v>
      </c>
      <c r="B505" t="s" s="4">
        <v>2319</v>
      </c>
      <c r="C505" t="s" s="4">
        <v>84</v>
      </c>
      <c r="D505" t="s" s="4">
        <v>1818</v>
      </c>
      <c r="E505" t="s" s="4">
        <v>1818</v>
      </c>
      <c r="F505" t="s" s="4">
        <v>92</v>
      </c>
      <c r="G505" t="s" s="4">
        <v>84</v>
      </c>
    </row>
    <row r="506" ht="45.0" customHeight="true">
      <c r="A506" t="s" s="4">
        <v>1708</v>
      </c>
      <c r="B506" t="s" s="4">
        <v>2320</v>
      </c>
      <c r="C506" t="s" s="4">
        <v>84</v>
      </c>
      <c r="D506" t="s" s="4">
        <v>1818</v>
      </c>
      <c r="E506" t="s" s="4">
        <v>1818</v>
      </c>
      <c r="F506" t="s" s="4">
        <v>92</v>
      </c>
      <c r="G506" t="s" s="4">
        <v>84</v>
      </c>
    </row>
    <row r="507" ht="45.0" customHeight="true">
      <c r="A507" t="s" s="4">
        <v>1710</v>
      </c>
      <c r="B507" t="s" s="4">
        <v>2321</v>
      </c>
      <c r="C507" t="s" s="4">
        <v>84</v>
      </c>
      <c r="D507" t="s" s="4">
        <v>1818</v>
      </c>
      <c r="E507" t="s" s="4">
        <v>1818</v>
      </c>
      <c r="F507" t="s" s="4">
        <v>92</v>
      </c>
      <c r="G507" t="s" s="4">
        <v>84</v>
      </c>
    </row>
    <row r="508" ht="45.0" customHeight="true">
      <c r="A508" t="s" s="4">
        <v>1712</v>
      </c>
      <c r="B508" t="s" s="4">
        <v>2322</v>
      </c>
      <c r="C508" t="s" s="4">
        <v>84</v>
      </c>
      <c r="D508" t="s" s="4">
        <v>1818</v>
      </c>
      <c r="E508" t="s" s="4">
        <v>1818</v>
      </c>
      <c r="F508" t="s" s="4">
        <v>92</v>
      </c>
      <c r="G508" t="s" s="4">
        <v>84</v>
      </c>
    </row>
    <row r="509" ht="45.0" customHeight="true">
      <c r="A509" t="s" s="4">
        <v>1714</v>
      </c>
      <c r="B509" t="s" s="4">
        <v>2323</v>
      </c>
      <c r="C509" t="s" s="4">
        <v>84</v>
      </c>
      <c r="D509" t="s" s="4">
        <v>1818</v>
      </c>
      <c r="E509" t="s" s="4">
        <v>1818</v>
      </c>
      <c r="F509" t="s" s="4">
        <v>92</v>
      </c>
      <c r="G509" t="s" s="4">
        <v>84</v>
      </c>
    </row>
    <row r="510" ht="45.0" customHeight="true">
      <c r="A510" t="s" s="4">
        <v>1716</v>
      </c>
      <c r="B510" t="s" s="4">
        <v>2324</v>
      </c>
      <c r="C510" t="s" s="4">
        <v>84</v>
      </c>
      <c r="D510" t="s" s="4">
        <v>1818</v>
      </c>
      <c r="E510" t="s" s="4">
        <v>1818</v>
      </c>
      <c r="F510" t="s" s="4">
        <v>92</v>
      </c>
      <c r="G510" t="s" s="4">
        <v>84</v>
      </c>
    </row>
    <row r="511" ht="45.0" customHeight="true">
      <c r="A511" t="s" s="4">
        <v>1718</v>
      </c>
      <c r="B511" t="s" s="4">
        <v>2325</v>
      </c>
      <c r="C511" t="s" s="4">
        <v>84</v>
      </c>
      <c r="D511" t="s" s="4">
        <v>1818</v>
      </c>
      <c r="E511" t="s" s="4">
        <v>1818</v>
      </c>
      <c r="F511" t="s" s="4">
        <v>92</v>
      </c>
      <c r="G511" t="s" s="4">
        <v>84</v>
      </c>
    </row>
    <row r="512" ht="45.0" customHeight="true">
      <c r="A512" t="s" s="4">
        <v>1720</v>
      </c>
      <c r="B512" t="s" s="4">
        <v>2326</v>
      </c>
      <c r="C512" t="s" s="4">
        <v>84</v>
      </c>
      <c r="D512" t="s" s="4">
        <v>1818</v>
      </c>
      <c r="E512" t="s" s="4">
        <v>1818</v>
      </c>
      <c r="F512" t="s" s="4">
        <v>92</v>
      </c>
      <c r="G512" t="s" s="4">
        <v>84</v>
      </c>
    </row>
    <row r="513" ht="45.0" customHeight="true">
      <c r="A513" t="s" s="4">
        <v>1722</v>
      </c>
      <c r="B513" t="s" s="4">
        <v>2327</v>
      </c>
      <c r="C513" t="s" s="4">
        <v>84</v>
      </c>
      <c r="D513" t="s" s="4">
        <v>1818</v>
      </c>
      <c r="E513" t="s" s="4">
        <v>1818</v>
      </c>
      <c r="F513" t="s" s="4">
        <v>92</v>
      </c>
      <c r="G513" t="s" s="4">
        <v>84</v>
      </c>
    </row>
    <row r="514" ht="45.0" customHeight="true">
      <c r="A514" t="s" s="4">
        <v>1724</v>
      </c>
      <c r="B514" t="s" s="4">
        <v>2328</v>
      </c>
      <c r="C514" t="s" s="4">
        <v>84</v>
      </c>
      <c r="D514" t="s" s="4">
        <v>1818</v>
      </c>
      <c r="E514" t="s" s="4">
        <v>1818</v>
      </c>
      <c r="F514" t="s" s="4">
        <v>92</v>
      </c>
      <c r="G514" t="s" s="4">
        <v>84</v>
      </c>
    </row>
    <row r="515" ht="45.0" customHeight="true">
      <c r="A515" t="s" s="4">
        <v>1726</v>
      </c>
      <c r="B515" t="s" s="4">
        <v>2329</v>
      </c>
      <c r="C515" t="s" s="4">
        <v>84</v>
      </c>
      <c r="D515" t="s" s="4">
        <v>1818</v>
      </c>
      <c r="E515" t="s" s="4">
        <v>1818</v>
      </c>
      <c r="F515" t="s" s="4">
        <v>92</v>
      </c>
      <c r="G515" t="s" s="4">
        <v>84</v>
      </c>
    </row>
    <row r="516" ht="45.0" customHeight="true">
      <c r="A516" t="s" s="4">
        <v>1728</v>
      </c>
      <c r="B516" t="s" s="4">
        <v>2330</v>
      </c>
      <c r="C516" t="s" s="4">
        <v>84</v>
      </c>
      <c r="D516" t="s" s="4">
        <v>1818</v>
      </c>
      <c r="E516" t="s" s="4">
        <v>1818</v>
      </c>
      <c r="F516" t="s" s="4">
        <v>92</v>
      </c>
      <c r="G516" t="s" s="4">
        <v>84</v>
      </c>
    </row>
    <row r="517" ht="45.0" customHeight="true">
      <c r="A517" t="s" s="4">
        <v>1730</v>
      </c>
      <c r="B517" t="s" s="4">
        <v>2331</v>
      </c>
      <c r="C517" t="s" s="4">
        <v>84</v>
      </c>
      <c r="D517" t="s" s="4">
        <v>1818</v>
      </c>
      <c r="E517" t="s" s="4">
        <v>1818</v>
      </c>
      <c r="F517" t="s" s="4">
        <v>92</v>
      </c>
      <c r="G517" t="s" s="4">
        <v>84</v>
      </c>
    </row>
    <row r="518" ht="45.0" customHeight="true">
      <c r="A518" t="s" s="4">
        <v>1732</v>
      </c>
      <c r="B518" t="s" s="4">
        <v>2332</v>
      </c>
      <c r="C518" t="s" s="4">
        <v>84</v>
      </c>
      <c r="D518" t="s" s="4">
        <v>1818</v>
      </c>
      <c r="E518" t="s" s="4">
        <v>1818</v>
      </c>
      <c r="F518" t="s" s="4">
        <v>92</v>
      </c>
      <c r="G518" t="s" s="4">
        <v>84</v>
      </c>
    </row>
    <row r="519" ht="45.0" customHeight="true">
      <c r="A519" t="s" s="4">
        <v>1734</v>
      </c>
      <c r="B519" t="s" s="4">
        <v>2333</v>
      </c>
      <c r="C519" t="s" s="4">
        <v>84</v>
      </c>
      <c r="D519" t="s" s="4">
        <v>1818</v>
      </c>
      <c r="E519" t="s" s="4">
        <v>1818</v>
      </c>
      <c r="F519" t="s" s="4">
        <v>92</v>
      </c>
      <c r="G519" t="s" s="4">
        <v>84</v>
      </c>
    </row>
    <row r="520" ht="45.0" customHeight="true">
      <c r="A520" t="s" s="4">
        <v>1736</v>
      </c>
      <c r="B520" t="s" s="4">
        <v>2334</v>
      </c>
      <c r="C520" t="s" s="4">
        <v>84</v>
      </c>
      <c r="D520" t="s" s="4">
        <v>1818</v>
      </c>
      <c r="E520" t="s" s="4">
        <v>1818</v>
      </c>
      <c r="F520" t="s" s="4">
        <v>92</v>
      </c>
      <c r="G520" t="s" s="4">
        <v>84</v>
      </c>
    </row>
    <row r="521" ht="45.0" customHeight="true">
      <c r="A521" t="s" s="4">
        <v>1738</v>
      </c>
      <c r="B521" t="s" s="4">
        <v>2335</v>
      </c>
      <c r="C521" t="s" s="4">
        <v>84</v>
      </c>
      <c r="D521" t="s" s="4">
        <v>1818</v>
      </c>
      <c r="E521" t="s" s="4">
        <v>1818</v>
      </c>
      <c r="F521" t="s" s="4">
        <v>92</v>
      </c>
      <c r="G521" t="s" s="4">
        <v>84</v>
      </c>
    </row>
    <row r="522" ht="45.0" customHeight="true">
      <c r="A522" t="s" s="4">
        <v>1740</v>
      </c>
      <c r="B522" t="s" s="4">
        <v>2336</v>
      </c>
      <c r="C522" t="s" s="4">
        <v>84</v>
      </c>
      <c r="D522" t="s" s="4">
        <v>1818</v>
      </c>
      <c r="E522" t="s" s="4">
        <v>1818</v>
      </c>
      <c r="F522" t="s" s="4">
        <v>92</v>
      </c>
      <c r="G522" t="s" s="4">
        <v>84</v>
      </c>
    </row>
    <row r="523" ht="45.0" customHeight="true">
      <c r="A523" t="s" s="4">
        <v>1742</v>
      </c>
      <c r="B523" t="s" s="4">
        <v>2337</v>
      </c>
      <c r="C523" t="s" s="4">
        <v>84</v>
      </c>
      <c r="D523" t="s" s="4">
        <v>1818</v>
      </c>
      <c r="E523" t="s" s="4">
        <v>1818</v>
      </c>
      <c r="F523" t="s" s="4">
        <v>92</v>
      </c>
      <c r="G523" t="s" s="4">
        <v>84</v>
      </c>
    </row>
    <row r="524" ht="45.0" customHeight="true">
      <c r="A524" t="s" s="4">
        <v>1744</v>
      </c>
      <c r="B524" t="s" s="4">
        <v>2338</v>
      </c>
      <c r="C524" t="s" s="4">
        <v>84</v>
      </c>
      <c r="D524" t="s" s="4">
        <v>1818</v>
      </c>
      <c r="E524" t="s" s="4">
        <v>1818</v>
      </c>
      <c r="F524" t="s" s="4">
        <v>92</v>
      </c>
      <c r="G524" t="s" s="4">
        <v>84</v>
      </c>
    </row>
    <row r="525" ht="45.0" customHeight="true">
      <c r="A525" t="s" s="4">
        <v>1746</v>
      </c>
      <c r="B525" t="s" s="4">
        <v>2339</v>
      </c>
      <c r="C525" t="s" s="4">
        <v>84</v>
      </c>
      <c r="D525" t="s" s="4">
        <v>1818</v>
      </c>
      <c r="E525" t="s" s="4">
        <v>1818</v>
      </c>
      <c r="F525" t="s" s="4">
        <v>92</v>
      </c>
      <c r="G525" t="s" s="4">
        <v>84</v>
      </c>
    </row>
    <row r="526" ht="45.0" customHeight="true">
      <c r="A526" t="s" s="4">
        <v>1748</v>
      </c>
      <c r="B526" t="s" s="4">
        <v>2340</v>
      </c>
      <c r="C526" t="s" s="4">
        <v>84</v>
      </c>
      <c r="D526" t="s" s="4">
        <v>1818</v>
      </c>
      <c r="E526" t="s" s="4">
        <v>1818</v>
      </c>
      <c r="F526" t="s" s="4">
        <v>92</v>
      </c>
      <c r="G526" t="s" s="4">
        <v>84</v>
      </c>
    </row>
    <row r="527" ht="45.0" customHeight="true">
      <c r="A527" t="s" s="4">
        <v>1750</v>
      </c>
      <c r="B527" t="s" s="4">
        <v>2341</v>
      </c>
      <c r="C527" t="s" s="4">
        <v>84</v>
      </c>
      <c r="D527" t="s" s="4">
        <v>1818</v>
      </c>
      <c r="E527" t="s" s="4">
        <v>1818</v>
      </c>
      <c r="F527" t="s" s="4">
        <v>92</v>
      </c>
      <c r="G527" t="s" s="4">
        <v>84</v>
      </c>
    </row>
    <row r="528" ht="45.0" customHeight="true">
      <c r="A528" t="s" s="4">
        <v>1752</v>
      </c>
      <c r="B528" t="s" s="4">
        <v>2342</v>
      </c>
      <c r="C528" t="s" s="4">
        <v>84</v>
      </c>
      <c r="D528" t="s" s="4">
        <v>1818</v>
      </c>
      <c r="E528" t="s" s="4">
        <v>1818</v>
      </c>
      <c r="F528" t="s" s="4">
        <v>92</v>
      </c>
      <c r="G528" t="s" s="4">
        <v>84</v>
      </c>
    </row>
    <row r="529" ht="45.0" customHeight="true">
      <c r="A529" t="s" s="4">
        <v>1754</v>
      </c>
      <c r="B529" t="s" s="4">
        <v>2343</v>
      </c>
      <c r="C529" t="s" s="4">
        <v>84</v>
      </c>
      <c r="D529" t="s" s="4">
        <v>1818</v>
      </c>
      <c r="E529" t="s" s="4">
        <v>1818</v>
      </c>
      <c r="F529" t="s" s="4">
        <v>92</v>
      </c>
      <c r="G529" t="s" s="4">
        <v>84</v>
      </c>
    </row>
    <row r="530" ht="45.0" customHeight="true">
      <c r="A530" t="s" s="4">
        <v>1756</v>
      </c>
      <c r="B530" t="s" s="4">
        <v>2344</v>
      </c>
      <c r="C530" t="s" s="4">
        <v>84</v>
      </c>
      <c r="D530" t="s" s="4">
        <v>1818</v>
      </c>
      <c r="E530" t="s" s="4">
        <v>1818</v>
      </c>
      <c r="F530" t="s" s="4">
        <v>92</v>
      </c>
      <c r="G530" t="s" s="4">
        <v>84</v>
      </c>
    </row>
    <row r="531" ht="45.0" customHeight="true">
      <c r="A531" t="s" s="4">
        <v>1758</v>
      </c>
      <c r="B531" t="s" s="4">
        <v>2345</v>
      </c>
      <c r="C531" t="s" s="4">
        <v>84</v>
      </c>
      <c r="D531" t="s" s="4">
        <v>1818</v>
      </c>
      <c r="E531" t="s" s="4">
        <v>1818</v>
      </c>
      <c r="F531" t="s" s="4">
        <v>92</v>
      </c>
      <c r="G531" t="s" s="4">
        <v>84</v>
      </c>
    </row>
    <row r="532" ht="45.0" customHeight="true">
      <c r="A532" t="s" s="4">
        <v>1760</v>
      </c>
      <c r="B532" t="s" s="4">
        <v>2346</v>
      </c>
      <c r="C532" t="s" s="4">
        <v>84</v>
      </c>
      <c r="D532" t="s" s="4">
        <v>1818</v>
      </c>
      <c r="E532" t="s" s="4">
        <v>1818</v>
      </c>
      <c r="F532" t="s" s="4">
        <v>92</v>
      </c>
      <c r="G532" t="s" s="4">
        <v>84</v>
      </c>
    </row>
    <row r="533" ht="45.0" customHeight="true">
      <c r="A533" t="s" s="4">
        <v>1762</v>
      </c>
      <c r="B533" t="s" s="4">
        <v>2347</v>
      </c>
      <c r="C533" t="s" s="4">
        <v>84</v>
      </c>
      <c r="D533" t="s" s="4">
        <v>1818</v>
      </c>
      <c r="E533" t="s" s="4">
        <v>1818</v>
      </c>
      <c r="F533" t="s" s="4">
        <v>92</v>
      </c>
      <c r="G533" t="s" s="4">
        <v>84</v>
      </c>
    </row>
    <row r="534" ht="45.0" customHeight="true">
      <c r="A534" t="s" s="4">
        <v>1764</v>
      </c>
      <c r="B534" t="s" s="4">
        <v>2348</v>
      </c>
      <c r="C534" t="s" s="4">
        <v>84</v>
      </c>
      <c r="D534" t="s" s="4">
        <v>1818</v>
      </c>
      <c r="E534" t="s" s="4">
        <v>1818</v>
      </c>
      <c r="F534" t="s" s="4">
        <v>92</v>
      </c>
      <c r="G534" t="s" s="4">
        <v>84</v>
      </c>
    </row>
    <row r="535" ht="45.0" customHeight="true">
      <c r="A535" t="s" s="4">
        <v>1766</v>
      </c>
      <c r="B535" t="s" s="4">
        <v>2349</v>
      </c>
      <c r="C535" t="s" s="4">
        <v>84</v>
      </c>
      <c r="D535" t="s" s="4">
        <v>1818</v>
      </c>
      <c r="E535" t="s" s="4">
        <v>1818</v>
      </c>
      <c r="F535" t="s" s="4">
        <v>92</v>
      </c>
      <c r="G535" t="s" s="4">
        <v>84</v>
      </c>
    </row>
    <row r="536" ht="45.0" customHeight="true">
      <c r="A536" t="s" s="4">
        <v>1768</v>
      </c>
      <c r="B536" t="s" s="4">
        <v>2350</v>
      </c>
      <c r="C536" t="s" s="4">
        <v>84</v>
      </c>
      <c r="D536" t="s" s="4">
        <v>1818</v>
      </c>
      <c r="E536" t="s" s="4">
        <v>1818</v>
      </c>
      <c r="F536" t="s" s="4">
        <v>92</v>
      </c>
      <c r="G536" t="s" s="4">
        <v>84</v>
      </c>
    </row>
    <row r="537" ht="45.0" customHeight="true">
      <c r="A537" t="s" s="4">
        <v>1770</v>
      </c>
      <c r="B537" t="s" s="4">
        <v>2351</v>
      </c>
      <c r="C537" t="s" s="4">
        <v>84</v>
      </c>
      <c r="D537" t="s" s="4">
        <v>1818</v>
      </c>
      <c r="E537" t="s" s="4">
        <v>1818</v>
      </c>
      <c r="F537" t="s" s="4">
        <v>92</v>
      </c>
      <c r="G537" t="s" s="4">
        <v>84</v>
      </c>
    </row>
    <row r="538" ht="45.0" customHeight="true">
      <c r="A538" t="s" s="4">
        <v>1772</v>
      </c>
      <c r="B538" t="s" s="4">
        <v>2352</v>
      </c>
      <c r="C538" t="s" s="4">
        <v>84</v>
      </c>
      <c r="D538" t="s" s="4">
        <v>1818</v>
      </c>
      <c r="E538" t="s" s="4">
        <v>1818</v>
      </c>
      <c r="F538" t="s" s="4">
        <v>92</v>
      </c>
      <c r="G538" t="s" s="4">
        <v>84</v>
      </c>
    </row>
    <row r="539" ht="45.0" customHeight="true">
      <c r="A539" t="s" s="4">
        <v>1774</v>
      </c>
      <c r="B539" t="s" s="4">
        <v>2353</v>
      </c>
      <c r="C539" t="s" s="4">
        <v>84</v>
      </c>
      <c r="D539" t="s" s="4">
        <v>1818</v>
      </c>
      <c r="E539" t="s" s="4">
        <v>1818</v>
      </c>
      <c r="F539" t="s" s="4">
        <v>92</v>
      </c>
      <c r="G539" t="s" s="4">
        <v>84</v>
      </c>
    </row>
    <row r="540" ht="45.0" customHeight="true">
      <c r="A540" t="s" s="4">
        <v>1776</v>
      </c>
      <c r="B540" t="s" s="4">
        <v>2354</v>
      </c>
      <c r="C540" t="s" s="4">
        <v>84</v>
      </c>
      <c r="D540" t="s" s="4">
        <v>1818</v>
      </c>
      <c r="E540" t="s" s="4">
        <v>1818</v>
      </c>
      <c r="F540" t="s" s="4">
        <v>92</v>
      </c>
      <c r="G540" t="s" s="4">
        <v>84</v>
      </c>
    </row>
    <row r="541" ht="45.0" customHeight="true">
      <c r="A541" t="s" s="4">
        <v>1778</v>
      </c>
      <c r="B541" t="s" s="4">
        <v>2355</v>
      </c>
      <c r="C541" t="s" s="4">
        <v>84</v>
      </c>
      <c r="D541" t="s" s="4">
        <v>1818</v>
      </c>
      <c r="E541" t="s" s="4">
        <v>1818</v>
      </c>
      <c r="F541" t="s" s="4">
        <v>92</v>
      </c>
      <c r="G541" t="s" s="4">
        <v>84</v>
      </c>
    </row>
    <row r="542" ht="45.0" customHeight="true">
      <c r="A542" t="s" s="4">
        <v>1780</v>
      </c>
      <c r="B542" t="s" s="4">
        <v>2356</v>
      </c>
      <c r="C542" t="s" s="4">
        <v>84</v>
      </c>
      <c r="D542" t="s" s="4">
        <v>1818</v>
      </c>
      <c r="E542" t="s" s="4">
        <v>1818</v>
      </c>
      <c r="F542" t="s" s="4">
        <v>92</v>
      </c>
      <c r="G542" t="s" s="4">
        <v>84</v>
      </c>
    </row>
    <row r="543" ht="45.0" customHeight="true">
      <c r="A543" t="s" s="4">
        <v>1782</v>
      </c>
      <c r="B543" t="s" s="4">
        <v>2357</v>
      </c>
      <c r="C543" t="s" s="4">
        <v>84</v>
      </c>
      <c r="D543" t="s" s="4">
        <v>1818</v>
      </c>
      <c r="E543" t="s" s="4">
        <v>1818</v>
      </c>
      <c r="F543" t="s" s="4">
        <v>92</v>
      </c>
      <c r="G543" t="s" s="4">
        <v>84</v>
      </c>
    </row>
    <row r="544" ht="45.0" customHeight="true">
      <c r="A544" t="s" s="4">
        <v>1784</v>
      </c>
      <c r="B544" t="s" s="4">
        <v>2358</v>
      </c>
      <c r="C544" t="s" s="4">
        <v>84</v>
      </c>
      <c r="D544" t="s" s="4">
        <v>1818</v>
      </c>
      <c r="E544" t="s" s="4">
        <v>1818</v>
      </c>
      <c r="F544" t="s" s="4">
        <v>92</v>
      </c>
      <c r="G544" t="s" s="4">
        <v>84</v>
      </c>
    </row>
    <row r="545" ht="45.0" customHeight="true">
      <c r="A545" t="s" s="4">
        <v>1786</v>
      </c>
      <c r="B545" t="s" s="4">
        <v>2359</v>
      </c>
      <c r="C545" t="s" s="4">
        <v>84</v>
      </c>
      <c r="D545" t="s" s="4">
        <v>1818</v>
      </c>
      <c r="E545" t="s" s="4">
        <v>1818</v>
      </c>
      <c r="F545" t="s" s="4">
        <v>92</v>
      </c>
      <c r="G545" t="s" s="4">
        <v>84</v>
      </c>
    </row>
    <row r="546" ht="45.0" customHeight="true">
      <c r="A546" t="s" s="4">
        <v>1788</v>
      </c>
      <c r="B546" t="s" s="4">
        <v>2360</v>
      </c>
      <c r="C546" t="s" s="4">
        <v>84</v>
      </c>
      <c r="D546" t="s" s="4">
        <v>1818</v>
      </c>
      <c r="E546" t="s" s="4">
        <v>1818</v>
      </c>
      <c r="F546" t="s" s="4">
        <v>92</v>
      </c>
      <c r="G546" t="s" s="4">
        <v>84</v>
      </c>
    </row>
    <row r="547" ht="45.0" customHeight="true">
      <c r="A547" t="s" s="4">
        <v>1790</v>
      </c>
      <c r="B547" t="s" s="4">
        <v>2361</v>
      </c>
      <c r="C547" t="s" s="4">
        <v>84</v>
      </c>
      <c r="D547" t="s" s="4">
        <v>1818</v>
      </c>
      <c r="E547" t="s" s="4">
        <v>1818</v>
      </c>
      <c r="F547" t="s" s="4">
        <v>92</v>
      </c>
      <c r="G547" t="s" s="4">
        <v>84</v>
      </c>
    </row>
    <row r="548" ht="45.0" customHeight="true">
      <c r="A548" t="s" s="4">
        <v>1792</v>
      </c>
      <c r="B548" t="s" s="4">
        <v>2362</v>
      </c>
      <c r="C548" t="s" s="4">
        <v>84</v>
      </c>
      <c r="D548" t="s" s="4">
        <v>1818</v>
      </c>
      <c r="E548" t="s" s="4">
        <v>1818</v>
      </c>
      <c r="F548" t="s" s="4">
        <v>92</v>
      </c>
      <c r="G548" t="s" s="4">
        <v>84</v>
      </c>
    </row>
    <row r="549" ht="45.0" customHeight="true">
      <c r="A549" t="s" s="4">
        <v>1794</v>
      </c>
      <c r="B549" t="s" s="4">
        <v>2363</v>
      </c>
      <c r="C549" t="s" s="4">
        <v>84</v>
      </c>
      <c r="D549" t="s" s="4">
        <v>1818</v>
      </c>
      <c r="E549" t="s" s="4">
        <v>1818</v>
      </c>
      <c r="F549" t="s" s="4">
        <v>92</v>
      </c>
      <c r="G549" t="s" s="4">
        <v>84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E549"/>
  <sheetViews>
    <sheetView workbookViewId="0"/>
  </sheetViews>
  <sheetFormatPr defaultRowHeight="15.0"/>
  <cols>
    <col min="3" max="3" width="58.3671875" customWidth="true" bestFit="true"/>
    <col min="4" max="4" width="59.1953125" customWidth="true" bestFit="true"/>
    <col min="1" max="1" width="9.43359375" customWidth="true" bestFit="true"/>
    <col min="2" max="2" width="36.9921875" customWidth="true" bestFit="true"/>
  </cols>
  <sheetData>
    <row r="1" hidden="true">
      <c r="B1"/>
      <c r="C1" t="s">
        <v>9</v>
      </c>
      <c r="D1" t="s">
        <v>6</v>
      </c>
    </row>
    <row r="2" hidden="true">
      <c r="B2"/>
      <c r="C2" t="s">
        <v>2364</v>
      </c>
      <c r="D2" t="s">
        <v>2365</v>
      </c>
    </row>
    <row r="3">
      <c r="A3" t="s" s="1">
        <v>1811</v>
      </c>
      <c r="B3" s="1"/>
      <c r="C3" t="s" s="1">
        <v>2366</v>
      </c>
      <c r="D3" t="s" s="1">
        <v>2367</v>
      </c>
    </row>
    <row r="4" ht="45.0" customHeight="true">
      <c r="A4" t="s" s="4">
        <v>94</v>
      </c>
      <c r="B4" t="s" s="4">
        <v>2368</v>
      </c>
      <c r="C4" t="s" s="4">
        <v>84</v>
      </c>
      <c r="D4" t="s" s="4">
        <v>84</v>
      </c>
    </row>
    <row r="5" ht="45.0" customHeight="true">
      <c r="A5" t="s" s="4">
        <v>104</v>
      </c>
      <c r="B5" t="s" s="4">
        <v>2369</v>
      </c>
      <c r="C5" t="s" s="4">
        <v>84</v>
      </c>
      <c r="D5" t="s" s="4">
        <v>84</v>
      </c>
    </row>
    <row r="6" ht="45.0" customHeight="true">
      <c r="A6" t="s" s="4">
        <v>109</v>
      </c>
      <c r="B6" t="s" s="4">
        <v>2370</v>
      </c>
      <c r="C6" t="s" s="4">
        <v>84</v>
      </c>
      <c r="D6" t="s" s="4">
        <v>84</v>
      </c>
    </row>
    <row r="7" ht="45.0" customHeight="true">
      <c r="A7" t="s" s="4">
        <v>115</v>
      </c>
      <c r="B7" t="s" s="4">
        <v>2371</v>
      </c>
      <c r="C7" t="s" s="4">
        <v>84</v>
      </c>
      <c r="D7" t="s" s="4">
        <v>84</v>
      </c>
    </row>
    <row r="8" ht="45.0" customHeight="true">
      <c r="A8" t="s" s="4">
        <v>120</v>
      </c>
      <c r="B8" t="s" s="4">
        <v>2372</v>
      </c>
      <c r="C8" t="s" s="4">
        <v>84</v>
      </c>
      <c r="D8" t="s" s="4">
        <v>84</v>
      </c>
    </row>
    <row r="9" ht="45.0" customHeight="true">
      <c r="A9" t="s" s="4">
        <v>123</v>
      </c>
      <c r="B9" t="s" s="4">
        <v>2373</v>
      </c>
      <c r="C9" t="s" s="4">
        <v>84</v>
      </c>
      <c r="D9" t="s" s="4">
        <v>84</v>
      </c>
    </row>
    <row r="10" ht="45.0" customHeight="true">
      <c r="A10" t="s" s="4">
        <v>128</v>
      </c>
      <c r="B10" t="s" s="4">
        <v>2374</v>
      </c>
      <c r="C10" t="s" s="4">
        <v>84</v>
      </c>
      <c r="D10" t="s" s="4">
        <v>84</v>
      </c>
    </row>
    <row r="11" ht="45.0" customHeight="true">
      <c r="A11" t="s" s="4">
        <v>135</v>
      </c>
      <c r="B11" t="s" s="4">
        <v>2375</v>
      </c>
      <c r="C11" t="s" s="4">
        <v>84</v>
      </c>
      <c r="D11" t="s" s="4">
        <v>84</v>
      </c>
    </row>
    <row r="12" ht="45.0" customHeight="true">
      <c r="A12" t="s" s="4">
        <v>144</v>
      </c>
      <c r="B12" t="s" s="4">
        <v>2376</v>
      </c>
      <c r="C12" t="s" s="4">
        <v>84</v>
      </c>
      <c r="D12" t="s" s="4">
        <v>84</v>
      </c>
    </row>
    <row r="13" ht="45.0" customHeight="true">
      <c r="A13" t="s" s="4">
        <v>150</v>
      </c>
      <c r="B13" t="s" s="4">
        <v>2377</v>
      </c>
      <c r="C13" t="s" s="4">
        <v>84</v>
      </c>
      <c r="D13" t="s" s="4">
        <v>84</v>
      </c>
    </row>
    <row r="14" ht="45.0" customHeight="true">
      <c r="A14" t="s" s="4">
        <v>155</v>
      </c>
      <c r="B14" t="s" s="4">
        <v>2378</v>
      </c>
      <c r="C14" t="s" s="4">
        <v>84</v>
      </c>
      <c r="D14" t="s" s="4">
        <v>84</v>
      </c>
    </row>
    <row r="15" ht="45.0" customHeight="true">
      <c r="A15" t="s" s="4">
        <v>161</v>
      </c>
      <c r="B15" t="s" s="4">
        <v>2379</v>
      </c>
      <c r="C15" t="s" s="4">
        <v>84</v>
      </c>
      <c r="D15" t="s" s="4">
        <v>84</v>
      </c>
    </row>
    <row r="16" ht="45.0" customHeight="true">
      <c r="A16" t="s" s="4">
        <v>166</v>
      </c>
      <c r="B16" t="s" s="4">
        <v>2380</v>
      </c>
      <c r="C16" t="s" s="4">
        <v>84</v>
      </c>
      <c r="D16" t="s" s="4">
        <v>84</v>
      </c>
    </row>
    <row r="17" ht="45.0" customHeight="true">
      <c r="A17" t="s" s="4">
        <v>170</v>
      </c>
      <c r="B17" t="s" s="4">
        <v>2381</v>
      </c>
      <c r="C17" t="s" s="4">
        <v>84</v>
      </c>
      <c r="D17" t="s" s="4">
        <v>84</v>
      </c>
    </row>
    <row r="18" ht="45.0" customHeight="true">
      <c r="A18" t="s" s="4">
        <v>175</v>
      </c>
      <c r="B18" t="s" s="4">
        <v>2382</v>
      </c>
      <c r="C18" t="s" s="4">
        <v>84</v>
      </c>
      <c r="D18" t="s" s="4">
        <v>84</v>
      </c>
    </row>
    <row r="19" ht="45.0" customHeight="true">
      <c r="A19" t="s" s="4">
        <v>180</v>
      </c>
      <c r="B19" t="s" s="4">
        <v>2383</v>
      </c>
      <c r="C19" t="s" s="4">
        <v>84</v>
      </c>
      <c r="D19" t="s" s="4">
        <v>84</v>
      </c>
    </row>
    <row r="20" ht="45.0" customHeight="true">
      <c r="A20" t="s" s="4">
        <v>184</v>
      </c>
      <c r="B20" t="s" s="4">
        <v>2384</v>
      </c>
      <c r="C20" t="s" s="4">
        <v>84</v>
      </c>
      <c r="D20" t="s" s="4">
        <v>84</v>
      </c>
    </row>
    <row r="21" ht="45.0" customHeight="true">
      <c r="A21" t="s" s="4">
        <v>187</v>
      </c>
      <c r="B21" t="s" s="4">
        <v>2385</v>
      </c>
      <c r="C21" t="s" s="4">
        <v>84</v>
      </c>
      <c r="D21" t="s" s="4">
        <v>84</v>
      </c>
    </row>
    <row r="22" ht="45.0" customHeight="true">
      <c r="A22" t="s" s="4">
        <v>193</v>
      </c>
      <c r="B22" t="s" s="4">
        <v>2386</v>
      </c>
      <c r="C22" t="s" s="4">
        <v>84</v>
      </c>
      <c r="D22" t="s" s="4">
        <v>84</v>
      </c>
    </row>
    <row r="23" ht="45.0" customHeight="true">
      <c r="A23" t="s" s="4">
        <v>198</v>
      </c>
      <c r="B23" t="s" s="4">
        <v>2387</v>
      </c>
      <c r="C23" t="s" s="4">
        <v>84</v>
      </c>
      <c r="D23" t="s" s="4">
        <v>84</v>
      </c>
    </row>
    <row r="24" ht="45.0" customHeight="true">
      <c r="A24" t="s" s="4">
        <v>203</v>
      </c>
      <c r="B24" t="s" s="4">
        <v>2388</v>
      </c>
      <c r="C24" t="s" s="4">
        <v>84</v>
      </c>
      <c r="D24" t="s" s="4">
        <v>84</v>
      </c>
    </row>
    <row r="25" ht="45.0" customHeight="true">
      <c r="A25" t="s" s="4">
        <v>211</v>
      </c>
      <c r="B25" t="s" s="4">
        <v>2389</v>
      </c>
      <c r="C25" t="s" s="4">
        <v>84</v>
      </c>
      <c r="D25" t="s" s="4">
        <v>84</v>
      </c>
    </row>
    <row r="26" ht="45.0" customHeight="true">
      <c r="A26" t="s" s="4">
        <v>217</v>
      </c>
      <c r="B26" t="s" s="4">
        <v>2390</v>
      </c>
      <c r="C26" t="s" s="4">
        <v>84</v>
      </c>
      <c r="D26" t="s" s="4">
        <v>84</v>
      </c>
    </row>
    <row r="27" ht="45.0" customHeight="true">
      <c r="A27" t="s" s="4">
        <v>226</v>
      </c>
      <c r="B27" t="s" s="4">
        <v>2391</v>
      </c>
      <c r="C27" t="s" s="4">
        <v>84</v>
      </c>
      <c r="D27" t="s" s="4">
        <v>84</v>
      </c>
    </row>
    <row r="28" ht="45.0" customHeight="true">
      <c r="A28" t="s" s="4">
        <v>232</v>
      </c>
      <c r="B28" t="s" s="4">
        <v>2392</v>
      </c>
      <c r="C28" t="s" s="4">
        <v>84</v>
      </c>
      <c r="D28" t="s" s="4">
        <v>84</v>
      </c>
    </row>
    <row r="29" ht="45.0" customHeight="true">
      <c r="A29" t="s" s="4">
        <v>238</v>
      </c>
      <c r="B29" t="s" s="4">
        <v>2393</v>
      </c>
      <c r="C29" t="s" s="4">
        <v>84</v>
      </c>
      <c r="D29" t="s" s="4">
        <v>84</v>
      </c>
    </row>
    <row r="30" ht="45.0" customHeight="true">
      <c r="A30" t="s" s="4">
        <v>244</v>
      </c>
      <c r="B30" t="s" s="4">
        <v>2394</v>
      </c>
      <c r="C30" t="s" s="4">
        <v>84</v>
      </c>
      <c r="D30" t="s" s="4">
        <v>84</v>
      </c>
    </row>
    <row r="31" ht="45.0" customHeight="true">
      <c r="A31" t="s" s="4">
        <v>252</v>
      </c>
      <c r="B31" t="s" s="4">
        <v>2395</v>
      </c>
      <c r="C31" t="s" s="4">
        <v>84</v>
      </c>
      <c r="D31" t="s" s="4">
        <v>84</v>
      </c>
    </row>
    <row r="32" ht="45.0" customHeight="true">
      <c r="A32" t="s" s="4">
        <v>256</v>
      </c>
      <c r="B32" t="s" s="4">
        <v>2396</v>
      </c>
      <c r="C32" t="s" s="4">
        <v>84</v>
      </c>
      <c r="D32" t="s" s="4">
        <v>84</v>
      </c>
    </row>
    <row r="33" ht="45.0" customHeight="true">
      <c r="A33" t="s" s="4">
        <v>260</v>
      </c>
      <c r="B33" t="s" s="4">
        <v>2397</v>
      </c>
      <c r="C33" t="s" s="4">
        <v>84</v>
      </c>
      <c r="D33" t="s" s="4">
        <v>84</v>
      </c>
    </row>
    <row r="34" ht="45.0" customHeight="true">
      <c r="A34" t="s" s="4">
        <v>263</v>
      </c>
      <c r="B34" t="s" s="4">
        <v>2398</v>
      </c>
      <c r="C34" t="s" s="4">
        <v>84</v>
      </c>
      <c r="D34" t="s" s="4">
        <v>84</v>
      </c>
    </row>
    <row r="35" ht="45.0" customHeight="true">
      <c r="A35" t="s" s="4">
        <v>268</v>
      </c>
      <c r="B35" t="s" s="4">
        <v>2399</v>
      </c>
      <c r="C35" t="s" s="4">
        <v>84</v>
      </c>
      <c r="D35" t="s" s="4">
        <v>84</v>
      </c>
    </row>
    <row r="36" ht="45.0" customHeight="true">
      <c r="A36" t="s" s="4">
        <v>275</v>
      </c>
      <c r="B36" t="s" s="4">
        <v>2400</v>
      </c>
      <c r="C36" t="s" s="4">
        <v>84</v>
      </c>
      <c r="D36" t="s" s="4">
        <v>84</v>
      </c>
    </row>
    <row r="37" ht="45.0" customHeight="true">
      <c r="A37" t="s" s="4">
        <v>280</v>
      </c>
      <c r="B37" t="s" s="4">
        <v>2401</v>
      </c>
      <c r="C37" t="s" s="4">
        <v>84</v>
      </c>
      <c r="D37" t="s" s="4">
        <v>84</v>
      </c>
    </row>
    <row r="38" ht="45.0" customHeight="true">
      <c r="A38" t="s" s="4">
        <v>285</v>
      </c>
      <c r="B38" t="s" s="4">
        <v>2402</v>
      </c>
      <c r="C38" t="s" s="4">
        <v>84</v>
      </c>
      <c r="D38" t="s" s="4">
        <v>84</v>
      </c>
    </row>
    <row r="39" ht="45.0" customHeight="true">
      <c r="A39" t="s" s="4">
        <v>289</v>
      </c>
      <c r="B39" t="s" s="4">
        <v>2403</v>
      </c>
      <c r="C39" t="s" s="4">
        <v>84</v>
      </c>
      <c r="D39" t="s" s="4">
        <v>84</v>
      </c>
    </row>
    <row r="40" ht="45.0" customHeight="true">
      <c r="A40" t="s" s="4">
        <v>293</v>
      </c>
      <c r="B40" t="s" s="4">
        <v>2404</v>
      </c>
      <c r="C40" t="s" s="4">
        <v>84</v>
      </c>
      <c r="D40" t="s" s="4">
        <v>84</v>
      </c>
    </row>
    <row r="41" ht="45.0" customHeight="true">
      <c r="A41" t="s" s="4">
        <v>297</v>
      </c>
      <c r="B41" t="s" s="4">
        <v>2405</v>
      </c>
      <c r="C41" t="s" s="4">
        <v>84</v>
      </c>
      <c r="D41" t="s" s="4">
        <v>84</v>
      </c>
    </row>
    <row r="42" ht="45.0" customHeight="true">
      <c r="A42" t="s" s="4">
        <v>305</v>
      </c>
      <c r="B42" t="s" s="4">
        <v>2406</v>
      </c>
      <c r="C42" t="s" s="4">
        <v>84</v>
      </c>
      <c r="D42" t="s" s="4">
        <v>84</v>
      </c>
    </row>
    <row r="43" ht="45.0" customHeight="true">
      <c r="A43" t="s" s="4">
        <v>308</v>
      </c>
      <c r="B43" t="s" s="4">
        <v>2407</v>
      </c>
      <c r="C43" t="s" s="4">
        <v>84</v>
      </c>
      <c r="D43" t="s" s="4">
        <v>84</v>
      </c>
    </row>
    <row r="44" ht="45.0" customHeight="true">
      <c r="A44" t="s" s="4">
        <v>314</v>
      </c>
      <c r="B44" t="s" s="4">
        <v>2408</v>
      </c>
      <c r="C44" t="s" s="4">
        <v>84</v>
      </c>
      <c r="D44" t="s" s="4">
        <v>84</v>
      </c>
    </row>
    <row r="45" ht="45.0" customHeight="true">
      <c r="A45" t="s" s="4">
        <v>317</v>
      </c>
      <c r="B45" t="s" s="4">
        <v>2409</v>
      </c>
      <c r="C45" t="s" s="4">
        <v>84</v>
      </c>
      <c r="D45" t="s" s="4">
        <v>84</v>
      </c>
    </row>
    <row r="46" ht="45.0" customHeight="true">
      <c r="A46" t="s" s="4">
        <v>321</v>
      </c>
      <c r="B46" t="s" s="4">
        <v>2410</v>
      </c>
      <c r="C46" t="s" s="4">
        <v>84</v>
      </c>
      <c r="D46" t="s" s="4">
        <v>84</v>
      </c>
    </row>
    <row r="47" ht="45.0" customHeight="true">
      <c r="A47" t="s" s="4">
        <v>325</v>
      </c>
      <c r="B47" t="s" s="4">
        <v>2411</v>
      </c>
      <c r="C47" t="s" s="4">
        <v>84</v>
      </c>
      <c r="D47" t="s" s="4">
        <v>84</v>
      </c>
    </row>
    <row r="48" ht="45.0" customHeight="true">
      <c r="A48" t="s" s="4">
        <v>331</v>
      </c>
      <c r="B48" t="s" s="4">
        <v>2412</v>
      </c>
      <c r="C48" t="s" s="4">
        <v>84</v>
      </c>
      <c r="D48" t="s" s="4">
        <v>84</v>
      </c>
    </row>
    <row r="49" ht="45.0" customHeight="true">
      <c r="A49" t="s" s="4">
        <v>337</v>
      </c>
      <c r="B49" t="s" s="4">
        <v>2413</v>
      </c>
      <c r="C49" t="s" s="4">
        <v>84</v>
      </c>
      <c r="D49" t="s" s="4">
        <v>84</v>
      </c>
    </row>
    <row r="50" ht="45.0" customHeight="true">
      <c r="A50" t="s" s="4">
        <v>339</v>
      </c>
      <c r="B50" t="s" s="4">
        <v>2414</v>
      </c>
      <c r="C50" t="s" s="4">
        <v>84</v>
      </c>
      <c r="D50" t="s" s="4">
        <v>84</v>
      </c>
    </row>
    <row r="51" ht="45.0" customHeight="true">
      <c r="A51" t="s" s="4">
        <v>343</v>
      </c>
      <c r="B51" t="s" s="4">
        <v>2415</v>
      </c>
      <c r="C51" t="s" s="4">
        <v>84</v>
      </c>
      <c r="D51" t="s" s="4">
        <v>84</v>
      </c>
    </row>
    <row r="52" ht="45.0" customHeight="true">
      <c r="A52" t="s" s="4">
        <v>347</v>
      </c>
      <c r="B52" t="s" s="4">
        <v>2416</v>
      </c>
      <c r="C52" t="s" s="4">
        <v>84</v>
      </c>
      <c r="D52" t="s" s="4">
        <v>84</v>
      </c>
    </row>
    <row r="53" ht="45.0" customHeight="true">
      <c r="A53" t="s" s="4">
        <v>352</v>
      </c>
      <c r="B53" t="s" s="4">
        <v>2417</v>
      </c>
      <c r="C53" t="s" s="4">
        <v>84</v>
      </c>
      <c r="D53" t="s" s="4">
        <v>84</v>
      </c>
    </row>
    <row r="54" ht="45.0" customHeight="true">
      <c r="A54" t="s" s="4">
        <v>358</v>
      </c>
      <c r="B54" t="s" s="4">
        <v>2418</v>
      </c>
      <c r="C54" t="s" s="4">
        <v>84</v>
      </c>
      <c r="D54" t="s" s="4">
        <v>84</v>
      </c>
    </row>
    <row r="55" ht="45.0" customHeight="true">
      <c r="A55" t="s" s="4">
        <v>364</v>
      </c>
      <c r="B55" t="s" s="4">
        <v>2419</v>
      </c>
      <c r="C55" t="s" s="4">
        <v>84</v>
      </c>
      <c r="D55" t="s" s="4">
        <v>84</v>
      </c>
    </row>
    <row r="56" ht="45.0" customHeight="true">
      <c r="A56" t="s" s="4">
        <v>370</v>
      </c>
      <c r="B56" t="s" s="4">
        <v>2420</v>
      </c>
      <c r="C56" t="s" s="4">
        <v>84</v>
      </c>
      <c r="D56" t="s" s="4">
        <v>84</v>
      </c>
    </row>
    <row r="57" ht="45.0" customHeight="true">
      <c r="A57" t="s" s="4">
        <v>375</v>
      </c>
      <c r="B57" t="s" s="4">
        <v>2421</v>
      </c>
      <c r="C57" t="s" s="4">
        <v>84</v>
      </c>
      <c r="D57" t="s" s="4">
        <v>84</v>
      </c>
    </row>
    <row r="58" ht="45.0" customHeight="true">
      <c r="A58" t="s" s="4">
        <v>380</v>
      </c>
      <c r="B58" t="s" s="4">
        <v>2422</v>
      </c>
      <c r="C58" t="s" s="4">
        <v>84</v>
      </c>
      <c r="D58" t="s" s="4">
        <v>84</v>
      </c>
    </row>
    <row r="59" ht="45.0" customHeight="true">
      <c r="A59" t="s" s="4">
        <v>386</v>
      </c>
      <c r="B59" t="s" s="4">
        <v>2423</v>
      </c>
      <c r="C59" t="s" s="4">
        <v>84</v>
      </c>
      <c r="D59" t="s" s="4">
        <v>84</v>
      </c>
    </row>
    <row r="60" ht="45.0" customHeight="true">
      <c r="A60" t="s" s="4">
        <v>389</v>
      </c>
      <c r="B60" t="s" s="4">
        <v>2424</v>
      </c>
      <c r="C60" t="s" s="4">
        <v>84</v>
      </c>
      <c r="D60" t="s" s="4">
        <v>84</v>
      </c>
    </row>
    <row r="61" ht="45.0" customHeight="true">
      <c r="A61" t="s" s="4">
        <v>393</v>
      </c>
      <c r="B61" t="s" s="4">
        <v>2425</v>
      </c>
      <c r="C61" t="s" s="4">
        <v>84</v>
      </c>
      <c r="D61" t="s" s="4">
        <v>84</v>
      </c>
    </row>
    <row r="62" ht="45.0" customHeight="true">
      <c r="A62" t="s" s="4">
        <v>397</v>
      </c>
      <c r="B62" t="s" s="4">
        <v>2426</v>
      </c>
      <c r="C62" t="s" s="4">
        <v>84</v>
      </c>
      <c r="D62" t="s" s="4">
        <v>84</v>
      </c>
    </row>
    <row r="63" ht="45.0" customHeight="true">
      <c r="A63" t="s" s="4">
        <v>401</v>
      </c>
      <c r="B63" t="s" s="4">
        <v>2427</v>
      </c>
      <c r="C63" t="s" s="4">
        <v>84</v>
      </c>
      <c r="D63" t="s" s="4">
        <v>84</v>
      </c>
    </row>
    <row r="64" ht="45.0" customHeight="true">
      <c r="A64" t="s" s="4">
        <v>404</v>
      </c>
      <c r="B64" t="s" s="4">
        <v>2428</v>
      </c>
      <c r="C64" t="s" s="4">
        <v>84</v>
      </c>
      <c r="D64" t="s" s="4">
        <v>84</v>
      </c>
    </row>
    <row r="65" ht="45.0" customHeight="true">
      <c r="A65" t="s" s="4">
        <v>408</v>
      </c>
      <c r="B65" t="s" s="4">
        <v>2429</v>
      </c>
      <c r="C65" t="s" s="4">
        <v>84</v>
      </c>
      <c r="D65" t="s" s="4">
        <v>84</v>
      </c>
    </row>
    <row r="66" ht="45.0" customHeight="true">
      <c r="A66" t="s" s="4">
        <v>412</v>
      </c>
      <c r="B66" t="s" s="4">
        <v>2430</v>
      </c>
      <c r="C66" t="s" s="4">
        <v>84</v>
      </c>
      <c r="D66" t="s" s="4">
        <v>84</v>
      </c>
    </row>
    <row r="67" ht="45.0" customHeight="true">
      <c r="A67" t="s" s="4">
        <v>418</v>
      </c>
      <c r="B67" t="s" s="4">
        <v>2431</v>
      </c>
      <c r="C67" t="s" s="4">
        <v>84</v>
      </c>
      <c r="D67" t="s" s="4">
        <v>84</v>
      </c>
    </row>
    <row r="68" ht="45.0" customHeight="true">
      <c r="A68" t="s" s="4">
        <v>424</v>
      </c>
      <c r="B68" t="s" s="4">
        <v>2432</v>
      </c>
      <c r="C68" t="s" s="4">
        <v>84</v>
      </c>
      <c r="D68" t="s" s="4">
        <v>84</v>
      </c>
    </row>
    <row r="69" ht="45.0" customHeight="true">
      <c r="A69" t="s" s="4">
        <v>428</v>
      </c>
      <c r="B69" t="s" s="4">
        <v>2433</v>
      </c>
      <c r="C69" t="s" s="4">
        <v>84</v>
      </c>
      <c r="D69" t="s" s="4">
        <v>84</v>
      </c>
    </row>
    <row r="70" ht="45.0" customHeight="true">
      <c r="A70" t="s" s="4">
        <v>432</v>
      </c>
      <c r="B70" t="s" s="4">
        <v>2434</v>
      </c>
      <c r="C70" t="s" s="4">
        <v>84</v>
      </c>
      <c r="D70" t="s" s="4">
        <v>84</v>
      </c>
    </row>
    <row r="71" ht="45.0" customHeight="true">
      <c r="A71" t="s" s="4">
        <v>437</v>
      </c>
      <c r="B71" t="s" s="4">
        <v>2435</v>
      </c>
      <c r="C71" t="s" s="4">
        <v>84</v>
      </c>
      <c r="D71" t="s" s="4">
        <v>84</v>
      </c>
    </row>
    <row r="72" ht="45.0" customHeight="true">
      <c r="A72" t="s" s="4">
        <v>442</v>
      </c>
      <c r="B72" t="s" s="4">
        <v>2436</v>
      </c>
      <c r="C72" t="s" s="4">
        <v>84</v>
      </c>
      <c r="D72" t="s" s="4">
        <v>84</v>
      </c>
    </row>
    <row r="73" ht="45.0" customHeight="true">
      <c r="A73" t="s" s="4">
        <v>447</v>
      </c>
      <c r="B73" t="s" s="4">
        <v>2437</v>
      </c>
      <c r="C73" t="s" s="4">
        <v>84</v>
      </c>
      <c r="D73" t="s" s="4">
        <v>84</v>
      </c>
    </row>
    <row r="74" ht="45.0" customHeight="true">
      <c r="A74" t="s" s="4">
        <v>452</v>
      </c>
      <c r="B74" t="s" s="4">
        <v>2438</v>
      </c>
      <c r="C74" t="s" s="4">
        <v>84</v>
      </c>
      <c r="D74" t="s" s="4">
        <v>84</v>
      </c>
    </row>
    <row r="75" ht="45.0" customHeight="true">
      <c r="A75" t="s" s="4">
        <v>459</v>
      </c>
      <c r="B75" t="s" s="4">
        <v>2439</v>
      </c>
      <c r="C75" t="s" s="4">
        <v>84</v>
      </c>
      <c r="D75" t="s" s="4">
        <v>84</v>
      </c>
    </row>
    <row r="76" ht="45.0" customHeight="true">
      <c r="A76" t="s" s="4">
        <v>465</v>
      </c>
      <c r="B76" t="s" s="4">
        <v>2440</v>
      </c>
      <c r="C76" t="s" s="4">
        <v>84</v>
      </c>
      <c r="D76" t="s" s="4">
        <v>84</v>
      </c>
    </row>
    <row r="77" ht="45.0" customHeight="true">
      <c r="A77" t="s" s="4">
        <v>470</v>
      </c>
      <c r="B77" t="s" s="4">
        <v>2441</v>
      </c>
      <c r="C77" t="s" s="4">
        <v>84</v>
      </c>
      <c r="D77" t="s" s="4">
        <v>84</v>
      </c>
    </row>
    <row r="78" ht="45.0" customHeight="true">
      <c r="A78" t="s" s="4">
        <v>474</v>
      </c>
      <c r="B78" t="s" s="4">
        <v>2442</v>
      </c>
      <c r="C78" t="s" s="4">
        <v>84</v>
      </c>
      <c r="D78" t="s" s="4">
        <v>84</v>
      </c>
    </row>
    <row r="79" ht="45.0" customHeight="true">
      <c r="A79" t="s" s="4">
        <v>478</v>
      </c>
      <c r="B79" t="s" s="4">
        <v>2443</v>
      </c>
      <c r="C79" t="s" s="4">
        <v>84</v>
      </c>
      <c r="D79" t="s" s="4">
        <v>84</v>
      </c>
    </row>
    <row r="80" ht="45.0" customHeight="true">
      <c r="A80" t="s" s="4">
        <v>481</v>
      </c>
      <c r="B80" t="s" s="4">
        <v>2444</v>
      </c>
      <c r="C80" t="s" s="4">
        <v>84</v>
      </c>
      <c r="D80" t="s" s="4">
        <v>84</v>
      </c>
    </row>
    <row r="81" ht="45.0" customHeight="true">
      <c r="A81" t="s" s="4">
        <v>485</v>
      </c>
      <c r="B81" t="s" s="4">
        <v>2445</v>
      </c>
      <c r="C81" t="s" s="4">
        <v>84</v>
      </c>
      <c r="D81" t="s" s="4">
        <v>84</v>
      </c>
    </row>
    <row r="82" ht="45.0" customHeight="true">
      <c r="A82" t="s" s="4">
        <v>489</v>
      </c>
      <c r="B82" t="s" s="4">
        <v>2446</v>
      </c>
      <c r="C82" t="s" s="4">
        <v>84</v>
      </c>
      <c r="D82" t="s" s="4">
        <v>84</v>
      </c>
    </row>
    <row r="83" ht="45.0" customHeight="true">
      <c r="A83" t="s" s="4">
        <v>494</v>
      </c>
      <c r="B83" t="s" s="4">
        <v>2447</v>
      </c>
      <c r="C83" t="s" s="4">
        <v>84</v>
      </c>
      <c r="D83" t="s" s="4">
        <v>84</v>
      </c>
    </row>
    <row r="84" ht="45.0" customHeight="true">
      <c r="A84" t="s" s="4">
        <v>497</v>
      </c>
      <c r="B84" t="s" s="4">
        <v>2448</v>
      </c>
      <c r="C84" t="s" s="4">
        <v>84</v>
      </c>
      <c r="D84" t="s" s="4">
        <v>84</v>
      </c>
    </row>
    <row r="85" ht="45.0" customHeight="true">
      <c r="A85" t="s" s="4">
        <v>501</v>
      </c>
      <c r="B85" t="s" s="4">
        <v>2449</v>
      </c>
      <c r="C85" t="s" s="4">
        <v>84</v>
      </c>
      <c r="D85" t="s" s="4">
        <v>84</v>
      </c>
    </row>
    <row r="86" ht="45.0" customHeight="true">
      <c r="A86" t="s" s="4">
        <v>505</v>
      </c>
      <c r="B86" t="s" s="4">
        <v>2450</v>
      </c>
      <c r="C86" t="s" s="4">
        <v>84</v>
      </c>
      <c r="D86" t="s" s="4">
        <v>84</v>
      </c>
    </row>
    <row r="87" ht="45.0" customHeight="true">
      <c r="A87" t="s" s="4">
        <v>509</v>
      </c>
      <c r="B87" t="s" s="4">
        <v>2451</v>
      </c>
      <c r="C87" t="s" s="4">
        <v>84</v>
      </c>
      <c r="D87" t="s" s="4">
        <v>84</v>
      </c>
    </row>
    <row r="88" ht="45.0" customHeight="true">
      <c r="A88" t="s" s="4">
        <v>512</v>
      </c>
      <c r="B88" t="s" s="4">
        <v>2452</v>
      </c>
      <c r="C88" t="s" s="4">
        <v>84</v>
      </c>
      <c r="D88" t="s" s="4">
        <v>84</v>
      </c>
    </row>
    <row r="89" ht="45.0" customHeight="true">
      <c r="A89" t="s" s="4">
        <v>517</v>
      </c>
      <c r="B89" t="s" s="4">
        <v>2453</v>
      </c>
      <c r="C89" t="s" s="4">
        <v>84</v>
      </c>
      <c r="D89" t="s" s="4">
        <v>84</v>
      </c>
    </row>
    <row r="90" ht="45.0" customHeight="true">
      <c r="A90" t="s" s="4">
        <v>522</v>
      </c>
      <c r="B90" t="s" s="4">
        <v>2454</v>
      </c>
      <c r="C90" t="s" s="4">
        <v>84</v>
      </c>
      <c r="D90" t="s" s="4">
        <v>84</v>
      </c>
    </row>
    <row r="91" ht="45.0" customHeight="true">
      <c r="A91" t="s" s="4">
        <v>527</v>
      </c>
      <c r="B91" t="s" s="4">
        <v>2455</v>
      </c>
      <c r="C91" t="s" s="4">
        <v>84</v>
      </c>
      <c r="D91" t="s" s="4">
        <v>84</v>
      </c>
    </row>
    <row r="92" ht="45.0" customHeight="true">
      <c r="A92" t="s" s="4">
        <v>531</v>
      </c>
      <c r="B92" t="s" s="4">
        <v>2456</v>
      </c>
      <c r="C92" t="s" s="4">
        <v>84</v>
      </c>
      <c r="D92" t="s" s="4">
        <v>84</v>
      </c>
    </row>
    <row r="93" ht="45.0" customHeight="true">
      <c r="A93" t="s" s="4">
        <v>537</v>
      </c>
      <c r="B93" t="s" s="4">
        <v>2457</v>
      </c>
      <c r="C93" t="s" s="4">
        <v>84</v>
      </c>
      <c r="D93" t="s" s="4">
        <v>84</v>
      </c>
    </row>
    <row r="94" ht="45.0" customHeight="true">
      <c r="A94" t="s" s="4">
        <v>542</v>
      </c>
      <c r="B94" t="s" s="4">
        <v>2458</v>
      </c>
      <c r="C94" t="s" s="4">
        <v>84</v>
      </c>
      <c r="D94" t="s" s="4">
        <v>84</v>
      </c>
    </row>
    <row r="95" ht="45.0" customHeight="true">
      <c r="A95" t="s" s="4">
        <v>546</v>
      </c>
      <c r="B95" t="s" s="4">
        <v>2459</v>
      </c>
      <c r="C95" t="s" s="4">
        <v>84</v>
      </c>
      <c r="D95" t="s" s="4">
        <v>84</v>
      </c>
    </row>
    <row r="96" ht="45.0" customHeight="true">
      <c r="A96" t="s" s="4">
        <v>550</v>
      </c>
      <c r="B96" t="s" s="4">
        <v>2460</v>
      </c>
      <c r="C96" t="s" s="4">
        <v>84</v>
      </c>
      <c r="D96" t="s" s="4">
        <v>84</v>
      </c>
    </row>
    <row r="97" ht="45.0" customHeight="true">
      <c r="A97" t="s" s="4">
        <v>555</v>
      </c>
      <c r="B97" t="s" s="4">
        <v>2461</v>
      </c>
      <c r="C97" t="s" s="4">
        <v>84</v>
      </c>
      <c r="D97" t="s" s="4">
        <v>84</v>
      </c>
    </row>
    <row r="98" ht="45.0" customHeight="true">
      <c r="A98" t="s" s="4">
        <v>560</v>
      </c>
      <c r="B98" t="s" s="4">
        <v>2462</v>
      </c>
      <c r="C98" t="s" s="4">
        <v>84</v>
      </c>
      <c r="D98" t="s" s="4">
        <v>84</v>
      </c>
    </row>
    <row r="99" ht="45.0" customHeight="true">
      <c r="A99" t="s" s="4">
        <v>566</v>
      </c>
      <c r="B99" t="s" s="4">
        <v>2463</v>
      </c>
      <c r="C99" t="s" s="4">
        <v>84</v>
      </c>
      <c r="D99" t="s" s="4">
        <v>84</v>
      </c>
    </row>
    <row r="100" ht="45.0" customHeight="true">
      <c r="A100" t="s" s="4">
        <v>571</v>
      </c>
      <c r="B100" t="s" s="4">
        <v>2464</v>
      </c>
      <c r="C100" t="s" s="4">
        <v>84</v>
      </c>
      <c r="D100" t="s" s="4">
        <v>84</v>
      </c>
    </row>
    <row r="101" ht="45.0" customHeight="true">
      <c r="A101" t="s" s="4">
        <v>575</v>
      </c>
      <c r="B101" t="s" s="4">
        <v>2465</v>
      </c>
      <c r="C101" t="s" s="4">
        <v>84</v>
      </c>
      <c r="D101" t="s" s="4">
        <v>84</v>
      </c>
    </row>
    <row r="102" ht="45.0" customHeight="true">
      <c r="A102" t="s" s="4">
        <v>578</v>
      </c>
      <c r="B102" t="s" s="4">
        <v>2466</v>
      </c>
      <c r="C102" t="s" s="4">
        <v>84</v>
      </c>
      <c r="D102" t="s" s="4">
        <v>84</v>
      </c>
    </row>
    <row r="103" ht="45.0" customHeight="true">
      <c r="A103" t="s" s="4">
        <v>582</v>
      </c>
      <c r="B103" t="s" s="4">
        <v>2467</v>
      </c>
      <c r="C103" t="s" s="4">
        <v>84</v>
      </c>
      <c r="D103" t="s" s="4">
        <v>84</v>
      </c>
    </row>
    <row r="104" ht="45.0" customHeight="true">
      <c r="A104" t="s" s="4">
        <v>586</v>
      </c>
      <c r="B104" t="s" s="4">
        <v>2468</v>
      </c>
      <c r="C104" t="s" s="4">
        <v>84</v>
      </c>
      <c r="D104" t="s" s="4">
        <v>84</v>
      </c>
    </row>
    <row r="105" ht="45.0" customHeight="true">
      <c r="A105" t="s" s="4">
        <v>589</v>
      </c>
      <c r="B105" t="s" s="4">
        <v>2469</v>
      </c>
      <c r="C105" t="s" s="4">
        <v>84</v>
      </c>
      <c r="D105" t="s" s="4">
        <v>84</v>
      </c>
    </row>
    <row r="106" ht="45.0" customHeight="true">
      <c r="A106" t="s" s="4">
        <v>592</v>
      </c>
      <c r="B106" t="s" s="4">
        <v>2470</v>
      </c>
      <c r="C106" t="s" s="4">
        <v>84</v>
      </c>
      <c r="D106" t="s" s="4">
        <v>84</v>
      </c>
    </row>
    <row r="107" ht="45.0" customHeight="true">
      <c r="A107" t="s" s="4">
        <v>594</v>
      </c>
      <c r="B107" t="s" s="4">
        <v>2471</v>
      </c>
      <c r="C107" t="s" s="4">
        <v>84</v>
      </c>
      <c r="D107" t="s" s="4">
        <v>84</v>
      </c>
    </row>
    <row r="108" ht="45.0" customHeight="true">
      <c r="A108" t="s" s="4">
        <v>597</v>
      </c>
      <c r="B108" t="s" s="4">
        <v>2472</v>
      </c>
      <c r="C108" t="s" s="4">
        <v>84</v>
      </c>
      <c r="D108" t="s" s="4">
        <v>84</v>
      </c>
    </row>
    <row r="109" ht="45.0" customHeight="true">
      <c r="A109" t="s" s="4">
        <v>601</v>
      </c>
      <c r="B109" t="s" s="4">
        <v>2473</v>
      </c>
      <c r="C109" t="s" s="4">
        <v>84</v>
      </c>
      <c r="D109" t="s" s="4">
        <v>84</v>
      </c>
    </row>
    <row r="110" ht="45.0" customHeight="true">
      <c r="A110" t="s" s="4">
        <v>604</v>
      </c>
      <c r="B110" t="s" s="4">
        <v>2474</v>
      </c>
      <c r="C110" t="s" s="4">
        <v>84</v>
      </c>
      <c r="D110" t="s" s="4">
        <v>84</v>
      </c>
    </row>
    <row r="111" ht="45.0" customHeight="true">
      <c r="A111" t="s" s="4">
        <v>608</v>
      </c>
      <c r="B111" t="s" s="4">
        <v>2475</v>
      </c>
      <c r="C111" t="s" s="4">
        <v>84</v>
      </c>
      <c r="D111" t="s" s="4">
        <v>84</v>
      </c>
    </row>
    <row r="112" ht="45.0" customHeight="true">
      <c r="A112" t="s" s="4">
        <v>611</v>
      </c>
      <c r="B112" t="s" s="4">
        <v>2476</v>
      </c>
      <c r="C112" t="s" s="4">
        <v>84</v>
      </c>
      <c r="D112" t="s" s="4">
        <v>84</v>
      </c>
    </row>
    <row r="113" ht="45.0" customHeight="true">
      <c r="A113" t="s" s="4">
        <v>615</v>
      </c>
      <c r="B113" t="s" s="4">
        <v>2477</v>
      </c>
      <c r="C113" t="s" s="4">
        <v>84</v>
      </c>
      <c r="D113" t="s" s="4">
        <v>84</v>
      </c>
    </row>
    <row r="114" ht="45.0" customHeight="true">
      <c r="A114" t="s" s="4">
        <v>619</v>
      </c>
      <c r="B114" t="s" s="4">
        <v>2478</v>
      </c>
      <c r="C114" t="s" s="4">
        <v>84</v>
      </c>
      <c r="D114" t="s" s="4">
        <v>84</v>
      </c>
    </row>
    <row r="115" ht="45.0" customHeight="true">
      <c r="A115" t="s" s="4">
        <v>622</v>
      </c>
      <c r="B115" t="s" s="4">
        <v>2479</v>
      </c>
      <c r="C115" t="s" s="4">
        <v>84</v>
      </c>
      <c r="D115" t="s" s="4">
        <v>84</v>
      </c>
    </row>
    <row r="116" ht="45.0" customHeight="true">
      <c r="A116" t="s" s="4">
        <v>628</v>
      </c>
      <c r="B116" t="s" s="4">
        <v>2480</v>
      </c>
      <c r="C116" t="s" s="4">
        <v>84</v>
      </c>
      <c r="D116" t="s" s="4">
        <v>84</v>
      </c>
    </row>
    <row r="117" ht="45.0" customHeight="true">
      <c r="A117" t="s" s="4">
        <v>632</v>
      </c>
      <c r="B117" t="s" s="4">
        <v>2481</v>
      </c>
      <c r="C117" t="s" s="4">
        <v>84</v>
      </c>
      <c r="D117" t="s" s="4">
        <v>84</v>
      </c>
    </row>
    <row r="118" ht="45.0" customHeight="true">
      <c r="A118" t="s" s="4">
        <v>635</v>
      </c>
      <c r="B118" t="s" s="4">
        <v>2482</v>
      </c>
      <c r="C118" t="s" s="4">
        <v>84</v>
      </c>
      <c r="D118" t="s" s="4">
        <v>84</v>
      </c>
    </row>
    <row r="119" ht="45.0" customHeight="true">
      <c r="A119" t="s" s="4">
        <v>640</v>
      </c>
      <c r="B119" t="s" s="4">
        <v>2483</v>
      </c>
      <c r="C119" t="s" s="4">
        <v>84</v>
      </c>
      <c r="D119" t="s" s="4">
        <v>84</v>
      </c>
    </row>
    <row r="120" ht="45.0" customHeight="true">
      <c r="A120" t="s" s="4">
        <v>645</v>
      </c>
      <c r="B120" t="s" s="4">
        <v>2484</v>
      </c>
      <c r="C120" t="s" s="4">
        <v>84</v>
      </c>
      <c r="D120" t="s" s="4">
        <v>84</v>
      </c>
    </row>
    <row r="121" ht="45.0" customHeight="true">
      <c r="A121" t="s" s="4">
        <v>651</v>
      </c>
      <c r="B121" t="s" s="4">
        <v>2485</v>
      </c>
      <c r="C121" t="s" s="4">
        <v>84</v>
      </c>
      <c r="D121" t="s" s="4">
        <v>84</v>
      </c>
    </row>
    <row r="122" ht="45.0" customHeight="true">
      <c r="A122" t="s" s="4">
        <v>658</v>
      </c>
      <c r="B122" t="s" s="4">
        <v>2486</v>
      </c>
      <c r="C122" t="s" s="4">
        <v>84</v>
      </c>
      <c r="D122" t="s" s="4">
        <v>84</v>
      </c>
    </row>
    <row r="123" ht="45.0" customHeight="true">
      <c r="A123" t="s" s="4">
        <v>663</v>
      </c>
      <c r="B123" t="s" s="4">
        <v>2487</v>
      </c>
      <c r="C123" t="s" s="4">
        <v>84</v>
      </c>
      <c r="D123" t="s" s="4">
        <v>84</v>
      </c>
    </row>
    <row r="124" ht="45.0" customHeight="true">
      <c r="A124" t="s" s="4">
        <v>666</v>
      </c>
      <c r="B124" t="s" s="4">
        <v>2488</v>
      </c>
      <c r="C124" t="s" s="4">
        <v>84</v>
      </c>
      <c r="D124" t="s" s="4">
        <v>84</v>
      </c>
    </row>
    <row r="125" ht="45.0" customHeight="true">
      <c r="A125" t="s" s="4">
        <v>670</v>
      </c>
      <c r="B125" t="s" s="4">
        <v>2489</v>
      </c>
      <c r="C125" t="s" s="4">
        <v>84</v>
      </c>
      <c r="D125" t="s" s="4">
        <v>84</v>
      </c>
    </row>
    <row r="126" ht="45.0" customHeight="true">
      <c r="A126" t="s" s="4">
        <v>676</v>
      </c>
      <c r="B126" t="s" s="4">
        <v>2490</v>
      </c>
      <c r="C126" t="s" s="4">
        <v>84</v>
      </c>
      <c r="D126" t="s" s="4">
        <v>84</v>
      </c>
    </row>
    <row r="127" ht="45.0" customHeight="true">
      <c r="A127" t="s" s="4">
        <v>679</v>
      </c>
      <c r="B127" t="s" s="4">
        <v>2491</v>
      </c>
      <c r="C127" t="s" s="4">
        <v>84</v>
      </c>
      <c r="D127" t="s" s="4">
        <v>84</v>
      </c>
    </row>
    <row r="128" ht="45.0" customHeight="true">
      <c r="A128" t="s" s="4">
        <v>684</v>
      </c>
      <c r="B128" t="s" s="4">
        <v>2492</v>
      </c>
      <c r="C128" t="s" s="4">
        <v>84</v>
      </c>
      <c r="D128" t="s" s="4">
        <v>84</v>
      </c>
    </row>
    <row r="129" ht="45.0" customHeight="true">
      <c r="A129" t="s" s="4">
        <v>688</v>
      </c>
      <c r="B129" t="s" s="4">
        <v>2493</v>
      </c>
      <c r="C129" t="s" s="4">
        <v>84</v>
      </c>
      <c r="D129" t="s" s="4">
        <v>84</v>
      </c>
    </row>
    <row r="130" ht="45.0" customHeight="true">
      <c r="A130" t="s" s="4">
        <v>691</v>
      </c>
      <c r="B130" t="s" s="4">
        <v>2494</v>
      </c>
      <c r="C130" t="s" s="4">
        <v>84</v>
      </c>
      <c r="D130" t="s" s="4">
        <v>84</v>
      </c>
    </row>
    <row r="131" ht="45.0" customHeight="true">
      <c r="A131" t="s" s="4">
        <v>695</v>
      </c>
      <c r="B131" t="s" s="4">
        <v>2495</v>
      </c>
      <c r="C131" t="s" s="4">
        <v>84</v>
      </c>
      <c r="D131" t="s" s="4">
        <v>84</v>
      </c>
    </row>
    <row r="132" ht="45.0" customHeight="true">
      <c r="A132" t="s" s="4">
        <v>701</v>
      </c>
      <c r="B132" t="s" s="4">
        <v>2496</v>
      </c>
      <c r="C132" t="s" s="4">
        <v>84</v>
      </c>
      <c r="D132" t="s" s="4">
        <v>84</v>
      </c>
    </row>
    <row r="133" ht="45.0" customHeight="true">
      <c r="A133" t="s" s="4">
        <v>704</v>
      </c>
      <c r="B133" t="s" s="4">
        <v>2497</v>
      </c>
      <c r="C133" t="s" s="4">
        <v>84</v>
      </c>
      <c r="D133" t="s" s="4">
        <v>84</v>
      </c>
    </row>
    <row r="134" ht="45.0" customHeight="true">
      <c r="A134" t="s" s="4">
        <v>707</v>
      </c>
      <c r="B134" t="s" s="4">
        <v>2498</v>
      </c>
      <c r="C134" t="s" s="4">
        <v>84</v>
      </c>
      <c r="D134" t="s" s="4">
        <v>84</v>
      </c>
    </row>
    <row r="135" ht="45.0" customHeight="true">
      <c r="A135" t="s" s="4">
        <v>710</v>
      </c>
      <c r="B135" t="s" s="4">
        <v>2499</v>
      </c>
      <c r="C135" t="s" s="4">
        <v>84</v>
      </c>
      <c r="D135" t="s" s="4">
        <v>84</v>
      </c>
    </row>
    <row r="136" ht="45.0" customHeight="true">
      <c r="A136" t="s" s="4">
        <v>713</v>
      </c>
      <c r="B136" t="s" s="4">
        <v>2500</v>
      </c>
      <c r="C136" t="s" s="4">
        <v>84</v>
      </c>
      <c r="D136" t="s" s="4">
        <v>84</v>
      </c>
    </row>
    <row r="137" ht="45.0" customHeight="true">
      <c r="A137" t="s" s="4">
        <v>716</v>
      </c>
      <c r="B137" t="s" s="4">
        <v>2501</v>
      </c>
      <c r="C137" t="s" s="4">
        <v>84</v>
      </c>
      <c r="D137" t="s" s="4">
        <v>84</v>
      </c>
    </row>
    <row r="138" ht="45.0" customHeight="true">
      <c r="A138" t="s" s="4">
        <v>719</v>
      </c>
      <c r="B138" t="s" s="4">
        <v>2502</v>
      </c>
      <c r="C138" t="s" s="4">
        <v>84</v>
      </c>
      <c r="D138" t="s" s="4">
        <v>84</v>
      </c>
    </row>
    <row r="139" ht="45.0" customHeight="true">
      <c r="A139" t="s" s="4">
        <v>722</v>
      </c>
      <c r="B139" t="s" s="4">
        <v>2503</v>
      </c>
      <c r="C139" t="s" s="4">
        <v>84</v>
      </c>
      <c r="D139" t="s" s="4">
        <v>84</v>
      </c>
    </row>
    <row r="140" ht="45.0" customHeight="true">
      <c r="A140" t="s" s="4">
        <v>726</v>
      </c>
      <c r="B140" t="s" s="4">
        <v>2504</v>
      </c>
      <c r="C140" t="s" s="4">
        <v>84</v>
      </c>
      <c r="D140" t="s" s="4">
        <v>84</v>
      </c>
    </row>
    <row r="141" ht="45.0" customHeight="true">
      <c r="A141" t="s" s="4">
        <v>729</v>
      </c>
      <c r="B141" t="s" s="4">
        <v>2505</v>
      </c>
      <c r="C141" t="s" s="4">
        <v>84</v>
      </c>
      <c r="D141" t="s" s="4">
        <v>84</v>
      </c>
    </row>
    <row r="142" ht="45.0" customHeight="true">
      <c r="A142" t="s" s="4">
        <v>733</v>
      </c>
      <c r="B142" t="s" s="4">
        <v>2506</v>
      </c>
      <c r="C142" t="s" s="4">
        <v>84</v>
      </c>
      <c r="D142" t="s" s="4">
        <v>84</v>
      </c>
    </row>
    <row r="143" ht="45.0" customHeight="true">
      <c r="A143" t="s" s="4">
        <v>735</v>
      </c>
      <c r="B143" t="s" s="4">
        <v>2507</v>
      </c>
      <c r="C143" t="s" s="4">
        <v>84</v>
      </c>
      <c r="D143" t="s" s="4">
        <v>84</v>
      </c>
    </row>
    <row r="144" ht="45.0" customHeight="true">
      <c r="A144" t="s" s="4">
        <v>738</v>
      </c>
      <c r="B144" t="s" s="4">
        <v>2508</v>
      </c>
      <c r="C144" t="s" s="4">
        <v>84</v>
      </c>
      <c r="D144" t="s" s="4">
        <v>84</v>
      </c>
    </row>
    <row r="145" ht="45.0" customHeight="true">
      <c r="A145" t="s" s="4">
        <v>741</v>
      </c>
      <c r="B145" t="s" s="4">
        <v>2509</v>
      </c>
      <c r="C145" t="s" s="4">
        <v>84</v>
      </c>
      <c r="D145" t="s" s="4">
        <v>84</v>
      </c>
    </row>
    <row r="146" ht="45.0" customHeight="true">
      <c r="A146" t="s" s="4">
        <v>746</v>
      </c>
      <c r="B146" t="s" s="4">
        <v>2510</v>
      </c>
      <c r="C146" t="s" s="4">
        <v>84</v>
      </c>
      <c r="D146" t="s" s="4">
        <v>84</v>
      </c>
    </row>
    <row r="147" ht="45.0" customHeight="true">
      <c r="A147" t="s" s="4">
        <v>750</v>
      </c>
      <c r="B147" t="s" s="4">
        <v>2511</v>
      </c>
      <c r="C147" t="s" s="4">
        <v>84</v>
      </c>
      <c r="D147" t="s" s="4">
        <v>84</v>
      </c>
    </row>
    <row r="148" ht="45.0" customHeight="true">
      <c r="A148" t="s" s="4">
        <v>754</v>
      </c>
      <c r="B148" t="s" s="4">
        <v>2512</v>
      </c>
      <c r="C148" t="s" s="4">
        <v>84</v>
      </c>
      <c r="D148" t="s" s="4">
        <v>84</v>
      </c>
    </row>
    <row r="149" ht="45.0" customHeight="true">
      <c r="A149" t="s" s="4">
        <v>758</v>
      </c>
      <c r="B149" t="s" s="4">
        <v>2513</v>
      </c>
      <c r="C149" t="s" s="4">
        <v>84</v>
      </c>
      <c r="D149" t="s" s="4">
        <v>84</v>
      </c>
    </row>
    <row r="150" ht="45.0" customHeight="true">
      <c r="A150" t="s" s="4">
        <v>763</v>
      </c>
      <c r="B150" t="s" s="4">
        <v>2514</v>
      </c>
      <c r="C150" t="s" s="4">
        <v>84</v>
      </c>
      <c r="D150" t="s" s="4">
        <v>84</v>
      </c>
    </row>
    <row r="151" ht="45.0" customHeight="true">
      <c r="A151" t="s" s="4">
        <v>765</v>
      </c>
      <c r="B151" t="s" s="4">
        <v>2515</v>
      </c>
      <c r="C151" t="s" s="4">
        <v>84</v>
      </c>
      <c r="D151" t="s" s="4">
        <v>84</v>
      </c>
    </row>
    <row r="152" ht="45.0" customHeight="true">
      <c r="A152" t="s" s="4">
        <v>767</v>
      </c>
      <c r="B152" t="s" s="4">
        <v>2516</v>
      </c>
      <c r="C152" t="s" s="4">
        <v>84</v>
      </c>
      <c r="D152" t="s" s="4">
        <v>84</v>
      </c>
    </row>
    <row r="153" ht="45.0" customHeight="true">
      <c r="A153" t="s" s="4">
        <v>770</v>
      </c>
      <c r="B153" t="s" s="4">
        <v>2517</v>
      </c>
      <c r="C153" t="s" s="4">
        <v>84</v>
      </c>
      <c r="D153" t="s" s="4">
        <v>84</v>
      </c>
    </row>
    <row r="154" ht="45.0" customHeight="true">
      <c r="A154" t="s" s="4">
        <v>775</v>
      </c>
      <c r="B154" t="s" s="4">
        <v>2518</v>
      </c>
      <c r="C154" t="s" s="4">
        <v>84</v>
      </c>
      <c r="D154" t="s" s="4">
        <v>84</v>
      </c>
    </row>
    <row r="155" ht="45.0" customHeight="true">
      <c r="A155" t="s" s="4">
        <v>778</v>
      </c>
      <c r="B155" t="s" s="4">
        <v>2519</v>
      </c>
      <c r="C155" t="s" s="4">
        <v>84</v>
      </c>
      <c r="D155" t="s" s="4">
        <v>84</v>
      </c>
    </row>
    <row r="156" ht="45.0" customHeight="true">
      <c r="A156" t="s" s="4">
        <v>783</v>
      </c>
      <c r="B156" t="s" s="4">
        <v>2520</v>
      </c>
      <c r="C156" t="s" s="4">
        <v>84</v>
      </c>
      <c r="D156" t="s" s="4">
        <v>84</v>
      </c>
    </row>
    <row r="157" ht="45.0" customHeight="true">
      <c r="A157" t="s" s="4">
        <v>788</v>
      </c>
      <c r="B157" t="s" s="4">
        <v>2521</v>
      </c>
      <c r="C157" t="s" s="4">
        <v>84</v>
      </c>
      <c r="D157" t="s" s="4">
        <v>84</v>
      </c>
    </row>
    <row r="158" ht="45.0" customHeight="true">
      <c r="A158" t="s" s="4">
        <v>793</v>
      </c>
      <c r="B158" t="s" s="4">
        <v>2522</v>
      </c>
      <c r="C158" t="s" s="4">
        <v>84</v>
      </c>
      <c r="D158" t="s" s="4">
        <v>84</v>
      </c>
    </row>
    <row r="159" ht="45.0" customHeight="true">
      <c r="A159" t="s" s="4">
        <v>796</v>
      </c>
      <c r="B159" t="s" s="4">
        <v>2523</v>
      </c>
      <c r="C159" t="s" s="4">
        <v>84</v>
      </c>
      <c r="D159" t="s" s="4">
        <v>84</v>
      </c>
    </row>
    <row r="160" ht="45.0" customHeight="true">
      <c r="A160" t="s" s="4">
        <v>799</v>
      </c>
      <c r="B160" t="s" s="4">
        <v>2524</v>
      </c>
      <c r="C160" t="s" s="4">
        <v>84</v>
      </c>
      <c r="D160" t="s" s="4">
        <v>84</v>
      </c>
    </row>
    <row r="161" ht="45.0" customHeight="true">
      <c r="A161" t="s" s="4">
        <v>802</v>
      </c>
      <c r="B161" t="s" s="4">
        <v>2525</v>
      </c>
      <c r="C161" t="s" s="4">
        <v>84</v>
      </c>
      <c r="D161" t="s" s="4">
        <v>84</v>
      </c>
    </row>
    <row r="162" ht="45.0" customHeight="true">
      <c r="A162" t="s" s="4">
        <v>806</v>
      </c>
      <c r="B162" t="s" s="4">
        <v>2526</v>
      </c>
      <c r="C162" t="s" s="4">
        <v>84</v>
      </c>
      <c r="D162" t="s" s="4">
        <v>84</v>
      </c>
    </row>
    <row r="163" ht="45.0" customHeight="true">
      <c r="A163" t="s" s="4">
        <v>812</v>
      </c>
      <c r="B163" t="s" s="4">
        <v>2527</v>
      </c>
      <c r="C163" t="s" s="4">
        <v>84</v>
      </c>
      <c r="D163" t="s" s="4">
        <v>84</v>
      </c>
    </row>
    <row r="164" ht="45.0" customHeight="true">
      <c r="A164" t="s" s="4">
        <v>816</v>
      </c>
      <c r="B164" t="s" s="4">
        <v>2528</v>
      </c>
      <c r="C164" t="s" s="4">
        <v>84</v>
      </c>
      <c r="D164" t="s" s="4">
        <v>84</v>
      </c>
    </row>
    <row r="165" ht="45.0" customHeight="true">
      <c r="A165" t="s" s="4">
        <v>820</v>
      </c>
      <c r="B165" t="s" s="4">
        <v>2529</v>
      </c>
      <c r="C165" t="s" s="4">
        <v>84</v>
      </c>
      <c r="D165" t="s" s="4">
        <v>84</v>
      </c>
    </row>
    <row r="166" ht="45.0" customHeight="true">
      <c r="A166" t="s" s="4">
        <v>823</v>
      </c>
      <c r="B166" t="s" s="4">
        <v>2530</v>
      </c>
      <c r="C166" t="s" s="4">
        <v>84</v>
      </c>
      <c r="D166" t="s" s="4">
        <v>84</v>
      </c>
    </row>
    <row r="167" ht="45.0" customHeight="true">
      <c r="A167" t="s" s="4">
        <v>826</v>
      </c>
      <c r="B167" t="s" s="4">
        <v>2531</v>
      </c>
      <c r="C167" t="s" s="4">
        <v>84</v>
      </c>
      <c r="D167" t="s" s="4">
        <v>84</v>
      </c>
    </row>
    <row r="168" ht="45.0" customHeight="true">
      <c r="A168" t="s" s="4">
        <v>830</v>
      </c>
      <c r="B168" t="s" s="4">
        <v>2532</v>
      </c>
      <c r="C168" t="s" s="4">
        <v>84</v>
      </c>
      <c r="D168" t="s" s="4">
        <v>84</v>
      </c>
    </row>
    <row r="169" ht="45.0" customHeight="true">
      <c r="A169" t="s" s="4">
        <v>833</v>
      </c>
      <c r="B169" t="s" s="4">
        <v>2533</v>
      </c>
      <c r="C169" t="s" s="4">
        <v>84</v>
      </c>
      <c r="D169" t="s" s="4">
        <v>84</v>
      </c>
    </row>
    <row r="170" ht="45.0" customHeight="true">
      <c r="A170" t="s" s="4">
        <v>836</v>
      </c>
      <c r="B170" t="s" s="4">
        <v>2534</v>
      </c>
      <c r="C170" t="s" s="4">
        <v>84</v>
      </c>
      <c r="D170" t="s" s="4">
        <v>84</v>
      </c>
    </row>
    <row r="171" ht="45.0" customHeight="true">
      <c r="A171" t="s" s="4">
        <v>840</v>
      </c>
      <c r="B171" t="s" s="4">
        <v>2535</v>
      </c>
      <c r="C171" t="s" s="4">
        <v>84</v>
      </c>
      <c r="D171" t="s" s="4">
        <v>84</v>
      </c>
    </row>
    <row r="172" ht="45.0" customHeight="true">
      <c r="A172" t="s" s="4">
        <v>842</v>
      </c>
      <c r="B172" t="s" s="4">
        <v>2536</v>
      </c>
      <c r="C172" t="s" s="4">
        <v>84</v>
      </c>
      <c r="D172" t="s" s="4">
        <v>84</v>
      </c>
    </row>
    <row r="173" ht="45.0" customHeight="true">
      <c r="A173" t="s" s="4">
        <v>845</v>
      </c>
      <c r="B173" t="s" s="4">
        <v>2537</v>
      </c>
      <c r="C173" t="s" s="4">
        <v>84</v>
      </c>
      <c r="D173" t="s" s="4">
        <v>84</v>
      </c>
    </row>
    <row r="174" ht="45.0" customHeight="true">
      <c r="A174" t="s" s="4">
        <v>850</v>
      </c>
      <c r="B174" t="s" s="4">
        <v>2538</v>
      </c>
      <c r="C174" t="s" s="4">
        <v>84</v>
      </c>
      <c r="D174" t="s" s="4">
        <v>84</v>
      </c>
    </row>
    <row r="175" ht="45.0" customHeight="true">
      <c r="A175" t="s" s="4">
        <v>853</v>
      </c>
      <c r="B175" t="s" s="4">
        <v>2539</v>
      </c>
      <c r="C175" t="s" s="4">
        <v>84</v>
      </c>
      <c r="D175" t="s" s="4">
        <v>84</v>
      </c>
    </row>
    <row r="176" ht="45.0" customHeight="true">
      <c r="A176" t="s" s="4">
        <v>856</v>
      </c>
      <c r="B176" t="s" s="4">
        <v>2540</v>
      </c>
      <c r="C176" t="s" s="4">
        <v>84</v>
      </c>
      <c r="D176" t="s" s="4">
        <v>84</v>
      </c>
    </row>
    <row r="177" ht="45.0" customHeight="true">
      <c r="A177" t="s" s="4">
        <v>859</v>
      </c>
      <c r="B177" t="s" s="4">
        <v>2541</v>
      </c>
      <c r="C177" t="s" s="4">
        <v>84</v>
      </c>
      <c r="D177" t="s" s="4">
        <v>84</v>
      </c>
    </row>
    <row r="178" ht="45.0" customHeight="true">
      <c r="A178" t="s" s="4">
        <v>864</v>
      </c>
      <c r="B178" t="s" s="4">
        <v>2542</v>
      </c>
      <c r="C178" t="s" s="4">
        <v>84</v>
      </c>
      <c r="D178" t="s" s="4">
        <v>84</v>
      </c>
    </row>
    <row r="179" ht="45.0" customHeight="true">
      <c r="A179" t="s" s="4">
        <v>868</v>
      </c>
      <c r="B179" t="s" s="4">
        <v>2543</v>
      </c>
      <c r="C179" t="s" s="4">
        <v>84</v>
      </c>
      <c r="D179" t="s" s="4">
        <v>84</v>
      </c>
    </row>
    <row r="180" ht="45.0" customHeight="true">
      <c r="A180" t="s" s="4">
        <v>871</v>
      </c>
      <c r="B180" t="s" s="4">
        <v>2544</v>
      </c>
      <c r="C180" t="s" s="4">
        <v>84</v>
      </c>
      <c r="D180" t="s" s="4">
        <v>84</v>
      </c>
    </row>
    <row r="181" ht="45.0" customHeight="true">
      <c r="A181" t="s" s="4">
        <v>876</v>
      </c>
      <c r="B181" t="s" s="4">
        <v>2545</v>
      </c>
      <c r="C181" t="s" s="4">
        <v>84</v>
      </c>
      <c r="D181" t="s" s="4">
        <v>84</v>
      </c>
    </row>
    <row r="182" ht="45.0" customHeight="true">
      <c r="A182" t="s" s="4">
        <v>880</v>
      </c>
      <c r="B182" t="s" s="4">
        <v>2546</v>
      </c>
      <c r="C182" t="s" s="4">
        <v>84</v>
      </c>
      <c r="D182" t="s" s="4">
        <v>84</v>
      </c>
    </row>
    <row r="183" ht="45.0" customHeight="true">
      <c r="A183" t="s" s="4">
        <v>883</v>
      </c>
      <c r="B183" t="s" s="4">
        <v>2547</v>
      </c>
      <c r="C183" t="s" s="4">
        <v>84</v>
      </c>
      <c r="D183" t="s" s="4">
        <v>84</v>
      </c>
    </row>
    <row r="184" ht="45.0" customHeight="true">
      <c r="A184" t="s" s="4">
        <v>886</v>
      </c>
      <c r="B184" t="s" s="4">
        <v>2548</v>
      </c>
      <c r="C184" t="s" s="4">
        <v>84</v>
      </c>
      <c r="D184" t="s" s="4">
        <v>84</v>
      </c>
    </row>
    <row r="185" ht="45.0" customHeight="true">
      <c r="A185" t="s" s="4">
        <v>889</v>
      </c>
      <c r="B185" t="s" s="4">
        <v>2549</v>
      </c>
      <c r="C185" t="s" s="4">
        <v>84</v>
      </c>
      <c r="D185" t="s" s="4">
        <v>84</v>
      </c>
    </row>
    <row r="186" ht="45.0" customHeight="true">
      <c r="A186" t="s" s="4">
        <v>893</v>
      </c>
      <c r="B186" t="s" s="4">
        <v>2550</v>
      </c>
      <c r="C186" t="s" s="4">
        <v>84</v>
      </c>
      <c r="D186" t="s" s="4">
        <v>84</v>
      </c>
    </row>
    <row r="187" ht="45.0" customHeight="true">
      <c r="A187" t="s" s="4">
        <v>897</v>
      </c>
      <c r="B187" t="s" s="4">
        <v>2551</v>
      </c>
      <c r="C187" t="s" s="4">
        <v>84</v>
      </c>
      <c r="D187" t="s" s="4">
        <v>84</v>
      </c>
    </row>
    <row r="188" ht="45.0" customHeight="true">
      <c r="A188" t="s" s="4">
        <v>901</v>
      </c>
      <c r="B188" t="s" s="4">
        <v>2552</v>
      </c>
      <c r="C188" t="s" s="4">
        <v>84</v>
      </c>
      <c r="D188" t="s" s="4">
        <v>84</v>
      </c>
    </row>
    <row r="189" ht="45.0" customHeight="true">
      <c r="A189" t="s" s="4">
        <v>904</v>
      </c>
      <c r="B189" t="s" s="4">
        <v>2553</v>
      </c>
      <c r="C189" t="s" s="4">
        <v>84</v>
      </c>
      <c r="D189" t="s" s="4">
        <v>84</v>
      </c>
    </row>
    <row r="190" ht="45.0" customHeight="true">
      <c r="A190" t="s" s="4">
        <v>908</v>
      </c>
      <c r="B190" t="s" s="4">
        <v>2554</v>
      </c>
      <c r="C190" t="s" s="4">
        <v>84</v>
      </c>
      <c r="D190" t="s" s="4">
        <v>84</v>
      </c>
    </row>
    <row r="191" ht="45.0" customHeight="true">
      <c r="A191" t="s" s="4">
        <v>912</v>
      </c>
      <c r="B191" t="s" s="4">
        <v>2555</v>
      </c>
      <c r="C191" t="s" s="4">
        <v>84</v>
      </c>
      <c r="D191" t="s" s="4">
        <v>84</v>
      </c>
    </row>
    <row r="192" ht="45.0" customHeight="true">
      <c r="A192" t="s" s="4">
        <v>918</v>
      </c>
      <c r="B192" t="s" s="4">
        <v>2556</v>
      </c>
      <c r="C192" t="s" s="4">
        <v>84</v>
      </c>
      <c r="D192" t="s" s="4">
        <v>84</v>
      </c>
    </row>
    <row r="193" ht="45.0" customHeight="true">
      <c r="A193" t="s" s="4">
        <v>925</v>
      </c>
      <c r="B193" t="s" s="4">
        <v>2557</v>
      </c>
      <c r="C193" t="s" s="4">
        <v>84</v>
      </c>
      <c r="D193" t="s" s="4">
        <v>84</v>
      </c>
    </row>
    <row r="194" ht="45.0" customHeight="true">
      <c r="A194" t="s" s="4">
        <v>931</v>
      </c>
      <c r="B194" t="s" s="4">
        <v>2558</v>
      </c>
      <c r="C194" t="s" s="4">
        <v>84</v>
      </c>
      <c r="D194" t="s" s="4">
        <v>84</v>
      </c>
    </row>
    <row r="195" ht="45.0" customHeight="true">
      <c r="A195" t="s" s="4">
        <v>937</v>
      </c>
      <c r="B195" t="s" s="4">
        <v>2559</v>
      </c>
      <c r="C195" t="s" s="4">
        <v>84</v>
      </c>
      <c r="D195" t="s" s="4">
        <v>84</v>
      </c>
    </row>
    <row r="196" ht="45.0" customHeight="true">
      <c r="A196" t="s" s="4">
        <v>943</v>
      </c>
      <c r="B196" t="s" s="4">
        <v>2560</v>
      </c>
      <c r="C196" t="s" s="4">
        <v>84</v>
      </c>
      <c r="D196" t="s" s="4">
        <v>84</v>
      </c>
    </row>
    <row r="197" ht="45.0" customHeight="true">
      <c r="A197" t="s" s="4">
        <v>948</v>
      </c>
      <c r="B197" t="s" s="4">
        <v>2561</v>
      </c>
      <c r="C197" t="s" s="4">
        <v>84</v>
      </c>
      <c r="D197" t="s" s="4">
        <v>84</v>
      </c>
    </row>
    <row r="198" ht="45.0" customHeight="true">
      <c r="A198" t="s" s="4">
        <v>953</v>
      </c>
      <c r="B198" t="s" s="4">
        <v>2562</v>
      </c>
      <c r="C198" t="s" s="4">
        <v>84</v>
      </c>
      <c r="D198" t="s" s="4">
        <v>84</v>
      </c>
    </row>
    <row r="199" ht="45.0" customHeight="true">
      <c r="A199" t="s" s="4">
        <v>958</v>
      </c>
      <c r="B199" t="s" s="4">
        <v>2563</v>
      </c>
      <c r="C199" t="s" s="4">
        <v>84</v>
      </c>
      <c r="D199" t="s" s="4">
        <v>84</v>
      </c>
    </row>
    <row r="200" ht="45.0" customHeight="true">
      <c r="A200" t="s" s="4">
        <v>961</v>
      </c>
      <c r="B200" t="s" s="4">
        <v>2564</v>
      </c>
      <c r="C200" t="s" s="4">
        <v>84</v>
      </c>
      <c r="D200" t="s" s="4">
        <v>84</v>
      </c>
    </row>
    <row r="201" ht="45.0" customHeight="true">
      <c r="A201" t="s" s="4">
        <v>966</v>
      </c>
      <c r="B201" t="s" s="4">
        <v>2565</v>
      </c>
      <c r="C201" t="s" s="4">
        <v>84</v>
      </c>
      <c r="D201" t="s" s="4">
        <v>84</v>
      </c>
    </row>
    <row r="202" ht="45.0" customHeight="true">
      <c r="A202" t="s" s="4">
        <v>970</v>
      </c>
      <c r="B202" t="s" s="4">
        <v>2566</v>
      </c>
      <c r="C202" t="s" s="4">
        <v>84</v>
      </c>
      <c r="D202" t="s" s="4">
        <v>84</v>
      </c>
    </row>
    <row r="203" ht="45.0" customHeight="true">
      <c r="A203" t="s" s="4">
        <v>973</v>
      </c>
      <c r="B203" t="s" s="4">
        <v>2567</v>
      </c>
      <c r="C203" t="s" s="4">
        <v>84</v>
      </c>
      <c r="D203" t="s" s="4">
        <v>84</v>
      </c>
    </row>
    <row r="204" ht="45.0" customHeight="true">
      <c r="A204" t="s" s="4">
        <v>977</v>
      </c>
      <c r="B204" t="s" s="4">
        <v>2568</v>
      </c>
      <c r="C204" t="s" s="4">
        <v>84</v>
      </c>
      <c r="D204" t="s" s="4">
        <v>84</v>
      </c>
    </row>
    <row r="205" ht="45.0" customHeight="true">
      <c r="A205" t="s" s="4">
        <v>981</v>
      </c>
      <c r="B205" t="s" s="4">
        <v>2569</v>
      </c>
      <c r="C205" t="s" s="4">
        <v>84</v>
      </c>
      <c r="D205" t="s" s="4">
        <v>84</v>
      </c>
    </row>
    <row r="206" ht="45.0" customHeight="true">
      <c r="A206" t="s" s="4">
        <v>984</v>
      </c>
      <c r="B206" t="s" s="4">
        <v>2570</v>
      </c>
      <c r="C206" t="s" s="4">
        <v>84</v>
      </c>
      <c r="D206" t="s" s="4">
        <v>84</v>
      </c>
    </row>
    <row r="207" ht="45.0" customHeight="true">
      <c r="A207" t="s" s="4">
        <v>987</v>
      </c>
      <c r="B207" t="s" s="4">
        <v>2571</v>
      </c>
      <c r="C207" t="s" s="4">
        <v>84</v>
      </c>
      <c r="D207" t="s" s="4">
        <v>84</v>
      </c>
    </row>
    <row r="208" ht="45.0" customHeight="true">
      <c r="A208" t="s" s="4">
        <v>995</v>
      </c>
      <c r="B208" t="s" s="4">
        <v>2572</v>
      </c>
      <c r="C208" t="s" s="4">
        <v>84</v>
      </c>
      <c r="D208" t="s" s="4">
        <v>84</v>
      </c>
    </row>
    <row r="209" ht="45.0" customHeight="true">
      <c r="A209" t="s" s="4">
        <v>998</v>
      </c>
      <c r="B209" t="s" s="4">
        <v>2573</v>
      </c>
      <c r="C209" t="s" s="4">
        <v>84</v>
      </c>
      <c r="D209" t="s" s="4">
        <v>84</v>
      </c>
    </row>
    <row r="210" ht="45.0" customHeight="true">
      <c r="A210" t="s" s="4">
        <v>1001</v>
      </c>
      <c r="B210" t="s" s="4">
        <v>2574</v>
      </c>
      <c r="C210" t="s" s="4">
        <v>84</v>
      </c>
      <c r="D210" t="s" s="4">
        <v>84</v>
      </c>
    </row>
    <row r="211" ht="45.0" customHeight="true">
      <c r="A211" t="s" s="4">
        <v>1005</v>
      </c>
      <c r="B211" t="s" s="4">
        <v>2575</v>
      </c>
      <c r="C211" t="s" s="4">
        <v>84</v>
      </c>
      <c r="D211" t="s" s="4">
        <v>84</v>
      </c>
    </row>
    <row r="212" ht="45.0" customHeight="true">
      <c r="A212" t="s" s="4">
        <v>1007</v>
      </c>
      <c r="B212" t="s" s="4">
        <v>2576</v>
      </c>
      <c r="C212" t="s" s="4">
        <v>84</v>
      </c>
      <c r="D212" t="s" s="4">
        <v>84</v>
      </c>
    </row>
    <row r="213" ht="45.0" customHeight="true">
      <c r="A213" t="s" s="4">
        <v>1011</v>
      </c>
      <c r="B213" t="s" s="4">
        <v>2577</v>
      </c>
      <c r="C213" t="s" s="4">
        <v>84</v>
      </c>
      <c r="D213" t="s" s="4">
        <v>84</v>
      </c>
    </row>
    <row r="214" ht="45.0" customHeight="true">
      <c r="A214" t="s" s="4">
        <v>1014</v>
      </c>
      <c r="B214" t="s" s="4">
        <v>2578</v>
      </c>
      <c r="C214" t="s" s="4">
        <v>84</v>
      </c>
      <c r="D214" t="s" s="4">
        <v>84</v>
      </c>
    </row>
    <row r="215" ht="45.0" customHeight="true">
      <c r="A215" t="s" s="4">
        <v>1019</v>
      </c>
      <c r="B215" t="s" s="4">
        <v>2579</v>
      </c>
      <c r="C215" t="s" s="4">
        <v>84</v>
      </c>
      <c r="D215" t="s" s="4">
        <v>84</v>
      </c>
    </row>
    <row r="216" ht="45.0" customHeight="true">
      <c r="A216" t="s" s="4">
        <v>1022</v>
      </c>
      <c r="B216" t="s" s="4">
        <v>2580</v>
      </c>
      <c r="C216" t="s" s="4">
        <v>84</v>
      </c>
      <c r="D216" t="s" s="4">
        <v>84</v>
      </c>
    </row>
    <row r="217" ht="45.0" customHeight="true">
      <c r="A217" t="s" s="4">
        <v>1026</v>
      </c>
      <c r="B217" t="s" s="4">
        <v>2581</v>
      </c>
      <c r="C217" t="s" s="4">
        <v>84</v>
      </c>
      <c r="D217" t="s" s="4">
        <v>84</v>
      </c>
    </row>
    <row r="218" ht="45.0" customHeight="true">
      <c r="A218" t="s" s="4">
        <v>1031</v>
      </c>
      <c r="B218" t="s" s="4">
        <v>2582</v>
      </c>
      <c r="C218" t="s" s="4">
        <v>84</v>
      </c>
      <c r="D218" t="s" s="4">
        <v>84</v>
      </c>
    </row>
    <row r="219" ht="45.0" customHeight="true">
      <c r="A219" t="s" s="4">
        <v>1036</v>
      </c>
      <c r="B219" t="s" s="4">
        <v>2583</v>
      </c>
      <c r="C219" t="s" s="4">
        <v>84</v>
      </c>
      <c r="D219" t="s" s="4">
        <v>84</v>
      </c>
    </row>
    <row r="220" ht="45.0" customHeight="true">
      <c r="A220" t="s" s="4">
        <v>1039</v>
      </c>
      <c r="B220" t="s" s="4">
        <v>2584</v>
      </c>
      <c r="C220" t="s" s="4">
        <v>84</v>
      </c>
      <c r="D220" t="s" s="4">
        <v>84</v>
      </c>
    </row>
    <row r="221" ht="45.0" customHeight="true">
      <c r="A221" t="s" s="4">
        <v>1042</v>
      </c>
      <c r="B221" t="s" s="4">
        <v>2585</v>
      </c>
      <c r="C221" t="s" s="4">
        <v>84</v>
      </c>
      <c r="D221" t="s" s="4">
        <v>84</v>
      </c>
    </row>
    <row r="222" ht="45.0" customHeight="true">
      <c r="A222" t="s" s="4">
        <v>1046</v>
      </c>
      <c r="B222" t="s" s="4">
        <v>2586</v>
      </c>
      <c r="C222" t="s" s="4">
        <v>84</v>
      </c>
      <c r="D222" t="s" s="4">
        <v>84</v>
      </c>
    </row>
    <row r="223" ht="45.0" customHeight="true">
      <c r="A223" t="s" s="4">
        <v>1050</v>
      </c>
      <c r="B223" t="s" s="4">
        <v>2587</v>
      </c>
      <c r="C223" t="s" s="4">
        <v>84</v>
      </c>
      <c r="D223" t="s" s="4">
        <v>84</v>
      </c>
    </row>
    <row r="224" ht="45.0" customHeight="true">
      <c r="A224" t="s" s="4">
        <v>1053</v>
      </c>
      <c r="B224" t="s" s="4">
        <v>2588</v>
      </c>
      <c r="C224" t="s" s="4">
        <v>84</v>
      </c>
      <c r="D224" t="s" s="4">
        <v>84</v>
      </c>
    </row>
    <row r="225" ht="45.0" customHeight="true">
      <c r="A225" t="s" s="4">
        <v>1058</v>
      </c>
      <c r="B225" t="s" s="4">
        <v>2589</v>
      </c>
      <c r="C225" t="s" s="4">
        <v>84</v>
      </c>
      <c r="D225" t="s" s="4">
        <v>84</v>
      </c>
    </row>
    <row r="226" ht="45.0" customHeight="true">
      <c r="A226" t="s" s="4">
        <v>1061</v>
      </c>
      <c r="B226" t="s" s="4">
        <v>2590</v>
      </c>
      <c r="C226" t="s" s="4">
        <v>84</v>
      </c>
      <c r="D226" t="s" s="4">
        <v>84</v>
      </c>
    </row>
    <row r="227" ht="45.0" customHeight="true">
      <c r="A227" t="s" s="4">
        <v>1065</v>
      </c>
      <c r="B227" t="s" s="4">
        <v>2591</v>
      </c>
      <c r="C227" t="s" s="4">
        <v>84</v>
      </c>
      <c r="D227" t="s" s="4">
        <v>84</v>
      </c>
    </row>
    <row r="228" ht="45.0" customHeight="true">
      <c r="A228" t="s" s="4">
        <v>1069</v>
      </c>
      <c r="B228" t="s" s="4">
        <v>2592</v>
      </c>
      <c r="C228" t="s" s="4">
        <v>84</v>
      </c>
      <c r="D228" t="s" s="4">
        <v>84</v>
      </c>
    </row>
    <row r="229" ht="45.0" customHeight="true">
      <c r="A229" t="s" s="4">
        <v>1073</v>
      </c>
      <c r="B229" t="s" s="4">
        <v>2593</v>
      </c>
      <c r="C229" t="s" s="4">
        <v>84</v>
      </c>
      <c r="D229" t="s" s="4">
        <v>84</v>
      </c>
    </row>
    <row r="230" ht="45.0" customHeight="true">
      <c r="A230" t="s" s="4">
        <v>1076</v>
      </c>
      <c r="B230" t="s" s="4">
        <v>2594</v>
      </c>
      <c r="C230" t="s" s="4">
        <v>84</v>
      </c>
      <c r="D230" t="s" s="4">
        <v>84</v>
      </c>
    </row>
    <row r="231" ht="45.0" customHeight="true">
      <c r="A231" t="s" s="4">
        <v>1079</v>
      </c>
      <c r="B231" t="s" s="4">
        <v>2595</v>
      </c>
      <c r="C231" t="s" s="4">
        <v>84</v>
      </c>
      <c r="D231" t="s" s="4">
        <v>84</v>
      </c>
    </row>
    <row r="232" ht="45.0" customHeight="true">
      <c r="A232" t="s" s="4">
        <v>1082</v>
      </c>
      <c r="B232" t="s" s="4">
        <v>2596</v>
      </c>
      <c r="C232" t="s" s="4">
        <v>84</v>
      </c>
      <c r="D232" t="s" s="4">
        <v>84</v>
      </c>
    </row>
    <row r="233" ht="45.0" customHeight="true">
      <c r="A233" t="s" s="4">
        <v>1086</v>
      </c>
      <c r="B233" t="s" s="4">
        <v>2597</v>
      </c>
      <c r="C233" t="s" s="4">
        <v>84</v>
      </c>
      <c r="D233" t="s" s="4">
        <v>84</v>
      </c>
    </row>
    <row r="234" ht="45.0" customHeight="true">
      <c r="A234" t="s" s="4">
        <v>1089</v>
      </c>
      <c r="B234" t="s" s="4">
        <v>2598</v>
      </c>
      <c r="C234" t="s" s="4">
        <v>84</v>
      </c>
      <c r="D234" t="s" s="4">
        <v>84</v>
      </c>
    </row>
    <row r="235" ht="45.0" customHeight="true">
      <c r="A235" t="s" s="4">
        <v>1092</v>
      </c>
      <c r="B235" t="s" s="4">
        <v>2599</v>
      </c>
      <c r="C235" t="s" s="4">
        <v>84</v>
      </c>
      <c r="D235" t="s" s="4">
        <v>84</v>
      </c>
    </row>
    <row r="236" ht="45.0" customHeight="true">
      <c r="A236" t="s" s="4">
        <v>1095</v>
      </c>
      <c r="B236" t="s" s="4">
        <v>2600</v>
      </c>
      <c r="C236" t="s" s="4">
        <v>84</v>
      </c>
      <c r="D236" t="s" s="4">
        <v>84</v>
      </c>
    </row>
    <row r="237" ht="45.0" customHeight="true">
      <c r="A237" t="s" s="4">
        <v>1099</v>
      </c>
      <c r="B237" t="s" s="4">
        <v>2601</v>
      </c>
      <c r="C237" t="s" s="4">
        <v>84</v>
      </c>
      <c r="D237" t="s" s="4">
        <v>84</v>
      </c>
    </row>
    <row r="238" ht="45.0" customHeight="true">
      <c r="A238" t="s" s="4">
        <v>1103</v>
      </c>
      <c r="B238" t="s" s="4">
        <v>2602</v>
      </c>
      <c r="C238" t="s" s="4">
        <v>84</v>
      </c>
      <c r="D238" t="s" s="4">
        <v>84</v>
      </c>
    </row>
    <row r="239" ht="45.0" customHeight="true">
      <c r="A239" t="s" s="4">
        <v>1106</v>
      </c>
      <c r="B239" t="s" s="4">
        <v>2603</v>
      </c>
      <c r="C239" t="s" s="4">
        <v>84</v>
      </c>
      <c r="D239" t="s" s="4">
        <v>84</v>
      </c>
    </row>
    <row r="240" ht="45.0" customHeight="true">
      <c r="A240" t="s" s="4">
        <v>1108</v>
      </c>
      <c r="B240" t="s" s="4">
        <v>2604</v>
      </c>
      <c r="C240" t="s" s="4">
        <v>84</v>
      </c>
      <c r="D240" t="s" s="4">
        <v>84</v>
      </c>
    </row>
    <row r="241" ht="45.0" customHeight="true">
      <c r="A241" t="s" s="4">
        <v>1111</v>
      </c>
      <c r="B241" t="s" s="4">
        <v>2605</v>
      </c>
      <c r="C241" t="s" s="4">
        <v>84</v>
      </c>
      <c r="D241" t="s" s="4">
        <v>84</v>
      </c>
    </row>
    <row r="242" ht="45.0" customHeight="true">
      <c r="A242" t="s" s="4">
        <v>1113</v>
      </c>
      <c r="B242" t="s" s="4">
        <v>2606</v>
      </c>
      <c r="C242" t="s" s="4">
        <v>84</v>
      </c>
      <c r="D242" t="s" s="4">
        <v>84</v>
      </c>
    </row>
    <row r="243" ht="45.0" customHeight="true">
      <c r="A243" t="s" s="4">
        <v>1117</v>
      </c>
      <c r="B243" t="s" s="4">
        <v>2607</v>
      </c>
      <c r="C243" t="s" s="4">
        <v>84</v>
      </c>
      <c r="D243" t="s" s="4">
        <v>84</v>
      </c>
    </row>
    <row r="244" ht="45.0" customHeight="true">
      <c r="A244" t="s" s="4">
        <v>1120</v>
      </c>
      <c r="B244" t="s" s="4">
        <v>2608</v>
      </c>
      <c r="C244" t="s" s="4">
        <v>84</v>
      </c>
      <c r="D244" t="s" s="4">
        <v>84</v>
      </c>
    </row>
    <row r="245" ht="45.0" customHeight="true">
      <c r="A245" t="s" s="4">
        <v>1123</v>
      </c>
      <c r="B245" t="s" s="4">
        <v>2609</v>
      </c>
      <c r="C245" t="s" s="4">
        <v>84</v>
      </c>
      <c r="D245" t="s" s="4">
        <v>84</v>
      </c>
    </row>
    <row r="246" ht="45.0" customHeight="true">
      <c r="A246" t="s" s="4">
        <v>1127</v>
      </c>
      <c r="B246" t="s" s="4">
        <v>2610</v>
      </c>
      <c r="C246" t="s" s="4">
        <v>84</v>
      </c>
      <c r="D246" t="s" s="4">
        <v>84</v>
      </c>
    </row>
    <row r="247" ht="45.0" customHeight="true">
      <c r="A247" t="s" s="4">
        <v>1132</v>
      </c>
      <c r="B247" t="s" s="4">
        <v>2611</v>
      </c>
      <c r="C247" t="s" s="4">
        <v>84</v>
      </c>
      <c r="D247" t="s" s="4">
        <v>84</v>
      </c>
    </row>
    <row r="248" ht="45.0" customHeight="true">
      <c r="A248" t="s" s="4">
        <v>1136</v>
      </c>
      <c r="B248" t="s" s="4">
        <v>2612</v>
      </c>
      <c r="C248" t="s" s="4">
        <v>84</v>
      </c>
      <c r="D248" t="s" s="4">
        <v>84</v>
      </c>
    </row>
    <row r="249" ht="45.0" customHeight="true">
      <c r="A249" t="s" s="4">
        <v>1142</v>
      </c>
      <c r="B249" t="s" s="4">
        <v>2613</v>
      </c>
      <c r="C249" t="s" s="4">
        <v>84</v>
      </c>
      <c r="D249" t="s" s="4">
        <v>84</v>
      </c>
    </row>
    <row r="250" ht="45.0" customHeight="true">
      <c r="A250" t="s" s="4">
        <v>1148</v>
      </c>
      <c r="B250" t="s" s="4">
        <v>2614</v>
      </c>
      <c r="C250" t="s" s="4">
        <v>84</v>
      </c>
      <c r="D250" t="s" s="4">
        <v>84</v>
      </c>
    </row>
    <row r="251" ht="45.0" customHeight="true">
      <c r="A251" t="s" s="4">
        <v>1152</v>
      </c>
      <c r="B251" t="s" s="4">
        <v>2615</v>
      </c>
      <c r="C251" t="s" s="4">
        <v>84</v>
      </c>
      <c r="D251" t="s" s="4">
        <v>84</v>
      </c>
    </row>
    <row r="252" ht="45.0" customHeight="true">
      <c r="A252" t="s" s="4">
        <v>1156</v>
      </c>
      <c r="B252" t="s" s="4">
        <v>2616</v>
      </c>
      <c r="C252" t="s" s="4">
        <v>84</v>
      </c>
      <c r="D252" t="s" s="4">
        <v>84</v>
      </c>
    </row>
    <row r="253" ht="45.0" customHeight="true">
      <c r="A253" t="s" s="4">
        <v>1160</v>
      </c>
      <c r="B253" t="s" s="4">
        <v>2617</v>
      </c>
      <c r="C253" t="s" s="4">
        <v>84</v>
      </c>
      <c r="D253" t="s" s="4">
        <v>84</v>
      </c>
    </row>
    <row r="254" ht="45.0" customHeight="true">
      <c r="A254" t="s" s="4">
        <v>1163</v>
      </c>
      <c r="B254" t="s" s="4">
        <v>2618</v>
      </c>
      <c r="C254" t="s" s="4">
        <v>84</v>
      </c>
      <c r="D254" t="s" s="4">
        <v>84</v>
      </c>
    </row>
    <row r="255" ht="45.0" customHeight="true">
      <c r="A255" t="s" s="4">
        <v>1168</v>
      </c>
      <c r="B255" t="s" s="4">
        <v>2619</v>
      </c>
      <c r="C255" t="s" s="4">
        <v>84</v>
      </c>
      <c r="D255" t="s" s="4">
        <v>84</v>
      </c>
    </row>
    <row r="256" ht="45.0" customHeight="true">
      <c r="A256" t="s" s="4">
        <v>1173</v>
      </c>
      <c r="B256" t="s" s="4">
        <v>2620</v>
      </c>
      <c r="C256" t="s" s="4">
        <v>84</v>
      </c>
      <c r="D256" t="s" s="4">
        <v>84</v>
      </c>
    </row>
    <row r="257" ht="45.0" customHeight="true">
      <c r="A257" t="s" s="4">
        <v>1177</v>
      </c>
      <c r="B257" t="s" s="4">
        <v>2621</v>
      </c>
      <c r="C257" t="s" s="4">
        <v>84</v>
      </c>
      <c r="D257" t="s" s="4">
        <v>84</v>
      </c>
    </row>
    <row r="258" ht="45.0" customHeight="true">
      <c r="A258" t="s" s="4">
        <v>1180</v>
      </c>
      <c r="B258" t="s" s="4">
        <v>2622</v>
      </c>
      <c r="C258" t="s" s="4">
        <v>84</v>
      </c>
      <c r="D258" t="s" s="4">
        <v>84</v>
      </c>
    </row>
    <row r="259" ht="45.0" customHeight="true">
      <c r="A259" t="s" s="4">
        <v>1184</v>
      </c>
      <c r="B259" t="s" s="4">
        <v>2623</v>
      </c>
      <c r="C259" t="s" s="4">
        <v>84</v>
      </c>
      <c r="D259" t="s" s="4">
        <v>84</v>
      </c>
    </row>
    <row r="260" ht="45.0" customHeight="true">
      <c r="A260" t="s" s="4">
        <v>1187</v>
      </c>
      <c r="B260" t="s" s="4">
        <v>2624</v>
      </c>
      <c r="C260" t="s" s="4">
        <v>84</v>
      </c>
      <c r="D260" t="s" s="4">
        <v>84</v>
      </c>
    </row>
    <row r="261" ht="45.0" customHeight="true">
      <c r="A261" t="s" s="4">
        <v>1191</v>
      </c>
      <c r="B261" t="s" s="4">
        <v>2625</v>
      </c>
      <c r="C261" t="s" s="4">
        <v>84</v>
      </c>
      <c r="D261" t="s" s="4">
        <v>84</v>
      </c>
    </row>
    <row r="262" ht="45.0" customHeight="true">
      <c r="A262" t="s" s="4">
        <v>1194</v>
      </c>
      <c r="B262" t="s" s="4">
        <v>2626</v>
      </c>
      <c r="C262" t="s" s="4">
        <v>84</v>
      </c>
      <c r="D262" t="s" s="4">
        <v>84</v>
      </c>
    </row>
    <row r="263" ht="45.0" customHeight="true">
      <c r="A263" t="s" s="4">
        <v>1199</v>
      </c>
      <c r="B263" t="s" s="4">
        <v>2627</v>
      </c>
      <c r="C263" t="s" s="4">
        <v>84</v>
      </c>
      <c r="D263" t="s" s="4">
        <v>84</v>
      </c>
    </row>
    <row r="264" ht="45.0" customHeight="true">
      <c r="A264" t="s" s="4">
        <v>1204</v>
      </c>
      <c r="B264" t="s" s="4">
        <v>2628</v>
      </c>
      <c r="C264" t="s" s="4">
        <v>84</v>
      </c>
      <c r="D264" t="s" s="4">
        <v>84</v>
      </c>
    </row>
    <row r="265" ht="45.0" customHeight="true">
      <c r="A265" t="s" s="4">
        <v>1209</v>
      </c>
      <c r="B265" t="s" s="4">
        <v>2629</v>
      </c>
      <c r="C265" t="s" s="4">
        <v>84</v>
      </c>
      <c r="D265" t="s" s="4">
        <v>84</v>
      </c>
    </row>
    <row r="266" ht="45.0" customHeight="true">
      <c r="A266" t="s" s="4">
        <v>1213</v>
      </c>
      <c r="B266" t="s" s="4">
        <v>2630</v>
      </c>
      <c r="C266" t="s" s="4">
        <v>84</v>
      </c>
      <c r="D266" t="s" s="4">
        <v>84</v>
      </c>
    </row>
    <row r="267" ht="45.0" customHeight="true">
      <c r="A267" t="s" s="4">
        <v>1216</v>
      </c>
      <c r="B267" t="s" s="4">
        <v>2631</v>
      </c>
      <c r="C267" t="s" s="4">
        <v>84</v>
      </c>
      <c r="D267" t="s" s="4">
        <v>84</v>
      </c>
    </row>
    <row r="268" ht="45.0" customHeight="true">
      <c r="A268" t="s" s="4">
        <v>1220</v>
      </c>
      <c r="B268" t="s" s="4">
        <v>2632</v>
      </c>
      <c r="C268" t="s" s="4">
        <v>84</v>
      </c>
      <c r="D268" t="s" s="4">
        <v>84</v>
      </c>
    </row>
    <row r="269" ht="45.0" customHeight="true">
      <c r="A269" t="s" s="4">
        <v>1223</v>
      </c>
      <c r="B269" t="s" s="4">
        <v>2633</v>
      </c>
      <c r="C269" t="s" s="4">
        <v>84</v>
      </c>
      <c r="D269" t="s" s="4">
        <v>84</v>
      </c>
    </row>
    <row r="270" ht="45.0" customHeight="true">
      <c r="A270" t="s" s="4">
        <v>1226</v>
      </c>
      <c r="B270" t="s" s="4">
        <v>2634</v>
      </c>
      <c r="C270" t="s" s="4">
        <v>84</v>
      </c>
      <c r="D270" t="s" s="4">
        <v>84</v>
      </c>
    </row>
    <row r="271" ht="45.0" customHeight="true">
      <c r="A271" t="s" s="4">
        <v>1228</v>
      </c>
      <c r="B271" t="s" s="4">
        <v>2635</v>
      </c>
      <c r="C271" t="s" s="4">
        <v>84</v>
      </c>
      <c r="D271" t="s" s="4">
        <v>84</v>
      </c>
    </row>
    <row r="272" ht="45.0" customHeight="true">
      <c r="A272" t="s" s="4">
        <v>1232</v>
      </c>
      <c r="B272" t="s" s="4">
        <v>2636</v>
      </c>
      <c r="C272" t="s" s="4">
        <v>84</v>
      </c>
      <c r="D272" t="s" s="4">
        <v>84</v>
      </c>
    </row>
    <row r="273" ht="45.0" customHeight="true">
      <c r="A273" t="s" s="4">
        <v>1235</v>
      </c>
      <c r="B273" t="s" s="4">
        <v>2637</v>
      </c>
      <c r="C273" t="s" s="4">
        <v>84</v>
      </c>
      <c r="D273" t="s" s="4">
        <v>84</v>
      </c>
    </row>
    <row r="274" ht="45.0" customHeight="true">
      <c r="A274" t="s" s="4">
        <v>1238</v>
      </c>
      <c r="B274" t="s" s="4">
        <v>2638</v>
      </c>
      <c r="C274" t="s" s="4">
        <v>84</v>
      </c>
      <c r="D274" t="s" s="4">
        <v>84</v>
      </c>
    </row>
    <row r="275" ht="45.0" customHeight="true">
      <c r="A275" t="s" s="4">
        <v>1241</v>
      </c>
      <c r="B275" t="s" s="4">
        <v>2639</v>
      </c>
      <c r="C275" t="s" s="4">
        <v>84</v>
      </c>
      <c r="D275" t="s" s="4">
        <v>84</v>
      </c>
    </row>
    <row r="276" ht="45.0" customHeight="true">
      <c r="A276" t="s" s="4">
        <v>1245</v>
      </c>
      <c r="B276" t="s" s="4">
        <v>2640</v>
      </c>
      <c r="C276" t="s" s="4">
        <v>84</v>
      </c>
      <c r="D276" t="s" s="4">
        <v>84</v>
      </c>
    </row>
    <row r="277" ht="45.0" customHeight="true">
      <c r="A277" t="s" s="4">
        <v>1249</v>
      </c>
      <c r="B277" t="s" s="4">
        <v>2641</v>
      </c>
      <c r="C277" t="s" s="4">
        <v>84</v>
      </c>
      <c r="D277" t="s" s="4">
        <v>84</v>
      </c>
    </row>
    <row r="278" ht="45.0" customHeight="true">
      <c r="A278" t="s" s="4">
        <v>1252</v>
      </c>
      <c r="B278" t="s" s="4">
        <v>2642</v>
      </c>
      <c r="C278" t="s" s="4">
        <v>84</v>
      </c>
      <c r="D278" t="s" s="4">
        <v>84</v>
      </c>
    </row>
    <row r="279" ht="45.0" customHeight="true">
      <c r="A279" t="s" s="4">
        <v>1254</v>
      </c>
      <c r="B279" t="s" s="4">
        <v>2643</v>
      </c>
      <c r="C279" t="s" s="4">
        <v>84</v>
      </c>
      <c r="D279" t="s" s="4">
        <v>84</v>
      </c>
    </row>
    <row r="280" ht="45.0" customHeight="true">
      <c r="A280" t="s" s="4">
        <v>1256</v>
      </c>
      <c r="B280" t="s" s="4">
        <v>2644</v>
      </c>
      <c r="C280" t="s" s="4">
        <v>84</v>
      </c>
      <c r="D280" t="s" s="4">
        <v>84</v>
      </c>
    </row>
    <row r="281" ht="45.0" customHeight="true">
      <c r="A281" t="s" s="4">
        <v>1258</v>
      </c>
      <c r="B281" t="s" s="4">
        <v>2645</v>
      </c>
      <c r="C281" t="s" s="4">
        <v>84</v>
      </c>
      <c r="D281" t="s" s="4">
        <v>84</v>
      </c>
    </row>
    <row r="282" ht="45.0" customHeight="true">
      <c r="A282" t="s" s="4">
        <v>1260</v>
      </c>
      <c r="B282" t="s" s="4">
        <v>2646</v>
      </c>
      <c r="C282" t="s" s="4">
        <v>84</v>
      </c>
      <c r="D282" t="s" s="4">
        <v>84</v>
      </c>
    </row>
    <row r="283" ht="45.0" customHeight="true">
      <c r="A283" t="s" s="4">
        <v>1262</v>
      </c>
      <c r="B283" t="s" s="4">
        <v>2647</v>
      </c>
      <c r="C283" t="s" s="4">
        <v>84</v>
      </c>
      <c r="D283" t="s" s="4">
        <v>84</v>
      </c>
    </row>
    <row r="284" ht="45.0" customHeight="true">
      <c r="A284" t="s" s="4">
        <v>1264</v>
      </c>
      <c r="B284" t="s" s="4">
        <v>2648</v>
      </c>
      <c r="C284" t="s" s="4">
        <v>84</v>
      </c>
      <c r="D284" t="s" s="4">
        <v>84</v>
      </c>
    </row>
    <row r="285" ht="45.0" customHeight="true">
      <c r="A285" t="s" s="4">
        <v>1266</v>
      </c>
      <c r="B285" t="s" s="4">
        <v>2649</v>
      </c>
      <c r="C285" t="s" s="4">
        <v>84</v>
      </c>
      <c r="D285" t="s" s="4">
        <v>84</v>
      </c>
    </row>
    <row r="286" ht="45.0" customHeight="true">
      <c r="A286" t="s" s="4">
        <v>1268</v>
      </c>
      <c r="B286" t="s" s="4">
        <v>2650</v>
      </c>
      <c r="C286" t="s" s="4">
        <v>84</v>
      </c>
      <c r="D286" t="s" s="4">
        <v>84</v>
      </c>
    </row>
    <row r="287" ht="45.0" customHeight="true">
      <c r="A287" t="s" s="4">
        <v>1270</v>
      </c>
      <c r="B287" t="s" s="4">
        <v>2651</v>
      </c>
      <c r="C287" t="s" s="4">
        <v>84</v>
      </c>
      <c r="D287" t="s" s="4">
        <v>84</v>
      </c>
    </row>
    <row r="288" ht="45.0" customHeight="true">
      <c r="A288" t="s" s="4">
        <v>1272</v>
      </c>
      <c r="B288" t="s" s="4">
        <v>2652</v>
      </c>
      <c r="C288" t="s" s="4">
        <v>84</v>
      </c>
      <c r="D288" t="s" s="4">
        <v>84</v>
      </c>
    </row>
    <row r="289" ht="45.0" customHeight="true">
      <c r="A289" t="s" s="4">
        <v>1274</v>
      </c>
      <c r="B289" t="s" s="4">
        <v>2653</v>
      </c>
      <c r="C289" t="s" s="4">
        <v>84</v>
      </c>
      <c r="D289" t="s" s="4">
        <v>84</v>
      </c>
    </row>
    <row r="290" ht="45.0" customHeight="true">
      <c r="A290" t="s" s="4">
        <v>1276</v>
      </c>
      <c r="B290" t="s" s="4">
        <v>2654</v>
      </c>
      <c r="C290" t="s" s="4">
        <v>84</v>
      </c>
      <c r="D290" t="s" s="4">
        <v>84</v>
      </c>
    </row>
    <row r="291" ht="45.0" customHeight="true">
      <c r="A291" t="s" s="4">
        <v>1278</v>
      </c>
      <c r="B291" t="s" s="4">
        <v>2655</v>
      </c>
      <c r="C291" t="s" s="4">
        <v>84</v>
      </c>
      <c r="D291" t="s" s="4">
        <v>84</v>
      </c>
    </row>
    <row r="292" ht="45.0" customHeight="true">
      <c r="A292" t="s" s="4">
        <v>1280</v>
      </c>
      <c r="B292" t="s" s="4">
        <v>2656</v>
      </c>
      <c r="C292" t="s" s="4">
        <v>84</v>
      </c>
      <c r="D292" t="s" s="4">
        <v>84</v>
      </c>
    </row>
    <row r="293" ht="45.0" customHeight="true">
      <c r="A293" t="s" s="4">
        <v>1282</v>
      </c>
      <c r="B293" t="s" s="4">
        <v>2657</v>
      </c>
      <c r="C293" t="s" s="4">
        <v>84</v>
      </c>
      <c r="D293" t="s" s="4">
        <v>84</v>
      </c>
    </row>
    <row r="294" ht="45.0" customHeight="true">
      <c r="A294" t="s" s="4">
        <v>1284</v>
      </c>
      <c r="B294" t="s" s="4">
        <v>2658</v>
      </c>
      <c r="C294" t="s" s="4">
        <v>84</v>
      </c>
      <c r="D294" t="s" s="4">
        <v>84</v>
      </c>
    </row>
    <row r="295" ht="45.0" customHeight="true">
      <c r="A295" t="s" s="4">
        <v>1286</v>
      </c>
      <c r="B295" t="s" s="4">
        <v>2659</v>
      </c>
      <c r="C295" t="s" s="4">
        <v>84</v>
      </c>
      <c r="D295" t="s" s="4">
        <v>84</v>
      </c>
    </row>
    <row r="296" ht="45.0" customHeight="true">
      <c r="A296" t="s" s="4">
        <v>1288</v>
      </c>
      <c r="B296" t="s" s="4">
        <v>2660</v>
      </c>
      <c r="C296" t="s" s="4">
        <v>84</v>
      </c>
      <c r="D296" t="s" s="4">
        <v>84</v>
      </c>
    </row>
    <row r="297" ht="45.0" customHeight="true">
      <c r="A297" t="s" s="4">
        <v>1290</v>
      </c>
      <c r="B297" t="s" s="4">
        <v>2661</v>
      </c>
      <c r="C297" t="s" s="4">
        <v>84</v>
      </c>
      <c r="D297" t="s" s="4">
        <v>84</v>
      </c>
    </row>
    <row r="298" ht="45.0" customHeight="true">
      <c r="A298" t="s" s="4">
        <v>1292</v>
      </c>
      <c r="B298" t="s" s="4">
        <v>2662</v>
      </c>
      <c r="C298" t="s" s="4">
        <v>84</v>
      </c>
      <c r="D298" t="s" s="4">
        <v>84</v>
      </c>
    </row>
    <row r="299" ht="45.0" customHeight="true">
      <c r="A299" t="s" s="4">
        <v>1294</v>
      </c>
      <c r="B299" t="s" s="4">
        <v>2663</v>
      </c>
      <c r="C299" t="s" s="4">
        <v>84</v>
      </c>
      <c r="D299" t="s" s="4">
        <v>84</v>
      </c>
    </row>
    <row r="300" ht="45.0" customHeight="true">
      <c r="A300" t="s" s="4">
        <v>1296</v>
      </c>
      <c r="B300" t="s" s="4">
        <v>2664</v>
      </c>
      <c r="C300" t="s" s="4">
        <v>84</v>
      </c>
      <c r="D300" t="s" s="4">
        <v>84</v>
      </c>
    </row>
    <row r="301" ht="45.0" customHeight="true">
      <c r="A301" t="s" s="4">
        <v>1298</v>
      </c>
      <c r="B301" t="s" s="4">
        <v>2665</v>
      </c>
      <c r="C301" t="s" s="4">
        <v>84</v>
      </c>
      <c r="D301" t="s" s="4">
        <v>84</v>
      </c>
    </row>
    <row r="302" ht="45.0" customHeight="true">
      <c r="A302" t="s" s="4">
        <v>1300</v>
      </c>
      <c r="B302" t="s" s="4">
        <v>2666</v>
      </c>
      <c r="C302" t="s" s="4">
        <v>84</v>
      </c>
      <c r="D302" t="s" s="4">
        <v>84</v>
      </c>
    </row>
    <row r="303" ht="45.0" customHeight="true">
      <c r="A303" t="s" s="4">
        <v>1302</v>
      </c>
      <c r="B303" t="s" s="4">
        <v>2667</v>
      </c>
      <c r="C303" t="s" s="4">
        <v>84</v>
      </c>
      <c r="D303" t="s" s="4">
        <v>84</v>
      </c>
    </row>
    <row r="304" ht="45.0" customHeight="true">
      <c r="A304" t="s" s="4">
        <v>1304</v>
      </c>
      <c r="B304" t="s" s="4">
        <v>2668</v>
      </c>
      <c r="C304" t="s" s="4">
        <v>84</v>
      </c>
      <c r="D304" t="s" s="4">
        <v>84</v>
      </c>
    </row>
    <row r="305" ht="45.0" customHeight="true">
      <c r="A305" t="s" s="4">
        <v>1306</v>
      </c>
      <c r="B305" t="s" s="4">
        <v>2669</v>
      </c>
      <c r="C305" t="s" s="4">
        <v>84</v>
      </c>
      <c r="D305" t="s" s="4">
        <v>84</v>
      </c>
    </row>
    <row r="306" ht="45.0" customHeight="true">
      <c r="A306" t="s" s="4">
        <v>1308</v>
      </c>
      <c r="B306" t="s" s="4">
        <v>2670</v>
      </c>
      <c r="C306" t="s" s="4">
        <v>84</v>
      </c>
      <c r="D306" t="s" s="4">
        <v>84</v>
      </c>
    </row>
    <row r="307" ht="45.0" customHeight="true">
      <c r="A307" t="s" s="4">
        <v>1310</v>
      </c>
      <c r="B307" t="s" s="4">
        <v>2671</v>
      </c>
      <c r="C307" t="s" s="4">
        <v>84</v>
      </c>
      <c r="D307" t="s" s="4">
        <v>84</v>
      </c>
    </row>
    <row r="308" ht="45.0" customHeight="true">
      <c r="A308" t="s" s="4">
        <v>1312</v>
      </c>
      <c r="B308" t="s" s="4">
        <v>2672</v>
      </c>
      <c r="C308" t="s" s="4">
        <v>84</v>
      </c>
      <c r="D308" t="s" s="4">
        <v>84</v>
      </c>
    </row>
    <row r="309" ht="45.0" customHeight="true">
      <c r="A309" t="s" s="4">
        <v>1314</v>
      </c>
      <c r="B309" t="s" s="4">
        <v>2673</v>
      </c>
      <c r="C309" t="s" s="4">
        <v>84</v>
      </c>
      <c r="D309" t="s" s="4">
        <v>84</v>
      </c>
    </row>
    <row r="310" ht="45.0" customHeight="true">
      <c r="A310" t="s" s="4">
        <v>1316</v>
      </c>
      <c r="B310" t="s" s="4">
        <v>2674</v>
      </c>
      <c r="C310" t="s" s="4">
        <v>84</v>
      </c>
      <c r="D310" t="s" s="4">
        <v>84</v>
      </c>
    </row>
    <row r="311" ht="45.0" customHeight="true">
      <c r="A311" t="s" s="4">
        <v>1318</v>
      </c>
      <c r="B311" t="s" s="4">
        <v>2675</v>
      </c>
      <c r="C311" t="s" s="4">
        <v>84</v>
      </c>
      <c r="D311" t="s" s="4">
        <v>84</v>
      </c>
    </row>
    <row r="312" ht="45.0" customHeight="true">
      <c r="A312" t="s" s="4">
        <v>1320</v>
      </c>
      <c r="B312" t="s" s="4">
        <v>2676</v>
      </c>
      <c r="C312" t="s" s="4">
        <v>84</v>
      </c>
      <c r="D312" t="s" s="4">
        <v>84</v>
      </c>
    </row>
    <row r="313" ht="45.0" customHeight="true">
      <c r="A313" t="s" s="4">
        <v>1322</v>
      </c>
      <c r="B313" t="s" s="4">
        <v>2677</v>
      </c>
      <c r="C313" t="s" s="4">
        <v>84</v>
      </c>
      <c r="D313" t="s" s="4">
        <v>84</v>
      </c>
    </row>
    <row r="314" ht="45.0" customHeight="true">
      <c r="A314" t="s" s="4">
        <v>1324</v>
      </c>
      <c r="B314" t="s" s="4">
        <v>2678</v>
      </c>
      <c r="C314" t="s" s="4">
        <v>84</v>
      </c>
      <c r="D314" t="s" s="4">
        <v>84</v>
      </c>
    </row>
    <row r="315" ht="45.0" customHeight="true">
      <c r="A315" t="s" s="4">
        <v>1326</v>
      </c>
      <c r="B315" t="s" s="4">
        <v>2679</v>
      </c>
      <c r="C315" t="s" s="4">
        <v>84</v>
      </c>
      <c r="D315" t="s" s="4">
        <v>84</v>
      </c>
    </row>
    <row r="316" ht="45.0" customHeight="true">
      <c r="A316" t="s" s="4">
        <v>1328</v>
      </c>
      <c r="B316" t="s" s="4">
        <v>2680</v>
      </c>
      <c r="C316" t="s" s="4">
        <v>84</v>
      </c>
      <c r="D316" t="s" s="4">
        <v>84</v>
      </c>
    </row>
    <row r="317" ht="45.0" customHeight="true">
      <c r="A317" t="s" s="4">
        <v>1330</v>
      </c>
      <c r="B317" t="s" s="4">
        <v>2681</v>
      </c>
      <c r="C317" t="s" s="4">
        <v>84</v>
      </c>
      <c r="D317" t="s" s="4">
        <v>84</v>
      </c>
    </row>
    <row r="318" ht="45.0" customHeight="true">
      <c r="A318" t="s" s="4">
        <v>1332</v>
      </c>
      <c r="B318" t="s" s="4">
        <v>2682</v>
      </c>
      <c r="C318" t="s" s="4">
        <v>84</v>
      </c>
      <c r="D318" t="s" s="4">
        <v>84</v>
      </c>
    </row>
    <row r="319" ht="45.0" customHeight="true">
      <c r="A319" t="s" s="4">
        <v>1334</v>
      </c>
      <c r="B319" t="s" s="4">
        <v>2683</v>
      </c>
      <c r="C319" t="s" s="4">
        <v>84</v>
      </c>
      <c r="D319" t="s" s="4">
        <v>84</v>
      </c>
    </row>
    <row r="320" ht="45.0" customHeight="true">
      <c r="A320" t="s" s="4">
        <v>1336</v>
      </c>
      <c r="B320" t="s" s="4">
        <v>2684</v>
      </c>
      <c r="C320" t="s" s="4">
        <v>84</v>
      </c>
      <c r="D320" t="s" s="4">
        <v>84</v>
      </c>
    </row>
    <row r="321" ht="45.0" customHeight="true">
      <c r="A321" t="s" s="4">
        <v>1338</v>
      </c>
      <c r="B321" t="s" s="4">
        <v>2685</v>
      </c>
      <c r="C321" t="s" s="4">
        <v>84</v>
      </c>
      <c r="D321" t="s" s="4">
        <v>84</v>
      </c>
    </row>
    <row r="322" ht="45.0" customHeight="true">
      <c r="A322" t="s" s="4">
        <v>1340</v>
      </c>
      <c r="B322" t="s" s="4">
        <v>2686</v>
      </c>
      <c r="C322" t="s" s="4">
        <v>84</v>
      </c>
      <c r="D322" t="s" s="4">
        <v>84</v>
      </c>
    </row>
    <row r="323" ht="45.0" customHeight="true">
      <c r="A323" t="s" s="4">
        <v>1342</v>
      </c>
      <c r="B323" t="s" s="4">
        <v>2687</v>
      </c>
      <c r="C323" t="s" s="4">
        <v>84</v>
      </c>
      <c r="D323" t="s" s="4">
        <v>84</v>
      </c>
    </row>
    <row r="324" ht="45.0" customHeight="true">
      <c r="A324" t="s" s="4">
        <v>1344</v>
      </c>
      <c r="B324" t="s" s="4">
        <v>2688</v>
      </c>
      <c r="C324" t="s" s="4">
        <v>84</v>
      </c>
      <c r="D324" t="s" s="4">
        <v>84</v>
      </c>
    </row>
    <row r="325" ht="45.0" customHeight="true">
      <c r="A325" t="s" s="4">
        <v>1346</v>
      </c>
      <c r="B325" t="s" s="4">
        <v>2689</v>
      </c>
      <c r="C325" t="s" s="4">
        <v>84</v>
      </c>
      <c r="D325" t="s" s="4">
        <v>84</v>
      </c>
    </row>
    <row r="326" ht="45.0" customHeight="true">
      <c r="A326" t="s" s="4">
        <v>1348</v>
      </c>
      <c r="B326" t="s" s="4">
        <v>2690</v>
      </c>
      <c r="C326" t="s" s="4">
        <v>84</v>
      </c>
      <c r="D326" t="s" s="4">
        <v>84</v>
      </c>
    </row>
    <row r="327" ht="45.0" customHeight="true">
      <c r="A327" t="s" s="4">
        <v>1350</v>
      </c>
      <c r="B327" t="s" s="4">
        <v>2691</v>
      </c>
      <c r="C327" t="s" s="4">
        <v>84</v>
      </c>
      <c r="D327" t="s" s="4">
        <v>84</v>
      </c>
    </row>
    <row r="328" ht="45.0" customHeight="true">
      <c r="A328" t="s" s="4">
        <v>1352</v>
      </c>
      <c r="B328" t="s" s="4">
        <v>2692</v>
      </c>
      <c r="C328" t="s" s="4">
        <v>84</v>
      </c>
      <c r="D328" t="s" s="4">
        <v>84</v>
      </c>
    </row>
    <row r="329" ht="45.0" customHeight="true">
      <c r="A329" t="s" s="4">
        <v>1354</v>
      </c>
      <c r="B329" t="s" s="4">
        <v>2693</v>
      </c>
      <c r="C329" t="s" s="4">
        <v>84</v>
      </c>
      <c r="D329" t="s" s="4">
        <v>84</v>
      </c>
    </row>
    <row r="330" ht="45.0" customHeight="true">
      <c r="A330" t="s" s="4">
        <v>1356</v>
      </c>
      <c r="B330" t="s" s="4">
        <v>2694</v>
      </c>
      <c r="C330" t="s" s="4">
        <v>84</v>
      </c>
      <c r="D330" t="s" s="4">
        <v>84</v>
      </c>
    </row>
    <row r="331" ht="45.0" customHeight="true">
      <c r="A331" t="s" s="4">
        <v>1358</v>
      </c>
      <c r="B331" t="s" s="4">
        <v>2695</v>
      </c>
      <c r="C331" t="s" s="4">
        <v>84</v>
      </c>
      <c r="D331" t="s" s="4">
        <v>84</v>
      </c>
    </row>
    <row r="332" ht="45.0" customHeight="true">
      <c r="A332" t="s" s="4">
        <v>1360</v>
      </c>
      <c r="B332" t="s" s="4">
        <v>2696</v>
      </c>
      <c r="C332" t="s" s="4">
        <v>84</v>
      </c>
      <c r="D332" t="s" s="4">
        <v>84</v>
      </c>
    </row>
    <row r="333" ht="45.0" customHeight="true">
      <c r="A333" t="s" s="4">
        <v>1362</v>
      </c>
      <c r="B333" t="s" s="4">
        <v>2697</v>
      </c>
      <c r="C333" t="s" s="4">
        <v>84</v>
      </c>
      <c r="D333" t="s" s="4">
        <v>84</v>
      </c>
    </row>
    <row r="334" ht="45.0" customHeight="true">
      <c r="A334" t="s" s="4">
        <v>1364</v>
      </c>
      <c r="B334" t="s" s="4">
        <v>2698</v>
      </c>
      <c r="C334" t="s" s="4">
        <v>84</v>
      </c>
      <c r="D334" t="s" s="4">
        <v>84</v>
      </c>
    </row>
    <row r="335" ht="45.0" customHeight="true">
      <c r="A335" t="s" s="4">
        <v>1366</v>
      </c>
      <c r="B335" t="s" s="4">
        <v>2699</v>
      </c>
      <c r="C335" t="s" s="4">
        <v>84</v>
      </c>
      <c r="D335" t="s" s="4">
        <v>84</v>
      </c>
    </row>
    <row r="336" ht="45.0" customHeight="true">
      <c r="A336" t="s" s="4">
        <v>1368</v>
      </c>
      <c r="B336" t="s" s="4">
        <v>2700</v>
      </c>
      <c r="C336" t="s" s="4">
        <v>84</v>
      </c>
      <c r="D336" t="s" s="4">
        <v>84</v>
      </c>
    </row>
    <row r="337" ht="45.0" customHeight="true">
      <c r="A337" t="s" s="4">
        <v>1370</v>
      </c>
      <c r="B337" t="s" s="4">
        <v>2701</v>
      </c>
      <c r="C337" t="s" s="4">
        <v>84</v>
      </c>
      <c r="D337" t="s" s="4">
        <v>84</v>
      </c>
    </row>
    <row r="338" ht="45.0" customHeight="true">
      <c r="A338" t="s" s="4">
        <v>1372</v>
      </c>
      <c r="B338" t="s" s="4">
        <v>2702</v>
      </c>
      <c r="C338" t="s" s="4">
        <v>84</v>
      </c>
      <c r="D338" t="s" s="4">
        <v>84</v>
      </c>
    </row>
    <row r="339" ht="45.0" customHeight="true">
      <c r="A339" t="s" s="4">
        <v>1374</v>
      </c>
      <c r="B339" t="s" s="4">
        <v>2703</v>
      </c>
      <c r="C339" t="s" s="4">
        <v>84</v>
      </c>
      <c r="D339" t="s" s="4">
        <v>84</v>
      </c>
    </row>
    <row r="340" ht="45.0" customHeight="true">
      <c r="A340" t="s" s="4">
        <v>1376</v>
      </c>
      <c r="B340" t="s" s="4">
        <v>2704</v>
      </c>
      <c r="C340" t="s" s="4">
        <v>84</v>
      </c>
      <c r="D340" t="s" s="4">
        <v>84</v>
      </c>
    </row>
    <row r="341" ht="45.0" customHeight="true">
      <c r="A341" t="s" s="4">
        <v>1378</v>
      </c>
      <c r="B341" t="s" s="4">
        <v>2705</v>
      </c>
      <c r="C341" t="s" s="4">
        <v>84</v>
      </c>
      <c r="D341" t="s" s="4">
        <v>84</v>
      </c>
    </row>
    <row r="342" ht="45.0" customHeight="true">
      <c r="A342" t="s" s="4">
        <v>1380</v>
      </c>
      <c r="B342" t="s" s="4">
        <v>2706</v>
      </c>
      <c r="C342" t="s" s="4">
        <v>84</v>
      </c>
      <c r="D342" t="s" s="4">
        <v>84</v>
      </c>
    </row>
    <row r="343" ht="45.0" customHeight="true">
      <c r="A343" t="s" s="4">
        <v>1382</v>
      </c>
      <c r="B343" t="s" s="4">
        <v>2707</v>
      </c>
      <c r="C343" t="s" s="4">
        <v>84</v>
      </c>
      <c r="D343" t="s" s="4">
        <v>84</v>
      </c>
    </row>
    <row r="344" ht="45.0" customHeight="true">
      <c r="A344" t="s" s="4">
        <v>1384</v>
      </c>
      <c r="B344" t="s" s="4">
        <v>2708</v>
      </c>
      <c r="C344" t="s" s="4">
        <v>84</v>
      </c>
      <c r="D344" t="s" s="4">
        <v>84</v>
      </c>
    </row>
    <row r="345" ht="45.0" customHeight="true">
      <c r="A345" t="s" s="4">
        <v>1386</v>
      </c>
      <c r="B345" t="s" s="4">
        <v>2709</v>
      </c>
      <c r="C345" t="s" s="4">
        <v>84</v>
      </c>
      <c r="D345" t="s" s="4">
        <v>84</v>
      </c>
    </row>
    <row r="346" ht="45.0" customHeight="true">
      <c r="A346" t="s" s="4">
        <v>1388</v>
      </c>
      <c r="B346" t="s" s="4">
        <v>2710</v>
      </c>
      <c r="C346" t="s" s="4">
        <v>84</v>
      </c>
      <c r="D346" t="s" s="4">
        <v>84</v>
      </c>
    </row>
    <row r="347" ht="45.0" customHeight="true">
      <c r="A347" t="s" s="4">
        <v>1390</v>
      </c>
      <c r="B347" t="s" s="4">
        <v>2711</v>
      </c>
      <c r="C347" t="s" s="4">
        <v>84</v>
      </c>
      <c r="D347" t="s" s="4">
        <v>84</v>
      </c>
    </row>
    <row r="348" ht="45.0" customHeight="true">
      <c r="A348" t="s" s="4">
        <v>1392</v>
      </c>
      <c r="B348" t="s" s="4">
        <v>2712</v>
      </c>
      <c r="C348" t="s" s="4">
        <v>84</v>
      </c>
      <c r="D348" t="s" s="4">
        <v>84</v>
      </c>
    </row>
    <row r="349" ht="45.0" customHeight="true">
      <c r="A349" t="s" s="4">
        <v>1394</v>
      </c>
      <c r="B349" t="s" s="4">
        <v>2713</v>
      </c>
      <c r="C349" t="s" s="4">
        <v>84</v>
      </c>
      <c r="D349" t="s" s="4">
        <v>84</v>
      </c>
    </row>
    <row r="350" ht="45.0" customHeight="true">
      <c r="A350" t="s" s="4">
        <v>1396</v>
      </c>
      <c r="B350" t="s" s="4">
        <v>2714</v>
      </c>
      <c r="C350" t="s" s="4">
        <v>84</v>
      </c>
      <c r="D350" t="s" s="4">
        <v>84</v>
      </c>
    </row>
    <row r="351" ht="45.0" customHeight="true">
      <c r="A351" t="s" s="4">
        <v>1398</v>
      </c>
      <c r="B351" t="s" s="4">
        <v>2715</v>
      </c>
      <c r="C351" t="s" s="4">
        <v>84</v>
      </c>
      <c r="D351" t="s" s="4">
        <v>84</v>
      </c>
    </row>
    <row r="352" ht="45.0" customHeight="true">
      <c r="A352" t="s" s="4">
        <v>1400</v>
      </c>
      <c r="B352" t="s" s="4">
        <v>2716</v>
      </c>
      <c r="C352" t="s" s="4">
        <v>84</v>
      </c>
      <c r="D352" t="s" s="4">
        <v>84</v>
      </c>
    </row>
    <row r="353" ht="45.0" customHeight="true">
      <c r="A353" t="s" s="4">
        <v>1402</v>
      </c>
      <c r="B353" t="s" s="4">
        <v>2717</v>
      </c>
      <c r="C353" t="s" s="4">
        <v>84</v>
      </c>
      <c r="D353" t="s" s="4">
        <v>84</v>
      </c>
    </row>
    <row r="354" ht="45.0" customHeight="true">
      <c r="A354" t="s" s="4">
        <v>1404</v>
      </c>
      <c r="B354" t="s" s="4">
        <v>2718</v>
      </c>
      <c r="C354" t="s" s="4">
        <v>84</v>
      </c>
      <c r="D354" t="s" s="4">
        <v>84</v>
      </c>
    </row>
    <row r="355" ht="45.0" customHeight="true">
      <c r="A355" t="s" s="4">
        <v>1406</v>
      </c>
      <c r="B355" t="s" s="4">
        <v>2719</v>
      </c>
      <c r="C355" t="s" s="4">
        <v>84</v>
      </c>
      <c r="D355" t="s" s="4">
        <v>84</v>
      </c>
    </row>
    <row r="356" ht="45.0" customHeight="true">
      <c r="A356" t="s" s="4">
        <v>1408</v>
      </c>
      <c r="B356" t="s" s="4">
        <v>2720</v>
      </c>
      <c r="C356" t="s" s="4">
        <v>84</v>
      </c>
      <c r="D356" t="s" s="4">
        <v>84</v>
      </c>
    </row>
    <row r="357" ht="45.0" customHeight="true">
      <c r="A357" t="s" s="4">
        <v>1410</v>
      </c>
      <c r="B357" t="s" s="4">
        <v>2721</v>
      </c>
      <c r="C357" t="s" s="4">
        <v>84</v>
      </c>
      <c r="D357" t="s" s="4">
        <v>84</v>
      </c>
    </row>
    <row r="358" ht="45.0" customHeight="true">
      <c r="A358" t="s" s="4">
        <v>1412</v>
      </c>
      <c r="B358" t="s" s="4">
        <v>2722</v>
      </c>
      <c r="C358" t="s" s="4">
        <v>84</v>
      </c>
      <c r="D358" t="s" s="4">
        <v>84</v>
      </c>
    </row>
    <row r="359" ht="45.0" customHeight="true">
      <c r="A359" t="s" s="4">
        <v>1414</v>
      </c>
      <c r="B359" t="s" s="4">
        <v>2723</v>
      </c>
      <c r="C359" t="s" s="4">
        <v>84</v>
      </c>
      <c r="D359" t="s" s="4">
        <v>84</v>
      </c>
    </row>
    <row r="360" ht="45.0" customHeight="true">
      <c r="A360" t="s" s="4">
        <v>1416</v>
      </c>
      <c r="B360" t="s" s="4">
        <v>2724</v>
      </c>
      <c r="C360" t="s" s="4">
        <v>84</v>
      </c>
      <c r="D360" t="s" s="4">
        <v>84</v>
      </c>
    </row>
    <row r="361" ht="45.0" customHeight="true">
      <c r="A361" t="s" s="4">
        <v>1418</v>
      </c>
      <c r="B361" t="s" s="4">
        <v>2725</v>
      </c>
      <c r="C361" t="s" s="4">
        <v>84</v>
      </c>
      <c r="D361" t="s" s="4">
        <v>84</v>
      </c>
    </row>
    <row r="362" ht="45.0" customHeight="true">
      <c r="A362" t="s" s="4">
        <v>1420</v>
      </c>
      <c r="B362" t="s" s="4">
        <v>2726</v>
      </c>
      <c r="C362" t="s" s="4">
        <v>84</v>
      </c>
      <c r="D362" t="s" s="4">
        <v>84</v>
      </c>
    </row>
    <row r="363" ht="45.0" customHeight="true">
      <c r="A363" t="s" s="4">
        <v>1422</v>
      </c>
      <c r="B363" t="s" s="4">
        <v>2727</v>
      </c>
      <c r="C363" t="s" s="4">
        <v>84</v>
      </c>
      <c r="D363" t="s" s="4">
        <v>84</v>
      </c>
    </row>
    <row r="364" ht="45.0" customHeight="true">
      <c r="A364" t="s" s="4">
        <v>1424</v>
      </c>
      <c r="B364" t="s" s="4">
        <v>2728</v>
      </c>
      <c r="C364" t="s" s="4">
        <v>84</v>
      </c>
      <c r="D364" t="s" s="4">
        <v>84</v>
      </c>
    </row>
    <row r="365" ht="45.0" customHeight="true">
      <c r="A365" t="s" s="4">
        <v>1426</v>
      </c>
      <c r="B365" t="s" s="4">
        <v>2729</v>
      </c>
      <c r="C365" t="s" s="4">
        <v>84</v>
      </c>
      <c r="D365" t="s" s="4">
        <v>84</v>
      </c>
    </row>
    <row r="366" ht="45.0" customHeight="true">
      <c r="A366" t="s" s="4">
        <v>1428</v>
      </c>
      <c r="B366" t="s" s="4">
        <v>2730</v>
      </c>
      <c r="C366" t="s" s="4">
        <v>84</v>
      </c>
      <c r="D366" t="s" s="4">
        <v>84</v>
      </c>
    </row>
    <row r="367" ht="45.0" customHeight="true">
      <c r="A367" t="s" s="4">
        <v>1430</v>
      </c>
      <c r="B367" t="s" s="4">
        <v>2731</v>
      </c>
      <c r="C367" t="s" s="4">
        <v>84</v>
      </c>
      <c r="D367" t="s" s="4">
        <v>84</v>
      </c>
    </row>
    <row r="368" ht="45.0" customHeight="true">
      <c r="A368" t="s" s="4">
        <v>1432</v>
      </c>
      <c r="B368" t="s" s="4">
        <v>2732</v>
      </c>
      <c r="C368" t="s" s="4">
        <v>84</v>
      </c>
      <c r="D368" t="s" s="4">
        <v>84</v>
      </c>
    </row>
    <row r="369" ht="45.0" customHeight="true">
      <c r="A369" t="s" s="4">
        <v>1434</v>
      </c>
      <c r="B369" t="s" s="4">
        <v>2733</v>
      </c>
      <c r="C369" t="s" s="4">
        <v>84</v>
      </c>
      <c r="D369" t="s" s="4">
        <v>84</v>
      </c>
    </row>
    <row r="370" ht="45.0" customHeight="true">
      <c r="A370" t="s" s="4">
        <v>1436</v>
      </c>
      <c r="B370" t="s" s="4">
        <v>2734</v>
      </c>
      <c r="C370" t="s" s="4">
        <v>84</v>
      </c>
      <c r="D370" t="s" s="4">
        <v>84</v>
      </c>
    </row>
    <row r="371" ht="45.0" customHeight="true">
      <c r="A371" t="s" s="4">
        <v>1438</v>
      </c>
      <c r="B371" t="s" s="4">
        <v>2735</v>
      </c>
      <c r="C371" t="s" s="4">
        <v>84</v>
      </c>
      <c r="D371" t="s" s="4">
        <v>84</v>
      </c>
    </row>
    <row r="372" ht="45.0" customHeight="true">
      <c r="A372" t="s" s="4">
        <v>1440</v>
      </c>
      <c r="B372" t="s" s="4">
        <v>2736</v>
      </c>
      <c r="C372" t="s" s="4">
        <v>84</v>
      </c>
      <c r="D372" t="s" s="4">
        <v>84</v>
      </c>
    </row>
    <row r="373" ht="45.0" customHeight="true">
      <c r="A373" t="s" s="4">
        <v>1442</v>
      </c>
      <c r="B373" t="s" s="4">
        <v>2737</v>
      </c>
      <c r="C373" t="s" s="4">
        <v>84</v>
      </c>
      <c r="D373" t="s" s="4">
        <v>84</v>
      </c>
    </row>
    <row r="374" ht="45.0" customHeight="true">
      <c r="A374" t="s" s="4">
        <v>1444</v>
      </c>
      <c r="B374" t="s" s="4">
        <v>2738</v>
      </c>
      <c r="C374" t="s" s="4">
        <v>84</v>
      </c>
      <c r="D374" t="s" s="4">
        <v>84</v>
      </c>
    </row>
    <row r="375" ht="45.0" customHeight="true">
      <c r="A375" t="s" s="4">
        <v>1446</v>
      </c>
      <c r="B375" t="s" s="4">
        <v>2739</v>
      </c>
      <c r="C375" t="s" s="4">
        <v>84</v>
      </c>
      <c r="D375" t="s" s="4">
        <v>84</v>
      </c>
    </row>
    <row r="376" ht="45.0" customHeight="true">
      <c r="A376" t="s" s="4">
        <v>1448</v>
      </c>
      <c r="B376" t="s" s="4">
        <v>2740</v>
      </c>
      <c r="C376" t="s" s="4">
        <v>84</v>
      </c>
      <c r="D376" t="s" s="4">
        <v>84</v>
      </c>
    </row>
    <row r="377" ht="45.0" customHeight="true">
      <c r="A377" t="s" s="4">
        <v>1450</v>
      </c>
      <c r="B377" t="s" s="4">
        <v>2741</v>
      </c>
      <c r="C377" t="s" s="4">
        <v>84</v>
      </c>
      <c r="D377" t="s" s="4">
        <v>84</v>
      </c>
    </row>
    <row r="378" ht="45.0" customHeight="true">
      <c r="A378" t="s" s="4">
        <v>1452</v>
      </c>
      <c r="B378" t="s" s="4">
        <v>2742</v>
      </c>
      <c r="C378" t="s" s="4">
        <v>84</v>
      </c>
      <c r="D378" t="s" s="4">
        <v>84</v>
      </c>
    </row>
    <row r="379" ht="45.0" customHeight="true">
      <c r="A379" t="s" s="4">
        <v>1454</v>
      </c>
      <c r="B379" t="s" s="4">
        <v>2743</v>
      </c>
      <c r="C379" t="s" s="4">
        <v>84</v>
      </c>
      <c r="D379" t="s" s="4">
        <v>84</v>
      </c>
    </row>
    <row r="380" ht="45.0" customHeight="true">
      <c r="A380" t="s" s="4">
        <v>1456</v>
      </c>
      <c r="B380" t="s" s="4">
        <v>2744</v>
      </c>
      <c r="C380" t="s" s="4">
        <v>84</v>
      </c>
      <c r="D380" t="s" s="4">
        <v>84</v>
      </c>
    </row>
    <row r="381" ht="45.0" customHeight="true">
      <c r="A381" t="s" s="4">
        <v>1458</v>
      </c>
      <c r="B381" t="s" s="4">
        <v>2745</v>
      </c>
      <c r="C381" t="s" s="4">
        <v>84</v>
      </c>
      <c r="D381" t="s" s="4">
        <v>84</v>
      </c>
    </row>
    <row r="382" ht="45.0" customHeight="true">
      <c r="A382" t="s" s="4">
        <v>1460</v>
      </c>
      <c r="B382" t="s" s="4">
        <v>2746</v>
      </c>
      <c r="C382" t="s" s="4">
        <v>84</v>
      </c>
      <c r="D382" t="s" s="4">
        <v>84</v>
      </c>
    </row>
    <row r="383" ht="45.0" customHeight="true">
      <c r="A383" t="s" s="4">
        <v>1462</v>
      </c>
      <c r="B383" t="s" s="4">
        <v>2747</v>
      </c>
      <c r="C383" t="s" s="4">
        <v>84</v>
      </c>
      <c r="D383" t="s" s="4">
        <v>84</v>
      </c>
    </row>
    <row r="384" ht="45.0" customHeight="true">
      <c r="A384" t="s" s="4">
        <v>1464</v>
      </c>
      <c r="B384" t="s" s="4">
        <v>2748</v>
      </c>
      <c r="C384" t="s" s="4">
        <v>84</v>
      </c>
      <c r="D384" t="s" s="4">
        <v>84</v>
      </c>
    </row>
    <row r="385" ht="45.0" customHeight="true">
      <c r="A385" t="s" s="4">
        <v>1466</v>
      </c>
      <c r="B385" t="s" s="4">
        <v>2749</v>
      </c>
      <c r="C385" t="s" s="4">
        <v>84</v>
      </c>
      <c r="D385" t="s" s="4">
        <v>84</v>
      </c>
    </row>
    <row r="386" ht="45.0" customHeight="true">
      <c r="A386" t="s" s="4">
        <v>1468</v>
      </c>
      <c r="B386" t="s" s="4">
        <v>2750</v>
      </c>
      <c r="C386" t="s" s="4">
        <v>84</v>
      </c>
      <c r="D386" t="s" s="4">
        <v>84</v>
      </c>
    </row>
    <row r="387" ht="45.0" customHeight="true">
      <c r="A387" t="s" s="4">
        <v>1470</v>
      </c>
      <c r="B387" t="s" s="4">
        <v>2751</v>
      </c>
      <c r="C387" t="s" s="4">
        <v>84</v>
      </c>
      <c r="D387" t="s" s="4">
        <v>84</v>
      </c>
    </row>
    <row r="388" ht="45.0" customHeight="true">
      <c r="A388" t="s" s="4">
        <v>1472</v>
      </c>
      <c r="B388" t="s" s="4">
        <v>2752</v>
      </c>
      <c r="C388" t="s" s="4">
        <v>84</v>
      </c>
      <c r="D388" t="s" s="4">
        <v>84</v>
      </c>
    </row>
    <row r="389" ht="45.0" customHeight="true">
      <c r="A389" t="s" s="4">
        <v>1474</v>
      </c>
      <c r="B389" t="s" s="4">
        <v>2753</v>
      </c>
      <c r="C389" t="s" s="4">
        <v>84</v>
      </c>
      <c r="D389" t="s" s="4">
        <v>84</v>
      </c>
    </row>
    <row r="390" ht="45.0" customHeight="true">
      <c r="A390" t="s" s="4">
        <v>1476</v>
      </c>
      <c r="B390" t="s" s="4">
        <v>2754</v>
      </c>
      <c r="C390" t="s" s="4">
        <v>84</v>
      </c>
      <c r="D390" t="s" s="4">
        <v>84</v>
      </c>
    </row>
    <row r="391" ht="45.0" customHeight="true">
      <c r="A391" t="s" s="4">
        <v>1478</v>
      </c>
      <c r="B391" t="s" s="4">
        <v>2755</v>
      </c>
      <c r="C391" t="s" s="4">
        <v>84</v>
      </c>
      <c r="D391" t="s" s="4">
        <v>84</v>
      </c>
    </row>
    <row r="392" ht="45.0" customHeight="true">
      <c r="A392" t="s" s="4">
        <v>1480</v>
      </c>
      <c r="B392" t="s" s="4">
        <v>2756</v>
      </c>
      <c r="C392" t="s" s="4">
        <v>84</v>
      </c>
      <c r="D392" t="s" s="4">
        <v>84</v>
      </c>
    </row>
    <row r="393" ht="45.0" customHeight="true">
      <c r="A393" t="s" s="4">
        <v>1482</v>
      </c>
      <c r="B393" t="s" s="4">
        <v>2757</v>
      </c>
      <c r="C393" t="s" s="4">
        <v>84</v>
      </c>
      <c r="D393" t="s" s="4">
        <v>84</v>
      </c>
    </row>
    <row r="394" ht="45.0" customHeight="true">
      <c r="A394" t="s" s="4">
        <v>1484</v>
      </c>
      <c r="B394" t="s" s="4">
        <v>2758</v>
      </c>
      <c r="C394" t="s" s="4">
        <v>84</v>
      </c>
      <c r="D394" t="s" s="4">
        <v>84</v>
      </c>
    </row>
    <row r="395" ht="45.0" customHeight="true">
      <c r="A395" t="s" s="4">
        <v>1486</v>
      </c>
      <c r="B395" t="s" s="4">
        <v>2759</v>
      </c>
      <c r="C395" t="s" s="4">
        <v>84</v>
      </c>
      <c r="D395" t="s" s="4">
        <v>84</v>
      </c>
    </row>
    <row r="396" ht="45.0" customHeight="true">
      <c r="A396" t="s" s="4">
        <v>1488</v>
      </c>
      <c r="B396" t="s" s="4">
        <v>2760</v>
      </c>
      <c r="C396" t="s" s="4">
        <v>84</v>
      </c>
      <c r="D396" t="s" s="4">
        <v>84</v>
      </c>
    </row>
    <row r="397" ht="45.0" customHeight="true">
      <c r="A397" t="s" s="4">
        <v>1490</v>
      </c>
      <c r="B397" t="s" s="4">
        <v>2761</v>
      </c>
      <c r="C397" t="s" s="4">
        <v>84</v>
      </c>
      <c r="D397" t="s" s="4">
        <v>84</v>
      </c>
    </row>
    <row r="398" ht="45.0" customHeight="true">
      <c r="A398" t="s" s="4">
        <v>1492</v>
      </c>
      <c r="B398" t="s" s="4">
        <v>2762</v>
      </c>
      <c r="C398" t="s" s="4">
        <v>84</v>
      </c>
      <c r="D398" t="s" s="4">
        <v>84</v>
      </c>
    </row>
    <row r="399" ht="45.0" customHeight="true">
      <c r="A399" t="s" s="4">
        <v>1494</v>
      </c>
      <c r="B399" t="s" s="4">
        <v>2763</v>
      </c>
      <c r="C399" t="s" s="4">
        <v>84</v>
      </c>
      <c r="D399" t="s" s="4">
        <v>84</v>
      </c>
    </row>
    <row r="400" ht="45.0" customHeight="true">
      <c r="A400" t="s" s="4">
        <v>1496</v>
      </c>
      <c r="B400" t="s" s="4">
        <v>2764</v>
      </c>
      <c r="C400" t="s" s="4">
        <v>84</v>
      </c>
      <c r="D400" t="s" s="4">
        <v>84</v>
      </c>
    </row>
    <row r="401" ht="45.0" customHeight="true">
      <c r="A401" t="s" s="4">
        <v>1498</v>
      </c>
      <c r="B401" t="s" s="4">
        <v>2765</v>
      </c>
      <c r="C401" t="s" s="4">
        <v>84</v>
      </c>
      <c r="D401" t="s" s="4">
        <v>84</v>
      </c>
    </row>
    <row r="402" ht="45.0" customHeight="true">
      <c r="A402" t="s" s="4">
        <v>1500</v>
      </c>
      <c r="B402" t="s" s="4">
        <v>2766</v>
      </c>
      <c r="C402" t="s" s="4">
        <v>84</v>
      </c>
      <c r="D402" t="s" s="4">
        <v>84</v>
      </c>
    </row>
    <row r="403" ht="45.0" customHeight="true">
      <c r="A403" t="s" s="4">
        <v>1502</v>
      </c>
      <c r="B403" t="s" s="4">
        <v>2767</v>
      </c>
      <c r="C403" t="s" s="4">
        <v>84</v>
      </c>
      <c r="D403" t="s" s="4">
        <v>84</v>
      </c>
    </row>
    <row r="404" ht="45.0" customHeight="true">
      <c r="A404" t="s" s="4">
        <v>1504</v>
      </c>
      <c r="B404" t="s" s="4">
        <v>2768</v>
      </c>
      <c r="C404" t="s" s="4">
        <v>84</v>
      </c>
      <c r="D404" t="s" s="4">
        <v>84</v>
      </c>
    </row>
    <row r="405" ht="45.0" customHeight="true">
      <c r="A405" t="s" s="4">
        <v>1506</v>
      </c>
      <c r="B405" t="s" s="4">
        <v>2769</v>
      </c>
      <c r="C405" t="s" s="4">
        <v>84</v>
      </c>
      <c r="D405" t="s" s="4">
        <v>84</v>
      </c>
    </row>
    <row r="406" ht="45.0" customHeight="true">
      <c r="A406" t="s" s="4">
        <v>1508</v>
      </c>
      <c r="B406" t="s" s="4">
        <v>2770</v>
      </c>
      <c r="C406" t="s" s="4">
        <v>84</v>
      </c>
      <c r="D406" t="s" s="4">
        <v>84</v>
      </c>
    </row>
    <row r="407" ht="45.0" customHeight="true">
      <c r="A407" t="s" s="4">
        <v>1510</v>
      </c>
      <c r="B407" t="s" s="4">
        <v>2771</v>
      </c>
      <c r="C407" t="s" s="4">
        <v>84</v>
      </c>
      <c r="D407" t="s" s="4">
        <v>84</v>
      </c>
    </row>
    <row r="408" ht="45.0" customHeight="true">
      <c r="A408" t="s" s="4">
        <v>1512</v>
      </c>
      <c r="B408" t="s" s="4">
        <v>2772</v>
      </c>
      <c r="C408" t="s" s="4">
        <v>84</v>
      </c>
      <c r="D408" t="s" s="4">
        <v>84</v>
      </c>
    </row>
    <row r="409" ht="45.0" customHeight="true">
      <c r="A409" t="s" s="4">
        <v>1514</v>
      </c>
      <c r="B409" t="s" s="4">
        <v>2773</v>
      </c>
      <c r="C409" t="s" s="4">
        <v>84</v>
      </c>
      <c r="D409" t="s" s="4">
        <v>84</v>
      </c>
    </row>
    <row r="410" ht="45.0" customHeight="true">
      <c r="A410" t="s" s="4">
        <v>1516</v>
      </c>
      <c r="B410" t="s" s="4">
        <v>2774</v>
      </c>
      <c r="C410" t="s" s="4">
        <v>84</v>
      </c>
      <c r="D410" t="s" s="4">
        <v>84</v>
      </c>
    </row>
    <row r="411" ht="45.0" customHeight="true">
      <c r="A411" t="s" s="4">
        <v>1518</v>
      </c>
      <c r="B411" t="s" s="4">
        <v>2775</v>
      </c>
      <c r="C411" t="s" s="4">
        <v>84</v>
      </c>
      <c r="D411" t="s" s="4">
        <v>84</v>
      </c>
    </row>
    <row r="412" ht="45.0" customHeight="true">
      <c r="A412" t="s" s="4">
        <v>1520</v>
      </c>
      <c r="B412" t="s" s="4">
        <v>2776</v>
      </c>
      <c r="C412" t="s" s="4">
        <v>84</v>
      </c>
      <c r="D412" t="s" s="4">
        <v>84</v>
      </c>
    </row>
    <row r="413" ht="45.0" customHeight="true">
      <c r="A413" t="s" s="4">
        <v>1522</v>
      </c>
      <c r="B413" t="s" s="4">
        <v>2777</v>
      </c>
      <c r="C413" t="s" s="4">
        <v>84</v>
      </c>
      <c r="D413" t="s" s="4">
        <v>84</v>
      </c>
    </row>
    <row r="414" ht="45.0" customHeight="true">
      <c r="A414" t="s" s="4">
        <v>1524</v>
      </c>
      <c r="B414" t="s" s="4">
        <v>2778</v>
      </c>
      <c r="C414" t="s" s="4">
        <v>84</v>
      </c>
      <c r="D414" t="s" s="4">
        <v>84</v>
      </c>
    </row>
    <row r="415" ht="45.0" customHeight="true">
      <c r="A415" t="s" s="4">
        <v>1526</v>
      </c>
      <c r="B415" t="s" s="4">
        <v>2779</v>
      </c>
      <c r="C415" t="s" s="4">
        <v>84</v>
      </c>
      <c r="D415" t="s" s="4">
        <v>84</v>
      </c>
    </row>
    <row r="416" ht="45.0" customHeight="true">
      <c r="A416" t="s" s="4">
        <v>1528</v>
      </c>
      <c r="B416" t="s" s="4">
        <v>2780</v>
      </c>
      <c r="C416" t="s" s="4">
        <v>84</v>
      </c>
      <c r="D416" t="s" s="4">
        <v>84</v>
      </c>
    </row>
    <row r="417" ht="45.0" customHeight="true">
      <c r="A417" t="s" s="4">
        <v>1530</v>
      </c>
      <c r="B417" t="s" s="4">
        <v>2781</v>
      </c>
      <c r="C417" t="s" s="4">
        <v>84</v>
      </c>
      <c r="D417" t="s" s="4">
        <v>84</v>
      </c>
    </row>
    <row r="418" ht="45.0" customHeight="true">
      <c r="A418" t="s" s="4">
        <v>1532</v>
      </c>
      <c r="B418" t="s" s="4">
        <v>2782</v>
      </c>
      <c r="C418" t="s" s="4">
        <v>84</v>
      </c>
      <c r="D418" t="s" s="4">
        <v>84</v>
      </c>
    </row>
    <row r="419" ht="45.0" customHeight="true">
      <c r="A419" t="s" s="4">
        <v>1534</v>
      </c>
      <c r="B419" t="s" s="4">
        <v>2783</v>
      </c>
      <c r="C419" t="s" s="4">
        <v>84</v>
      </c>
      <c r="D419" t="s" s="4">
        <v>84</v>
      </c>
    </row>
    <row r="420" ht="45.0" customHeight="true">
      <c r="A420" t="s" s="4">
        <v>1536</v>
      </c>
      <c r="B420" t="s" s="4">
        <v>2784</v>
      </c>
      <c r="C420" t="s" s="4">
        <v>84</v>
      </c>
      <c r="D420" t="s" s="4">
        <v>84</v>
      </c>
    </row>
    <row r="421" ht="45.0" customHeight="true">
      <c r="A421" t="s" s="4">
        <v>1538</v>
      </c>
      <c r="B421" t="s" s="4">
        <v>2785</v>
      </c>
      <c r="C421" t="s" s="4">
        <v>84</v>
      </c>
      <c r="D421" t="s" s="4">
        <v>84</v>
      </c>
    </row>
    <row r="422" ht="45.0" customHeight="true">
      <c r="A422" t="s" s="4">
        <v>1540</v>
      </c>
      <c r="B422" t="s" s="4">
        <v>2786</v>
      </c>
      <c r="C422" t="s" s="4">
        <v>84</v>
      </c>
      <c r="D422" t="s" s="4">
        <v>84</v>
      </c>
    </row>
    <row r="423" ht="45.0" customHeight="true">
      <c r="A423" t="s" s="4">
        <v>1542</v>
      </c>
      <c r="B423" t="s" s="4">
        <v>2787</v>
      </c>
      <c r="C423" t="s" s="4">
        <v>84</v>
      </c>
      <c r="D423" t="s" s="4">
        <v>84</v>
      </c>
    </row>
    <row r="424" ht="45.0" customHeight="true">
      <c r="A424" t="s" s="4">
        <v>1544</v>
      </c>
      <c r="B424" t="s" s="4">
        <v>2788</v>
      </c>
      <c r="C424" t="s" s="4">
        <v>84</v>
      </c>
      <c r="D424" t="s" s="4">
        <v>84</v>
      </c>
    </row>
    <row r="425" ht="45.0" customHeight="true">
      <c r="A425" t="s" s="4">
        <v>1546</v>
      </c>
      <c r="B425" t="s" s="4">
        <v>2789</v>
      </c>
      <c r="C425" t="s" s="4">
        <v>84</v>
      </c>
      <c r="D425" t="s" s="4">
        <v>84</v>
      </c>
    </row>
    <row r="426" ht="45.0" customHeight="true">
      <c r="A426" t="s" s="4">
        <v>1548</v>
      </c>
      <c r="B426" t="s" s="4">
        <v>2790</v>
      </c>
      <c r="C426" t="s" s="4">
        <v>84</v>
      </c>
      <c r="D426" t="s" s="4">
        <v>84</v>
      </c>
    </row>
    <row r="427" ht="45.0" customHeight="true">
      <c r="A427" t="s" s="4">
        <v>1550</v>
      </c>
      <c r="B427" t="s" s="4">
        <v>2791</v>
      </c>
      <c r="C427" t="s" s="4">
        <v>84</v>
      </c>
      <c r="D427" t="s" s="4">
        <v>84</v>
      </c>
    </row>
    <row r="428" ht="45.0" customHeight="true">
      <c r="A428" t="s" s="4">
        <v>1552</v>
      </c>
      <c r="B428" t="s" s="4">
        <v>2792</v>
      </c>
      <c r="C428" t="s" s="4">
        <v>84</v>
      </c>
      <c r="D428" t="s" s="4">
        <v>84</v>
      </c>
    </row>
    <row r="429" ht="45.0" customHeight="true">
      <c r="A429" t="s" s="4">
        <v>1554</v>
      </c>
      <c r="B429" t="s" s="4">
        <v>2793</v>
      </c>
      <c r="C429" t="s" s="4">
        <v>84</v>
      </c>
      <c r="D429" t="s" s="4">
        <v>84</v>
      </c>
    </row>
    <row r="430" ht="45.0" customHeight="true">
      <c r="A430" t="s" s="4">
        <v>1556</v>
      </c>
      <c r="B430" t="s" s="4">
        <v>2794</v>
      </c>
      <c r="C430" t="s" s="4">
        <v>84</v>
      </c>
      <c r="D430" t="s" s="4">
        <v>84</v>
      </c>
    </row>
    <row r="431" ht="45.0" customHeight="true">
      <c r="A431" t="s" s="4">
        <v>1558</v>
      </c>
      <c r="B431" t="s" s="4">
        <v>2795</v>
      </c>
      <c r="C431" t="s" s="4">
        <v>84</v>
      </c>
      <c r="D431" t="s" s="4">
        <v>84</v>
      </c>
    </row>
    <row r="432" ht="45.0" customHeight="true">
      <c r="A432" t="s" s="4">
        <v>1560</v>
      </c>
      <c r="B432" t="s" s="4">
        <v>2796</v>
      </c>
      <c r="C432" t="s" s="4">
        <v>84</v>
      </c>
      <c r="D432" t="s" s="4">
        <v>84</v>
      </c>
    </row>
    <row r="433" ht="45.0" customHeight="true">
      <c r="A433" t="s" s="4">
        <v>1562</v>
      </c>
      <c r="B433" t="s" s="4">
        <v>2797</v>
      </c>
      <c r="C433" t="s" s="4">
        <v>84</v>
      </c>
      <c r="D433" t="s" s="4">
        <v>84</v>
      </c>
    </row>
    <row r="434" ht="45.0" customHeight="true">
      <c r="A434" t="s" s="4">
        <v>1564</v>
      </c>
      <c r="B434" t="s" s="4">
        <v>2798</v>
      </c>
      <c r="C434" t="s" s="4">
        <v>84</v>
      </c>
      <c r="D434" t="s" s="4">
        <v>84</v>
      </c>
    </row>
    <row r="435" ht="45.0" customHeight="true">
      <c r="A435" t="s" s="4">
        <v>1566</v>
      </c>
      <c r="B435" t="s" s="4">
        <v>2799</v>
      </c>
      <c r="C435" t="s" s="4">
        <v>84</v>
      </c>
      <c r="D435" t="s" s="4">
        <v>84</v>
      </c>
    </row>
    <row r="436" ht="45.0" customHeight="true">
      <c r="A436" t="s" s="4">
        <v>1568</v>
      </c>
      <c r="B436" t="s" s="4">
        <v>2800</v>
      </c>
      <c r="C436" t="s" s="4">
        <v>84</v>
      </c>
      <c r="D436" t="s" s="4">
        <v>84</v>
      </c>
    </row>
    <row r="437" ht="45.0" customHeight="true">
      <c r="A437" t="s" s="4">
        <v>1570</v>
      </c>
      <c r="B437" t="s" s="4">
        <v>2801</v>
      </c>
      <c r="C437" t="s" s="4">
        <v>84</v>
      </c>
      <c r="D437" t="s" s="4">
        <v>84</v>
      </c>
    </row>
    <row r="438" ht="45.0" customHeight="true">
      <c r="A438" t="s" s="4">
        <v>1572</v>
      </c>
      <c r="B438" t="s" s="4">
        <v>2802</v>
      </c>
      <c r="C438" t="s" s="4">
        <v>84</v>
      </c>
      <c r="D438" t="s" s="4">
        <v>84</v>
      </c>
    </row>
    <row r="439" ht="45.0" customHeight="true">
      <c r="A439" t="s" s="4">
        <v>1574</v>
      </c>
      <c r="B439" t="s" s="4">
        <v>2803</v>
      </c>
      <c r="C439" t="s" s="4">
        <v>84</v>
      </c>
      <c r="D439" t="s" s="4">
        <v>84</v>
      </c>
    </row>
    <row r="440" ht="45.0" customHeight="true">
      <c r="A440" t="s" s="4">
        <v>1576</v>
      </c>
      <c r="B440" t="s" s="4">
        <v>2804</v>
      </c>
      <c r="C440" t="s" s="4">
        <v>84</v>
      </c>
      <c r="D440" t="s" s="4">
        <v>84</v>
      </c>
    </row>
    <row r="441" ht="45.0" customHeight="true">
      <c r="A441" t="s" s="4">
        <v>1578</v>
      </c>
      <c r="B441" t="s" s="4">
        <v>2805</v>
      </c>
      <c r="C441" t="s" s="4">
        <v>84</v>
      </c>
      <c r="D441" t="s" s="4">
        <v>84</v>
      </c>
    </row>
    <row r="442" ht="45.0" customHeight="true">
      <c r="A442" t="s" s="4">
        <v>1580</v>
      </c>
      <c r="B442" t="s" s="4">
        <v>2806</v>
      </c>
      <c r="C442" t="s" s="4">
        <v>84</v>
      </c>
      <c r="D442" t="s" s="4">
        <v>84</v>
      </c>
    </row>
    <row r="443" ht="45.0" customHeight="true">
      <c r="A443" t="s" s="4">
        <v>1582</v>
      </c>
      <c r="B443" t="s" s="4">
        <v>2807</v>
      </c>
      <c r="C443" t="s" s="4">
        <v>84</v>
      </c>
      <c r="D443" t="s" s="4">
        <v>84</v>
      </c>
    </row>
    <row r="444" ht="45.0" customHeight="true">
      <c r="A444" t="s" s="4">
        <v>1584</v>
      </c>
      <c r="B444" t="s" s="4">
        <v>2808</v>
      </c>
      <c r="C444" t="s" s="4">
        <v>84</v>
      </c>
      <c r="D444" t="s" s="4">
        <v>84</v>
      </c>
    </row>
    <row r="445" ht="45.0" customHeight="true">
      <c r="A445" t="s" s="4">
        <v>1586</v>
      </c>
      <c r="B445" t="s" s="4">
        <v>2809</v>
      </c>
      <c r="C445" t="s" s="4">
        <v>84</v>
      </c>
      <c r="D445" t="s" s="4">
        <v>84</v>
      </c>
    </row>
    <row r="446" ht="45.0" customHeight="true">
      <c r="A446" t="s" s="4">
        <v>1588</v>
      </c>
      <c r="B446" t="s" s="4">
        <v>2810</v>
      </c>
      <c r="C446" t="s" s="4">
        <v>84</v>
      </c>
      <c r="D446" t="s" s="4">
        <v>84</v>
      </c>
    </row>
    <row r="447" ht="45.0" customHeight="true">
      <c r="A447" t="s" s="4">
        <v>1590</v>
      </c>
      <c r="B447" t="s" s="4">
        <v>2811</v>
      </c>
      <c r="C447" t="s" s="4">
        <v>84</v>
      </c>
      <c r="D447" t="s" s="4">
        <v>84</v>
      </c>
    </row>
    <row r="448" ht="45.0" customHeight="true">
      <c r="A448" t="s" s="4">
        <v>1592</v>
      </c>
      <c r="B448" t="s" s="4">
        <v>2812</v>
      </c>
      <c r="C448" t="s" s="4">
        <v>84</v>
      </c>
      <c r="D448" t="s" s="4">
        <v>84</v>
      </c>
    </row>
    <row r="449" ht="45.0" customHeight="true">
      <c r="A449" t="s" s="4">
        <v>1594</v>
      </c>
      <c r="B449" t="s" s="4">
        <v>2813</v>
      </c>
      <c r="C449" t="s" s="4">
        <v>84</v>
      </c>
      <c r="D449" t="s" s="4">
        <v>84</v>
      </c>
    </row>
    <row r="450" ht="45.0" customHeight="true">
      <c r="A450" t="s" s="4">
        <v>1596</v>
      </c>
      <c r="B450" t="s" s="4">
        <v>2814</v>
      </c>
      <c r="C450" t="s" s="4">
        <v>84</v>
      </c>
      <c r="D450" t="s" s="4">
        <v>84</v>
      </c>
    </row>
    <row r="451" ht="45.0" customHeight="true">
      <c r="A451" t="s" s="4">
        <v>1598</v>
      </c>
      <c r="B451" t="s" s="4">
        <v>2815</v>
      </c>
      <c r="C451" t="s" s="4">
        <v>84</v>
      </c>
      <c r="D451" t="s" s="4">
        <v>84</v>
      </c>
    </row>
    <row r="452" ht="45.0" customHeight="true">
      <c r="A452" t="s" s="4">
        <v>1600</v>
      </c>
      <c r="B452" t="s" s="4">
        <v>2816</v>
      </c>
      <c r="C452" t="s" s="4">
        <v>84</v>
      </c>
      <c r="D452" t="s" s="4">
        <v>84</v>
      </c>
    </row>
    <row r="453" ht="45.0" customHeight="true">
      <c r="A453" t="s" s="4">
        <v>1602</v>
      </c>
      <c r="B453" t="s" s="4">
        <v>2817</v>
      </c>
      <c r="C453" t="s" s="4">
        <v>84</v>
      </c>
      <c r="D453" t="s" s="4">
        <v>84</v>
      </c>
    </row>
    <row r="454" ht="45.0" customHeight="true">
      <c r="A454" t="s" s="4">
        <v>1604</v>
      </c>
      <c r="B454" t="s" s="4">
        <v>2818</v>
      </c>
      <c r="C454" t="s" s="4">
        <v>84</v>
      </c>
      <c r="D454" t="s" s="4">
        <v>84</v>
      </c>
    </row>
    <row r="455" ht="45.0" customHeight="true">
      <c r="A455" t="s" s="4">
        <v>1606</v>
      </c>
      <c r="B455" t="s" s="4">
        <v>2819</v>
      </c>
      <c r="C455" t="s" s="4">
        <v>84</v>
      </c>
      <c r="D455" t="s" s="4">
        <v>84</v>
      </c>
    </row>
    <row r="456" ht="45.0" customHeight="true">
      <c r="A456" t="s" s="4">
        <v>1608</v>
      </c>
      <c r="B456" t="s" s="4">
        <v>2820</v>
      </c>
      <c r="C456" t="s" s="4">
        <v>84</v>
      </c>
      <c r="D456" t="s" s="4">
        <v>84</v>
      </c>
    </row>
    <row r="457" ht="45.0" customHeight="true">
      <c r="A457" t="s" s="4">
        <v>1610</v>
      </c>
      <c r="B457" t="s" s="4">
        <v>2821</v>
      </c>
      <c r="C457" t="s" s="4">
        <v>84</v>
      </c>
      <c r="D457" t="s" s="4">
        <v>84</v>
      </c>
    </row>
    <row r="458" ht="45.0" customHeight="true">
      <c r="A458" t="s" s="4">
        <v>1612</v>
      </c>
      <c r="B458" t="s" s="4">
        <v>2822</v>
      </c>
      <c r="C458" t="s" s="4">
        <v>84</v>
      </c>
      <c r="D458" t="s" s="4">
        <v>84</v>
      </c>
    </row>
    <row r="459" ht="45.0" customHeight="true">
      <c r="A459" t="s" s="4">
        <v>1614</v>
      </c>
      <c r="B459" t="s" s="4">
        <v>2823</v>
      </c>
      <c r="C459" t="s" s="4">
        <v>84</v>
      </c>
      <c r="D459" t="s" s="4">
        <v>84</v>
      </c>
    </row>
    <row r="460" ht="45.0" customHeight="true">
      <c r="A460" t="s" s="4">
        <v>1616</v>
      </c>
      <c r="B460" t="s" s="4">
        <v>2824</v>
      </c>
      <c r="C460" t="s" s="4">
        <v>84</v>
      </c>
      <c r="D460" t="s" s="4">
        <v>84</v>
      </c>
    </row>
    <row r="461" ht="45.0" customHeight="true">
      <c r="A461" t="s" s="4">
        <v>1618</v>
      </c>
      <c r="B461" t="s" s="4">
        <v>2825</v>
      </c>
      <c r="C461" t="s" s="4">
        <v>84</v>
      </c>
      <c r="D461" t="s" s="4">
        <v>84</v>
      </c>
    </row>
    <row r="462" ht="45.0" customHeight="true">
      <c r="A462" t="s" s="4">
        <v>1620</v>
      </c>
      <c r="B462" t="s" s="4">
        <v>2826</v>
      </c>
      <c r="C462" t="s" s="4">
        <v>84</v>
      </c>
      <c r="D462" t="s" s="4">
        <v>84</v>
      </c>
    </row>
    <row r="463" ht="45.0" customHeight="true">
      <c r="A463" t="s" s="4">
        <v>1622</v>
      </c>
      <c r="B463" t="s" s="4">
        <v>2827</v>
      </c>
      <c r="C463" t="s" s="4">
        <v>84</v>
      </c>
      <c r="D463" t="s" s="4">
        <v>84</v>
      </c>
    </row>
    <row r="464" ht="45.0" customHeight="true">
      <c r="A464" t="s" s="4">
        <v>1624</v>
      </c>
      <c r="B464" t="s" s="4">
        <v>2828</v>
      </c>
      <c r="C464" t="s" s="4">
        <v>84</v>
      </c>
      <c r="D464" t="s" s="4">
        <v>84</v>
      </c>
    </row>
    <row r="465" ht="45.0" customHeight="true">
      <c r="A465" t="s" s="4">
        <v>1626</v>
      </c>
      <c r="B465" t="s" s="4">
        <v>2829</v>
      </c>
      <c r="C465" t="s" s="4">
        <v>84</v>
      </c>
      <c r="D465" t="s" s="4">
        <v>84</v>
      </c>
    </row>
    <row r="466" ht="45.0" customHeight="true">
      <c r="A466" t="s" s="4">
        <v>1628</v>
      </c>
      <c r="B466" t="s" s="4">
        <v>2830</v>
      </c>
      <c r="C466" t="s" s="4">
        <v>84</v>
      </c>
      <c r="D466" t="s" s="4">
        <v>84</v>
      </c>
    </row>
    <row r="467" ht="45.0" customHeight="true">
      <c r="A467" t="s" s="4">
        <v>1630</v>
      </c>
      <c r="B467" t="s" s="4">
        <v>2831</v>
      </c>
      <c r="C467" t="s" s="4">
        <v>84</v>
      </c>
      <c r="D467" t="s" s="4">
        <v>84</v>
      </c>
    </row>
    <row r="468" ht="45.0" customHeight="true">
      <c r="A468" t="s" s="4">
        <v>1632</v>
      </c>
      <c r="B468" t="s" s="4">
        <v>2832</v>
      </c>
      <c r="C468" t="s" s="4">
        <v>84</v>
      </c>
      <c r="D468" t="s" s="4">
        <v>84</v>
      </c>
    </row>
    <row r="469" ht="45.0" customHeight="true">
      <c r="A469" t="s" s="4">
        <v>1634</v>
      </c>
      <c r="B469" t="s" s="4">
        <v>2833</v>
      </c>
      <c r="C469" t="s" s="4">
        <v>84</v>
      </c>
      <c r="D469" t="s" s="4">
        <v>84</v>
      </c>
    </row>
    <row r="470" ht="45.0" customHeight="true">
      <c r="A470" t="s" s="4">
        <v>1636</v>
      </c>
      <c r="B470" t="s" s="4">
        <v>2834</v>
      </c>
      <c r="C470" t="s" s="4">
        <v>84</v>
      </c>
      <c r="D470" t="s" s="4">
        <v>84</v>
      </c>
    </row>
    <row r="471" ht="45.0" customHeight="true">
      <c r="A471" t="s" s="4">
        <v>1638</v>
      </c>
      <c r="B471" t="s" s="4">
        <v>2835</v>
      </c>
      <c r="C471" t="s" s="4">
        <v>84</v>
      </c>
      <c r="D471" t="s" s="4">
        <v>84</v>
      </c>
    </row>
    <row r="472" ht="45.0" customHeight="true">
      <c r="A472" t="s" s="4">
        <v>1640</v>
      </c>
      <c r="B472" t="s" s="4">
        <v>2836</v>
      </c>
      <c r="C472" t="s" s="4">
        <v>84</v>
      </c>
      <c r="D472" t="s" s="4">
        <v>84</v>
      </c>
    </row>
    <row r="473" ht="45.0" customHeight="true">
      <c r="A473" t="s" s="4">
        <v>1642</v>
      </c>
      <c r="B473" t="s" s="4">
        <v>2837</v>
      </c>
      <c r="C473" t="s" s="4">
        <v>84</v>
      </c>
      <c r="D473" t="s" s="4">
        <v>84</v>
      </c>
    </row>
    <row r="474" ht="45.0" customHeight="true">
      <c r="A474" t="s" s="4">
        <v>1644</v>
      </c>
      <c r="B474" t="s" s="4">
        <v>2838</v>
      </c>
      <c r="C474" t="s" s="4">
        <v>84</v>
      </c>
      <c r="D474" t="s" s="4">
        <v>84</v>
      </c>
    </row>
    <row r="475" ht="45.0" customHeight="true">
      <c r="A475" t="s" s="4">
        <v>1646</v>
      </c>
      <c r="B475" t="s" s="4">
        <v>2839</v>
      </c>
      <c r="C475" t="s" s="4">
        <v>84</v>
      </c>
      <c r="D475" t="s" s="4">
        <v>84</v>
      </c>
    </row>
    <row r="476" ht="45.0" customHeight="true">
      <c r="A476" t="s" s="4">
        <v>1648</v>
      </c>
      <c r="B476" t="s" s="4">
        <v>2840</v>
      </c>
      <c r="C476" t="s" s="4">
        <v>84</v>
      </c>
      <c r="D476" t="s" s="4">
        <v>84</v>
      </c>
    </row>
    <row r="477" ht="45.0" customHeight="true">
      <c r="A477" t="s" s="4">
        <v>1650</v>
      </c>
      <c r="B477" t="s" s="4">
        <v>2841</v>
      </c>
      <c r="C477" t="s" s="4">
        <v>84</v>
      </c>
      <c r="D477" t="s" s="4">
        <v>84</v>
      </c>
    </row>
    <row r="478" ht="45.0" customHeight="true">
      <c r="A478" t="s" s="4">
        <v>1652</v>
      </c>
      <c r="B478" t="s" s="4">
        <v>2842</v>
      </c>
      <c r="C478" t="s" s="4">
        <v>84</v>
      </c>
      <c r="D478" t="s" s="4">
        <v>84</v>
      </c>
    </row>
    <row r="479" ht="45.0" customHeight="true">
      <c r="A479" t="s" s="4">
        <v>1654</v>
      </c>
      <c r="B479" t="s" s="4">
        <v>2843</v>
      </c>
      <c r="C479" t="s" s="4">
        <v>84</v>
      </c>
      <c r="D479" t="s" s="4">
        <v>84</v>
      </c>
    </row>
    <row r="480" ht="45.0" customHeight="true">
      <c r="A480" t="s" s="4">
        <v>1656</v>
      </c>
      <c r="B480" t="s" s="4">
        <v>2844</v>
      </c>
      <c r="C480" t="s" s="4">
        <v>84</v>
      </c>
      <c r="D480" t="s" s="4">
        <v>84</v>
      </c>
    </row>
    <row r="481" ht="45.0" customHeight="true">
      <c r="A481" t="s" s="4">
        <v>1658</v>
      </c>
      <c r="B481" t="s" s="4">
        <v>2845</v>
      </c>
      <c r="C481" t="s" s="4">
        <v>84</v>
      </c>
      <c r="D481" t="s" s="4">
        <v>84</v>
      </c>
    </row>
    <row r="482" ht="45.0" customHeight="true">
      <c r="A482" t="s" s="4">
        <v>1660</v>
      </c>
      <c r="B482" t="s" s="4">
        <v>2846</v>
      </c>
      <c r="C482" t="s" s="4">
        <v>84</v>
      </c>
      <c r="D482" t="s" s="4">
        <v>84</v>
      </c>
    </row>
    <row r="483" ht="45.0" customHeight="true">
      <c r="A483" t="s" s="4">
        <v>1662</v>
      </c>
      <c r="B483" t="s" s="4">
        <v>2847</v>
      </c>
      <c r="C483" t="s" s="4">
        <v>84</v>
      </c>
      <c r="D483" t="s" s="4">
        <v>84</v>
      </c>
    </row>
    <row r="484" ht="45.0" customHeight="true">
      <c r="A484" t="s" s="4">
        <v>1664</v>
      </c>
      <c r="B484" t="s" s="4">
        <v>2848</v>
      </c>
      <c r="C484" t="s" s="4">
        <v>84</v>
      </c>
      <c r="D484" t="s" s="4">
        <v>84</v>
      </c>
    </row>
    <row r="485" ht="45.0" customHeight="true">
      <c r="A485" t="s" s="4">
        <v>1666</v>
      </c>
      <c r="B485" t="s" s="4">
        <v>2849</v>
      </c>
      <c r="C485" t="s" s="4">
        <v>84</v>
      </c>
      <c r="D485" t="s" s="4">
        <v>84</v>
      </c>
    </row>
    <row r="486" ht="45.0" customHeight="true">
      <c r="A486" t="s" s="4">
        <v>1668</v>
      </c>
      <c r="B486" t="s" s="4">
        <v>2850</v>
      </c>
      <c r="C486" t="s" s="4">
        <v>84</v>
      </c>
      <c r="D486" t="s" s="4">
        <v>84</v>
      </c>
    </row>
    <row r="487" ht="45.0" customHeight="true">
      <c r="A487" t="s" s="4">
        <v>1670</v>
      </c>
      <c r="B487" t="s" s="4">
        <v>2851</v>
      </c>
      <c r="C487" t="s" s="4">
        <v>84</v>
      </c>
      <c r="D487" t="s" s="4">
        <v>84</v>
      </c>
    </row>
    <row r="488" ht="45.0" customHeight="true">
      <c r="A488" t="s" s="4">
        <v>1672</v>
      </c>
      <c r="B488" t="s" s="4">
        <v>2852</v>
      </c>
      <c r="C488" t="s" s="4">
        <v>84</v>
      </c>
      <c r="D488" t="s" s="4">
        <v>84</v>
      </c>
    </row>
    <row r="489" ht="45.0" customHeight="true">
      <c r="A489" t="s" s="4">
        <v>1674</v>
      </c>
      <c r="B489" t="s" s="4">
        <v>2853</v>
      </c>
      <c r="C489" t="s" s="4">
        <v>84</v>
      </c>
      <c r="D489" t="s" s="4">
        <v>84</v>
      </c>
    </row>
    <row r="490" ht="45.0" customHeight="true">
      <c r="A490" t="s" s="4">
        <v>1676</v>
      </c>
      <c r="B490" t="s" s="4">
        <v>2854</v>
      </c>
      <c r="C490" t="s" s="4">
        <v>84</v>
      </c>
      <c r="D490" t="s" s="4">
        <v>84</v>
      </c>
    </row>
    <row r="491" ht="45.0" customHeight="true">
      <c r="A491" t="s" s="4">
        <v>1678</v>
      </c>
      <c r="B491" t="s" s="4">
        <v>2855</v>
      </c>
      <c r="C491" t="s" s="4">
        <v>84</v>
      </c>
      <c r="D491" t="s" s="4">
        <v>84</v>
      </c>
    </row>
    <row r="492" ht="45.0" customHeight="true">
      <c r="A492" t="s" s="4">
        <v>1680</v>
      </c>
      <c r="B492" t="s" s="4">
        <v>2856</v>
      </c>
      <c r="C492" t="s" s="4">
        <v>84</v>
      </c>
      <c r="D492" t="s" s="4">
        <v>84</v>
      </c>
    </row>
    <row r="493" ht="45.0" customHeight="true">
      <c r="A493" t="s" s="4">
        <v>1682</v>
      </c>
      <c r="B493" t="s" s="4">
        <v>2857</v>
      </c>
      <c r="C493" t="s" s="4">
        <v>84</v>
      </c>
      <c r="D493" t="s" s="4">
        <v>84</v>
      </c>
    </row>
    <row r="494" ht="45.0" customHeight="true">
      <c r="A494" t="s" s="4">
        <v>1684</v>
      </c>
      <c r="B494" t="s" s="4">
        <v>2858</v>
      </c>
      <c r="C494" t="s" s="4">
        <v>84</v>
      </c>
      <c r="D494" t="s" s="4">
        <v>84</v>
      </c>
    </row>
    <row r="495" ht="45.0" customHeight="true">
      <c r="A495" t="s" s="4">
        <v>1686</v>
      </c>
      <c r="B495" t="s" s="4">
        <v>2859</v>
      </c>
      <c r="C495" t="s" s="4">
        <v>84</v>
      </c>
      <c r="D495" t="s" s="4">
        <v>84</v>
      </c>
    </row>
    <row r="496" ht="45.0" customHeight="true">
      <c r="A496" t="s" s="4">
        <v>1688</v>
      </c>
      <c r="B496" t="s" s="4">
        <v>2860</v>
      </c>
      <c r="C496" t="s" s="4">
        <v>84</v>
      </c>
      <c r="D496" t="s" s="4">
        <v>84</v>
      </c>
    </row>
    <row r="497" ht="45.0" customHeight="true">
      <c r="A497" t="s" s="4">
        <v>1690</v>
      </c>
      <c r="B497" t="s" s="4">
        <v>2861</v>
      </c>
      <c r="C497" t="s" s="4">
        <v>84</v>
      </c>
      <c r="D497" t="s" s="4">
        <v>84</v>
      </c>
    </row>
    <row r="498" ht="45.0" customHeight="true">
      <c r="A498" t="s" s="4">
        <v>1692</v>
      </c>
      <c r="B498" t="s" s="4">
        <v>2862</v>
      </c>
      <c r="C498" t="s" s="4">
        <v>84</v>
      </c>
      <c r="D498" t="s" s="4">
        <v>84</v>
      </c>
    </row>
    <row r="499" ht="45.0" customHeight="true">
      <c r="A499" t="s" s="4">
        <v>1694</v>
      </c>
      <c r="B499" t="s" s="4">
        <v>2863</v>
      </c>
      <c r="C499" t="s" s="4">
        <v>84</v>
      </c>
      <c r="D499" t="s" s="4">
        <v>84</v>
      </c>
    </row>
    <row r="500" ht="45.0" customHeight="true">
      <c r="A500" t="s" s="4">
        <v>1696</v>
      </c>
      <c r="B500" t="s" s="4">
        <v>2864</v>
      </c>
      <c r="C500" t="s" s="4">
        <v>84</v>
      </c>
      <c r="D500" t="s" s="4">
        <v>84</v>
      </c>
    </row>
    <row r="501" ht="45.0" customHeight="true">
      <c r="A501" t="s" s="4">
        <v>1698</v>
      </c>
      <c r="B501" t="s" s="4">
        <v>2865</v>
      </c>
      <c r="C501" t="s" s="4">
        <v>84</v>
      </c>
      <c r="D501" t="s" s="4">
        <v>84</v>
      </c>
    </row>
    <row r="502" ht="45.0" customHeight="true">
      <c r="A502" t="s" s="4">
        <v>1700</v>
      </c>
      <c r="B502" t="s" s="4">
        <v>2866</v>
      </c>
      <c r="C502" t="s" s="4">
        <v>84</v>
      </c>
      <c r="D502" t="s" s="4">
        <v>84</v>
      </c>
    </row>
    <row r="503" ht="45.0" customHeight="true">
      <c r="A503" t="s" s="4">
        <v>1702</v>
      </c>
      <c r="B503" t="s" s="4">
        <v>2867</v>
      </c>
      <c r="C503" t="s" s="4">
        <v>84</v>
      </c>
      <c r="D503" t="s" s="4">
        <v>84</v>
      </c>
    </row>
    <row r="504" ht="45.0" customHeight="true">
      <c r="A504" t="s" s="4">
        <v>1704</v>
      </c>
      <c r="B504" t="s" s="4">
        <v>2868</v>
      </c>
      <c r="C504" t="s" s="4">
        <v>84</v>
      </c>
      <c r="D504" t="s" s="4">
        <v>84</v>
      </c>
    </row>
    <row r="505" ht="45.0" customHeight="true">
      <c r="A505" t="s" s="4">
        <v>1706</v>
      </c>
      <c r="B505" t="s" s="4">
        <v>2869</v>
      </c>
      <c r="C505" t="s" s="4">
        <v>84</v>
      </c>
      <c r="D505" t="s" s="4">
        <v>84</v>
      </c>
    </row>
    <row r="506" ht="45.0" customHeight="true">
      <c r="A506" t="s" s="4">
        <v>1708</v>
      </c>
      <c r="B506" t="s" s="4">
        <v>2870</v>
      </c>
      <c r="C506" t="s" s="4">
        <v>84</v>
      </c>
      <c r="D506" t="s" s="4">
        <v>84</v>
      </c>
    </row>
    <row r="507" ht="45.0" customHeight="true">
      <c r="A507" t="s" s="4">
        <v>1710</v>
      </c>
      <c r="B507" t="s" s="4">
        <v>2871</v>
      </c>
      <c r="C507" t="s" s="4">
        <v>84</v>
      </c>
      <c r="D507" t="s" s="4">
        <v>84</v>
      </c>
    </row>
    <row r="508" ht="45.0" customHeight="true">
      <c r="A508" t="s" s="4">
        <v>1712</v>
      </c>
      <c r="B508" t="s" s="4">
        <v>2872</v>
      </c>
      <c r="C508" t="s" s="4">
        <v>84</v>
      </c>
      <c r="D508" t="s" s="4">
        <v>84</v>
      </c>
    </row>
    <row r="509" ht="45.0" customHeight="true">
      <c r="A509" t="s" s="4">
        <v>1714</v>
      </c>
      <c r="B509" t="s" s="4">
        <v>2873</v>
      </c>
      <c r="C509" t="s" s="4">
        <v>84</v>
      </c>
      <c r="D509" t="s" s="4">
        <v>84</v>
      </c>
    </row>
    <row r="510" ht="45.0" customHeight="true">
      <c r="A510" t="s" s="4">
        <v>1716</v>
      </c>
      <c r="B510" t="s" s="4">
        <v>2874</v>
      </c>
      <c r="C510" t="s" s="4">
        <v>84</v>
      </c>
      <c r="D510" t="s" s="4">
        <v>84</v>
      </c>
    </row>
    <row r="511" ht="45.0" customHeight="true">
      <c r="A511" t="s" s="4">
        <v>1718</v>
      </c>
      <c r="B511" t="s" s="4">
        <v>2875</v>
      </c>
      <c r="C511" t="s" s="4">
        <v>84</v>
      </c>
      <c r="D511" t="s" s="4">
        <v>84</v>
      </c>
    </row>
    <row r="512" ht="45.0" customHeight="true">
      <c r="A512" t="s" s="4">
        <v>1720</v>
      </c>
      <c r="B512" t="s" s="4">
        <v>2876</v>
      </c>
      <c r="C512" t="s" s="4">
        <v>84</v>
      </c>
      <c r="D512" t="s" s="4">
        <v>84</v>
      </c>
    </row>
    <row r="513" ht="45.0" customHeight="true">
      <c r="A513" t="s" s="4">
        <v>1722</v>
      </c>
      <c r="B513" t="s" s="4">
        <v>2877</v>
      </c>
      <c r="C513" t="s" s="4">
        <v>84</v>
      </c>
      <c r="D513" t="s" s="4">
        <v>84</v>
      </c>
    </row>
    <row r="514" ht="45.0" customHeight="true">
      <c r="A514" t="s" s="4">
        <v>1724</v>
      </c>
      <c r="B514" t="s" s="4">
        <v>2878</v>
      </c>
      <c r="C514" t="s" s="4">
        <v>84</v>
      </c>
      <c r="D514" t="s" s="4">
        <v>84</v>
      </c>
    </row>
    <row r="515" ht="45.0" customHeight="true">
      <c r="A515" t="s" s="4">
        <v>1726</v>
      </c>
      <c r="B515" t="s" s="4">
        <v>2879</v>
      </c>
      <c r="C515" t="s" s="4">
        <v>84</v>
      </c>
      <c r="D515" t="s" s="4">
        <v>84</v>
      </c>
    </row>
    <row r="516" ht="45.0" customHeight="true">
      <c r="A516" t="s" s="4">
        <v>1728</v>
      </c>
      <c r="B516" t="s" s="4">
        <v>2880</v>
      </c>
      <c r="C516" t="s" s="4">
        <v>84</v>
      </c>
      <c r="D516" t="s" s="4">
        <v>84</v>
      </c>
    </row>
    <row r="517" ht="45.0" customHeight="true">
      <c r="A517" t="s" s="4">
        <v>1730</v>
      </c>
      <c r="B517" t="s" s="4">
        <v>2881</v>
      </c>
      <c r="C517" t="s" s="4">
        <v>84</v>
      </c>
      <c r="D517" t="s" s="4">
        <v>84</v>
      </c>
    </row>
    <row r="518" ht="45.0" customHeight="true">
      <c r="A518" t="s" s="4">
        <v>1732</v>
      </c>
      <c r="B518" t="s" s="4">
        <v>2882</v>
      </c>
      <c r="C518" t="s" s="4">
        <v>84</v>
      </c>
      <c r="D518" t="s" s="4">
        <v>84</v>
      </c>
    </row>
    <row r="519" ht="45.0" customHeight="true">
      <c r="A519" t="s" s="4">
        <v>1734</v>
      </c>
      <c r="B519" t="s" s="4">
        <v>2883</v>
      </c>
      <c r="C519" t="s" s="4">
        <v>84</v>
      </c>
      <c r="D519" t="s" s="4">
        <v>84</v>
      </c>
    </row>
    <row r="520" ht="45.0" customHeight="true">
      <c r="A520" t="s" s="4">
        <v>1736</v>
      </c>
      <c r="B520" t="s" s="4">
        <v>2884</v>
      </c>
      <c r="C520" t="s" s="4">
        <v>84</v>
      </c>
      <c r="D520" t="s" s="4">
        <v>84</v>
      </c>
    </row>
    <row r="521" ht="45.0" customHeight="true">
      <c r="A521" t="s" s="4">
        <v>1738</v>
      </c>
      <c r="B521" t="s" s="4">
        <v>2885</v>
      </c>
      <c r="C521" t="s" s="4">
        <v>84</v>
      </c>
      <c r="D521" t="s" s="4">
        <v>84</v>
      </c>
    </row>
    <row r="522" ht="45.0" customHeight="true">
      <c r="A522" t="s" s="4">
        <v>1740</v>
      </c>
      <c r="B522" t="s" s="4">
        <v>2886</v>
      </c>
      <c r="C522" t="s" s="4">
        <v>84</v>
      </c>
      <c r="D522" t="s" s="4">
        <v>84</v>
      </c>
    </row>
    <row r="523" ht="45.0" customHeight="true">
      <c r="A523" t="s" s="4">
        <v>1742</v>
      </c>
      <c r="B523" t="s" s="4">
        <v>2887</v>
      </c>
      <c r="C523" t="s" s="4">
        <v>84</v>
      </c>
      <c r="D523" t="s" s="4">
        <v>84</v>
      </c>
    </row>
    <row r="524" ht="45.0" customHeight="true">
      <c r="A524" t="s" s="4">
        <v>1744</v>
      </c>
      <c r="B524" t="s" s="4">
        <v>2888</v>
      </c>
      <c r="C524" t="s" s="4">
        <v>84</v>
      </c>
      <c r="D524" t="s" s="4">
        <v>84</v>
      </c>
    </row>
    <row r="525" ht="45.0" customHeight="true">
      <c r="A525" t="s" s="4">
        <v>1746</v>
      </c>
      <c r="B525" t="s" s="4">
        <v>2889</v>
      </c>
      <c r="C525" t="s" s="4">
        <v>84</v>
      </c>
      <c r="D525" t="s" s="4">
        <v>84</v>
      </c>
    </row>
    <row r="526" ht="45.0" customHeight="true">
      <c r="A526" t="s" s="4">
        <v>1748</v>
      </c>
      <c r="B526" t="s" s="4">
        <v>2890</v>
      </c>
      <c r="C526" t="s" s="4">
        <v>84</v>
      </c>
      <c r="D526" t="s" s="4">
        <v>84</v>
      </c>
    </row>
    <row r="527" ht="45.0" customHeight="true">
      <c r="A527" t="s" s="4">
        <v>1750</v>
      </c>
      <c r="B527" t="s" s="4">
        <v>2891</v>
      </c>
      <c r="C527" t="s" s="4">
        <v>84</v>
      </c>
      <c r="D527" t="s" s="4">
        <v>84</v>
      </c>
    </row>
    <row r="528" ht="45.0" customHeight="true">
      <c r="A528" t="s" s="4">
        <v>1752</v>
      </c>
      <c r="B528" t="s" s="4">
        <v>2892</v>
      </c>
      <c r="C528" t="s" s="4">
        <v>84</v>
      </c>
      <c r="D528" t="s" s="4">
        <v>84</v>
      </c>
    </row>
    <row r="529" ht="45.0" customHeight="true">
      <c r="A529" t="s" s="4">
        <v>1754</v>
      </c>
      <c r="B529" t="s" s="4">
        <v>2893</v>
      </c>
      <c r="C529" t="s" s="4">
        <v>84</v>
      </c>
      <c r="D529" t="s" s="4">
        <v>84</v>
      </c>
    </row>
    <row r="530" ht="45.0" customHeight="true">
      <c r="A530" t="s" s="4">
        <v>1756</v>
      </c>
      <c r="B530" t="s" s="4">
        <v>2894</v>
      </c>
      <c r="C530" t="s" s="4">
        <v>84</v>
      </c>
      <c r="D530" t="s" s="4">
        <v>84</v>
      </c>
    </row>
    <row r="531" ht="45.0" customHeight="true">
      <c r="A531" t="s" s="4">
        <v>1758</v>
      </c>
      <c r="B531" t="s" s="4">
        <v>2895</v>
      </c>
      <c r="C531" t="s" s="4">
        <v>84</v>
      </c>
      <c r="D531" t="s" s="4">
        <v>84</v>
      </c>
    </row>
    <row r="532" ht="45.0" customHeight="true">
      <c r="A532" t="s" s="4">
        <v>1760</v>
      </c>
      <c r="B532" t="s" s="4">
        <v>2896</v>
      </c>
      <c r="C532" t="s" s="4">
        <v>84</v>
      </c>
      <c r="D532" t="s" s="4">
        <v>84</v>
      </c>
    </row>
    <row r="533" ht="45.0" customHeight="true">
      <c r="A533" t="s" s="4">
        <v>1762</v>
      </c>
      <c r="B533" t="s" s="4">
        <v>2897</v>
      </c>
      <c r="C533" t="s" s="4">
        <v>84</v>
      </c>
      <c r="D533" t="s" s="4">
        <v>84</v>
      </c>
    </row>
    <row r="534" ht="45.0" customHeight="true">
      <c r="A534" t="s" s="4">
        <v>1764</v>
      </c>
      <c r="B534" t="s" s="4">
        <v>2898</v>
      </c>
      <c r="C534" t="s" s="4">
        <v>84</v>
      </c>
      <c r="D534" t="s" s="4">
        <v>84</v>
      </c>
    </row>
    <row r="535" ht="45.0" customHeight="true">
      <c r="A535" t="s" s="4">
        <v>1766</v>
      </c>
      <c r="B535" t="s" s="4">
        <v>2899</v>
      </c>
      <c r="C535" t="s" s="4">
        <v>84</v>
      </c>
      <c r="D535" t="s" s="4">
        <v>84</v>
      </c>
    </row>
    <row r="536" ht="45.0" customHeight="true">
      <c r="A536" t="s" s="4">
        <v>1768</v>
      </c>
      <c r="B536" t="s" s="4">
        <v>2900</v>
      </c>
      <c r="C536" t="s" s="4">
        <v>84</v>
      </c>
      <c r="D536" t="s" s="4">
        <v>84</v>
      </c>
    </row>
    <row r="537" ht="45.0" customHeight="true">
      <c r="A537" t="s" s="4">
        <v>1770</v>
      </c>
      <c r="B537" t="s" s="4">
        <v>2901</v>
      </c>
      <c r="C537" t="s" s="4">
        <v>84</v>
      </c>
      <c r="D537" t="s" s="4">
        <v>84</v>
      </c>
    </row>
    <row r="538" ht="45.0" customHeight="true">
      <c r="A538" t="s" s="4">
        <v>1772</v>
      </c>
      <c r="B538" t="s" s="4">
        <v>2902</v>
      </c>
      <c r="C538" t="s" s="4">
        <v>84</v>
      </c>
      <c r="D538" t="s" s="4">
        <v>84</v>
      </c>
    </row>
    <row r="539" ht="45.0" customHeight="true">
      <c r="A539" t="s" s="4">
        <v>1774</v>
      </c>
      <c r="B539" t="s" s="4">
        <v>2903</v>
      </c>
      <c r="C539" t="s" s="4">
        <v>84</v>
      </c>
      <c r="D539" t="s" s="4">
        <v>84</v>
      </c>
    </row>
    <row r="540" ht="45.0" customHeight="true">
      <c r="A540" t="s" s="4">
        <v>1776</v>
      </c>
      <c r="B540" t="s" s="4">
        <v>2904</v>
      </c>
      <c r="C540" t="s" s="4">
        <v>84</v>
      </c>
      <c r="D540" t="s" s="4">
        <v>84</v>
      </c>
    </row>
    <row r="541" ht="45.0" customHeight="true">
      <c r="A541" t="s" s="4">
        <v>1778</v>
      </c>
      <c r="B541" t="s" s="4">
        <v>2905</v>
      </c>
      <c r="C541" t="s" s="4">
        <v>84</v>
      </c>
      <c r="D541" t="s" s="4">
        <v>84</v>
      </c>
    </row>
    <row r="542" ht="45.0" customHeight="true">
      <c r="A542" t="s" s="4">
        <v>1780</v>
      </c>
      <c r="B542" t="s" s="4">
        <v>2906</v>
      </c>
      <c r="C542" t="s" s="4">
        <v>84</v>
      </c>
      <c r="D542" t="s" s="4">
        <v>84</v>
      </c>
    </row>
    <row r="543" ht="45.0" customHeight="true">
      <c r="A543" t="s" s="4">
        <v>1782</v>
      </c>
      <c r="B543" t="s" s="4">
        <v>2907</v>
      </c>
      <c r="C543" t="s" s="4">
        <v>84</v>
      </c>
      <c r="D543" t="s" s="4">
        <v>84</v>
      </c>
    </row>
    <row r="544" ht="45.0" customHeight="true">
      <c r="A544" t="s" s="4">
        <v>1784</v>
      </c>
      <c r="B544" t="s" s="4">
        <v>2908</v>
      </c>
      <c r="C544" t="s" s="4">
        <v>84</v>
      </c>
      <c r="D544" t="s" s="4">
        <v>84</v>
      </c>
    </row>
    <row r="545" ht="45.0" customHeight="true">
      <c r="A545" t="s" s="4">
        <v>1786</v>
      </c>
      <c r="B545" t="s" s="4">
        <v>2909</v>
      </c>
      <c r="C545" t="s" s="4">
        <v>84</v>
      </c>
      <c r="D545" t="s" s="4">
        <v>84</v>
      </c>
    </row>
    <row r="546" ht="45.0" customHeight="true">
      <c r="A546" t="s" s="4">
        <v>1788</v>
      </c>
      <c r="B546" t="s" s="4">
        <v>2910</v>
      </c>
      <c r="C546" t="s" s="4">
        <v>84</v>
      </c>
      <c r="D546" t="s" s="4">
        <v>84</v>
      </c>
    </row>
    <row r="547" ht="45.0" customHeight="true">
      <c r="A547" t="s" s="4">
        <v>1790</v>
      </c>
      <c r="B547" t="s" s="4">
        <v>2911</v>
      </c>
      <c r="C547" t="s" s="4">
        <v>84</v>
      </c>
      <c r="D547" t="s" s="4">
        <v>84</v>
      </c>
    </row>
    <row r="548" ht="45.0" customHeight="true">
      <c r="A548" t="s" s="4">
        <v>1792</v>
      </c>
      <c r="B548" t="s" s="4">
        <v>2912</v>
      </c>
      <c r="C548" t="s" s="4">
        <v>84</v>
      </c>
      <c r="D548" t="s" s="4">
        <v>84</v>
      </c>
    </row>
    <row r="549" ht="45.0" customHeight="true">
      <c r="A549" t="s" s="4">
        <v>1794</v>
      </c>
      <c r="B549" t="s" s="4">
        <v>2913</v>
      </c>
      <c r="C549" t="s" s="4">
        <v>84</v>
      </c>
      <c r="D549" t="s" s="4">
        <v>84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H549"/>
  <sheetViews>
    <sheetView workbookViewId="0"/>
  </sheetViews>
  <sheetFormatPr defaultRowHeight="15.0"/>
  <cols>
    <col min="3" max="3" width="32.80078125" customWidth="true" bestFit="true"/>
    <col min="4" max="4" width="30.29296875" customWidth="true" bestFit="true"/>
    <col min="5" max="5" width="29.3203125" customWidth="true" bestFit="true"/>
    <col min="6" max="6" width="34.0234375" customWidth="true" bestFit="true"/>
    <col min="7" max="7" width="30.3671875" customWidth="true" bestFit="true"/>
    <col min="1" max="1" width="9.43359375" customWidth="true" bestFit="true"/>
    <col min="2" max="2" width="36.81640625" customWidth="true" bestFit="true"/>
  </cols>
  <sheetData>
    <row r="1" hidden="true">
      <c r="B1"/>
      <c r="C1" t="s">
        <v>9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2914</v>
      </c>
      <c r="D2" t="s">
        <v>2915</v>
      </c>
      <c r="E2" t="s">
        <v>2916</v>
      </c>
      <c r="F2" t="s">
        <v>2917</v>
      </c>
      <c r="G2" t="s">
        <v>2918</v>
      </c>
    </row>
    <row r="3">
      <c r="A3" t="s" s="1">
        <v>1811</v>
      </c>
      <c r="B3" s="1"/>
      <c r="C3" t="s" s="1">
        <v>2919</v>
      </c>
      <c r="D3" t="s" s="1">
        <v>2920</v>
      </c>
      <c r="E3" t="s" s="1">
        <v>2921</v>
      </c>
      <c r="F3" t="s" s="1">
        <v>2922</v>
      </c>
      <c r="G3" t="s" s="1">
        <v>2923</v>
      </c>
    </row>
    <row r="4" ht="45.0" customHeight="true">
      <c r="A4" t="s" s="4">
        <v>94</v>
      </c>
      <c r="B4" t="s" s="4">
        <v>2924</v>
      </c>
      <c r="C4" t="s" s="4">
        <v>84</v>
      </c>
      <c r="D4" t="s" s="4">
        <v>1818</v>
      </c>
      <c r="E4" t="s" s="4">
        <v>1818</v>
      </c>
      <c r="F4" t="s" s="4">
        <v>92</v>
      </c>
      <c r="G4" t="s" s="4">
        <v>84</v>
      </c>
    </row>
    <row r="5" ht="45.0" customHeight="true">
      <c r="A5" t="s" s="4">
        <v>104</v>
      </c>
      <c r="B5" t="s" s="4">
        <v>2925</v>
      </c>
      <c r="C5" t="s" s="4">
        <v>84</v>
      </c>
      <c r="D5" t="s" s="4">
        <v>1818</v>
      </c>
      <c r="E5" t="s" s="4">
        <v>1818</v>
      </c>
      <c r="F5" t="s" s="4">
        <v>92</v>
      </c>
      <c r="G5" t="s" s="4">
        <v>84</v>
      </c>
    </row>
    <row r="6" ht="45.0" customHeight="true">
      <c r="A6" t="s" s="4">
        <v>109</v>
      </c>
      <c r="B6" t="s" s="4">
        <v>2926</v>
      </c>
      <c r="C6" t="s" s="4">
        <v>84</v>
      </c>
      <c r="D6" t="s" s="4">
        <v>1818</v>
      </c>
      <c r="E6" t="s" s="4">
        <v>1818</v>
      </c>
      <c r="F6" t="s" s="4">
        <v>92</v>
      </c>
      <c r="G6" t="s" s="4">
        <v>84</v>
      </c>
    </row>
    <row r="7" ht="45.0" customHeight="true">
      <c r="A7" t="s" s="4">
        <v>115</v>
      </c>
      <c r="B7" t="s" s="4">
        <v>2927</v>
      </c>
      <c r="C7" t="s" s="4">
        <v>84</v>
      </c>
      <c r="D7" t="s" s="4">
        <v>1818</v>
      </c>
      <c r="E7" t="s" s="4">
        <v>1818</v>
      </c>
      <c r="F7" t="s" s="4">
        <v>92</v>
      </c>
      <c r="G7" t="s" s="4">
        <v>84</v>
      </c>
    </row>
    <row r="8" ht="45.0" customHeight="true">
      <c r="A8" t="s" s="4">
        <v>120</v>
      </c>
      <c r="B8" t="s" s="4">
        <v>2928</v>
      </c>
      <c r="C8" t="s" s="4">
        <v>84</v>
      </c>
      <c r="D8" t="s" s="4">
        <v>1818</v>
      </c>
      <c r="E8" t="s" s="4">
        <v>1818</v>
      </c>
      <c r="F8" t="s" s="4">
        <v>92</v>
      </c>
      <c r="G8" t="s" s="4">
        <v>84</v>
      </c>
    </row>
    <row r="9" ht="45.0" customHeight="true">
      <c r="A9" t="s" s="4">
        <v>123</v>
      </c>
      <c r="B9" t="s" s="4">
        <v>2929</v>
      </c>
      <c r="C9" t="s" s="4">
        <v>84</v>
      </c>
      <c r="D9" t="s" s="4">
        <v>1818</v>
      </c>
      <c r="E9" t="s" s="4">
        <v>1818</v>
      </c>
      <c r="F9" t="s" s="4">
        <v>92</v>
      </c>
      <c r="G9" t="s" s="4">
        <v>84</v>
      </c>
    </row>
    <row r="10" ht="45.0" customHeight="true">
      <c r="A10" t="s" s="4">
        <v>128</v>
      </c>
      <c r="B10" t="s" s="4">
        <v>2930</v>
      </c>
      <c r="C10" t="s" s="4">
        <v>84</v>
      </c>
      <c r="D10" t="s" s="4">
        <v>1818</v>
      </c>
      <c r="E10" t="s" s="4">
        <v>1818</v>
      </c>
      <c r="F10" t="s" s="4">
        <v>92</v>
      </c>
      <c r="G10" t="s" s="4">
        <v>84</v>
      </c>
    </row>
    <row r="11" ht="45.0" customHeight="true">
      <c r="A11" t="s" s="4">
        <v>135</v>
      </c>
      <c r="B11" t="s" s="4">
        <v>2931</v>
      </c>
      <c r="C11" t="s" s="4">
        <v>84</v>
      </c>
      <c r="D11" t="s" s="4">
        <v>1818</v>
      </c>
      <c r="E11" t="s" s="4">
        <v>1818</v>
      </c>
      <c r="F11" t="s" s="4">
        <v>92</v>
      </c>
      <c r="G11" t="s" s="4">
        <v>84</v>
      </c>
    </row>
    <row r="12" ht="45.0" customHeight="true">
      <c r="A12" t="s" s="4">
        <v>144</v>
      </c>
      <c r="B12" t="s" s="4">
        <v>2932</v>
      </c>
      <c r="C12" t="s" s="4">
        <v>84</v>
      </c>
      <c r="D12" t="s" s="4">
        <v>1818</v>
      </c>
      <c r="E12" t="s" s="4">
        <v>1818</v>
      </c>
      <c r="F12" t="s" s="4">
        <v>92</v>
      </c>
      <c r="G12" t="s" s="4">
        <v>84</v>
      </c>
    </row>
    <row r="13" ht="45.0" customHeight="true">
      <c r="A13" t="s" s="4">
        <v>150</v>
      </c>
      <c r="B13" t="s" s="4">
        <v>2933</v>
      </c>
      <c r="C13" t="s" s="4">
        <v>84</v>
      </c>
      <c r="D13" t="s" s="4">
        <v>1818</v>
      </c>
      <c r="E13" t="s" s="4">
        <v>1818</v>
      </c>
      <c r="F13" t="s" s="4">
        <v>92</v>
      </c>
      <c r="G13" t="s" s="4">
        <v>84</v>
      </c>
    </row>
    <row r="14" ht="45.0" customHeight="true">
      <c r="A14" t="s" s="4">
        <v>155</v>
      </c>
      <c r="B14" t="s" s="4">
        <v>2934</v>
      </c>
      <c r="C14" t="s" s="4">
        <v>84</v>
      </c>
      <c r="D14" t="s" s="4">
        <v>1818</v>
      </c>
      <c r="E14" t="s" s="4">
        <v>1818</v>
      </c>
      <c r="F14" t="s" s="4">
        <v>92</v>
      </c>
      <c r="G14" t="s" s="4">
        <v>84</v>
      </c>
    </row>
    <row r="15" ht="45.0" customHeight="true">
      <c r="A15" t="s" s="4">
        <v>161</v>
      </c>
      <c r="B15" t="s" s="4">
        <v>2935</v>
      </c>
      <c r="C15" t="s" s="4">
        <v>84</v>
      </c>
      <c r="D15" t="s" s="4">
        <v>1818</v>
      </c>
      <c r="E15" t="s" s="4">
        <v>1818</v>
      </c>
      <c r="F15" t="s" s="4">
        <v>92</v>
      </c>
      <c r="G15" t="s" s="4">
        <v>84</v>
      </c>
    </row>
    <row r="16" ht="45.0" customHeight="true">
      <c r="A16" t="s" s="4">
        <v>166</v>
      </c>
      <c r="B16" t="s" s="4">
        <v>2936</v>
      </c>
      <c r="C16" t="s" s="4">
        <v>84</v>
      </c>
      <c r="D16" t="s" s="4">
        <v>1818</v>
      </c>
      <c r="E16" t="s" s="4">
        <v>1818</v>
      </c>
      <c r="F16" t="s" s="4">
        <v>92</v>
      </c>
      <c r="G16" t="s" s="4">
        <v>84</v>
      </c>
    </row>
    <row r="17" ht="45.0" customHeight="true">
      <c r="A17" t="s" s="4">
        <v>170</v>
      </c>
      <c r="B17" t="s" s="4">
        <v>2937</v>
      </c>
      <c r="C17" t="s" s="4">
        <v>84</v>
      </c>
      <c r="D17" t="s" s="4">
        <v>1818</v>
      </c>
      <c r="E17" t="s" s="4">
        <v>1818</v>
      </c>
      <c r="F17" t="s" s="4">
        <v>92</v>
      </c>
      <c r="G17" t="s" s="4">
        <v>84</v>
      </c>
    </row>
    <row r="18" ht="45.0" customHeight="true">
      <c r="A18" t="s" s="4">
        <v>175</v>
      </c>
      <c r="B18" t="s" s="4">
        <v>2938</v>
      </c>
      <c r="C18" t="s" s="4">
        <v>84</v>
      </c>
      <c r="D18" t="s" s="4">
        <v>1818</v>
      </c>
      <c r="E18" t="s" s="4">
        <v>1818</v>
      </c>
      <c r="F18" t="s" s="4">
        <v>92</v>
      </c>
      <c r="G18" t="s" s="4">
        <v>84</v>
      </c>
    </row>
    <row r="19" ht="45.0" customHeight="true">
      <c r="A19" t="s" s="4">
        <v>180</v>
      </c>
      <c r="B19" t="s" s="4">
        <v>2939</v>
      </c>
      <c r="C19" t="s" s="4">
        <v>84</v>
      </c>
      <c r="D19" t="s" s="4">
        <v>1818</v>
      </c>
      <c r="E19" t="s" s="4">
        <v>1818</v>
      </c>
      <c r="F19" t="s" s="4">
        <v>92</v>
      </c>
      <c r="G19" t="s" s="4">
        <v>84</v>
      </c>
    </row>
    <row r="20" ht="45.0" customHeight="true">
      <c r="A20" t="s" s="4">
        <v>184</v>
      </c>
      <c r="B20" t="s" s="4">
        <v>2940</v>
      </c>
      <c r="C20" t="s" s="4">
        <v>84</v>
      </c>
      <c r="D20" t="s" s="4">
        <v>1818</v>
      </c>
      <c r="E20" t="s" s="4">
        <v>1818</v>
      </c>
      <c r="F20" t="s" s="4">
        <v>92</v>
      </c>
      <c r="G20" t="s" s="4">
        <v>84</v>
      </c>
    </row>
    <row r="21" ht="45.0" customHeight="true">
      <c r="A21" t="s" s="4">
        <v>187</v>
      </c>
      <c r="B21" t="s" s="4">
        <v>2941</v>
      </c>
      <c r="C21" t="s" s="4">
        <v>84</v>
      </c>
      <c r="D21" t="s" s="4">
        <v>1818</v>
      </c>
      <c r="E21" t="s" s="4">
        <v>1818</v>
      </c>
      <c r="F21" t="s" s="4">
        <v>92</v>
      </c>
      <c r="G21" t="s" s="4">
        <v>84</v>
      </c>
    </row>
    <row r="22" ht="45.0" customHeight="true">
      <c r="A22" t="s" s="4">
        <v>193</v>
      </c>
      <c r="B22" t="s" s="4">
        <v>2942</v>
      </c>
      <c r="C22" t="s" s="4">
        <v>84</v>
      </c>
      <c r="D22" t="s" s="4">
        <v>1818</v>
      </c>
      <c r="E22" t="s" s="4">
        <v>1818</v>
      </c>
      <c r="F22" t="s" s="4">
        <v>92</v>
      </c>
      <c r="G22" t="s" s="4">
        <v>84</v>
      </c>
    </row>
    <row r="23" ht="45.0" customHeight="true">
      <c r="A23" t="s" s="4">
        <v>198</v>
      </c>
      <c r="B23" t="s" s="4">
        <v>2943</v>
      </c>
      <c r="C23" t="s" s="4">
        <v>84</v>
      </c>
      <c r="D23" t="s" s="4">
        <v>1818</v>
      </c>
      <c r="E23" t="s" s="4">
        <v>1818</v>
      </c>
      <c r="F23" t="s" s="4">
        <v>92</v>
      </c>
      <c r="G23" t="s" s="4">
        <v>84</v>
      </c>
    </row>
    <row r="24" ht="45.0" customHeight="true">
      <c r="A24" t="s" s="4">
        <v>203</v>
      </c>
      <c r="B24" t="s" s="4">
        <v>2944</v>
      </c>
      <c r="C24" t="s" s="4">
        <v>84</v>
      </c>
      <c r="D24" t="s" s="4">
        <v>1818</v>
      </c>
      <c r="E24" t="s" s="4">
        <v>1818</v>
      </c>
      <c r="F24" t="s" s="4">
        <v>92</v>
      </c>
      <c r="G24" t="s" s="4">
        <v>84</v>
      </c>
    </row>
    <row r="25" ht="45.0" customHeight="true">
      <c r="A25" t="s" s="4">
        <v>211</v>
      </c>
      <c r="B25" t="s" s="4">
        <v>2945</v>
      </c>
      <c r="C25" t="s" s="4">
        <v>84</v>
      </c>
      <c r="D25" t="s" s="4">
        <v>1818</v>
      </c>
      <c r="E25" t="s" s="4">
        <v>1818</v>
      </c>
      <c r="F25" t="s" s="4">
        <v>92</v>
      </c>
      <c r="G25" t="s" s="4">
        <v>84</v>
      </c>
    </row>
    <row r="26" ht="45.0" customHeight="true">
      <c r="A26" t="s" s="4">
        <v>217</v>
      </c>
      <c r="B26" t="s" s="4">
        <v>2946</v>
      </c>
      <c r="C26" t="s" s="4">
        <v>84</v>
      </c>
      <c r="D26" t="s" s="4">
        <v>1818</v>
      </c>
      <c r="E26" t="s" s="4">
        <v>1818</v>
      </c>
      <c r="F26" t="s" s="4">
        <v>92</v>
      </c>
      <c r="G26" t="s" s="4">
        <v>84</v>
      </c>
    </row>
    <row r="27" ht="45.0" customHeight="true">
      <c r="A27" t="s" s="4">
        <v>226</v>
      </c>
      <c r="B27" t="s" s="4">
        <v>2947</v>
      </c>
      <c r="C27" t="s" s="4">
        <v>84</v>
      </c>
      <c r="D27" t="s" s="4">
        <v>1818</v>
      </c>
      <c r="E27" t="s" s="4">
        <v>1818</v>
      </c>
      <c r="F27" t="s" s="4">
        <v>92</v>
      </c>
      <c r="G27" t="s" s="4">
        <v>84</v>
      </c>
    </row>
    <row r="28" ht="45.0" customHeight="true">
      <c r="A28" t="s" s="4">
        <v>232</v>
      </c>
      <c r="B28" t="s" s="4">
        <v>2948</v>
      </c>
      <c r="C28" t="s" s="4">
        <v>84</v>
      </c>
      <c r="D28" t="s" s="4">
        <v>1818</v>
      </c>
      <c r="E28" t="s" s="4">
        <v>1818</v>
      </c>
      <c r="F28" t="s" s="4">
        <v>92</v>
      </c>
      <c r="G28" t="s" s="4">
        <v>84</v>
      </c>
    </row>
    <row r="29" ht="45.0" customHeight="true">
      <c r="A29" t="s" s="4">
        <v>238</v>
      </c>
      <c r="B29" t="s" s="4">
        <v>2949</v>
      </c>
      <c r="C29" t="s" s="4">
        <v>84</v>
      </c>
      <c r="D29" t="s" s="4">
        <v>1818</v>
      </c>
      <c r="E29" t="s" s="4">
        <v>1818</v>
      </c>
      <c r="F29" t="s" s="4">
        <v>92</v>
      </c>
      <c r="G29" t="s" s="4">
        <v>84</v>
      </c>
    </row>
    <row r="30" ht="45.0" customHeight="true">
      <c r="A30" t="s" s="4">
        <v>244</v>
      </c>
      <c r="B30" t="s" s="4">
        <v>2950</v>
      </c>
      <c r="C30" t="s" s="4">
        <v>84</v>
      </c>
      <c r="D30" t="s" s="4">
        <v>1818</v>
      </c>
      <c r="E30" t="s" s="4">
        <v>1818</v>
      </c>
      <c r="F30" t="s" s="4">
        <v>92</v>
      </c>
      <c r="G30" t="s" s="4">
        <v>84</v>
      </c>
    </row>
    <row r="31" ht="45.0" customHeight="true">
      <c r="A31" t="s" s="4">
        <v>252</v>
      </c>
      <c r="B31" t="s" s="4">
        <v>2951</v>
      </c>
      <c r="C31" t="s" s="4">
        <v>84</v>
      </c>
      <c r="D31" t="s" s="4">
        <v>1818</v>
      </c>
      <c r="E31" t="s" s="4">
        <v>1818</v>
      </c>
      <c r="F31" t="s" s="4">
        <v>92</v>
      </c>
      <c r="G31" t="s" s="4">
        <v>84</v>
      </c>
    </row>
    <row r="32" ht="45.0" customHeight="true">
      <c r="A32" t="s" s="4">
        <v>256</v>
      </c>
      <c r="B32" t="s" s="4">
        <v>2952</v>
      </c>
      <c r="C32" t="s" s="4">
        <v>84</v>
      </c>
      <c r="D32" t="s" s="4">
        <v>1818</v>
      </c>
      <c r="E32" t="s" s="4">
        <v>1818</v>
      </c>
      <c r="F32" t="s" s="4">
        <v>92</v>
      </c>
      <c r="G32" t="s" s="4">
        <v>84</v>
      </c>
    </row>
    <row r="33" ht="45.0" customHeight="true">
      <c r="A33" t="s" s="4">
        <v>260</v>
      </c>
      <c r="B33" t="s" s="4">
        <v>2953</v>
      </c>
      <c r="C33" t="s" s="4">
        <v>84</v>
      </c>
      <c r="D33" t="s" s="4">
        <v>1818</v>
      </c>
      <c r="E33" t="s" s="4">
        <v>1818</v>
      </c>
      <c r="F33" t="s" s="4">
        <v>92</v>
      </c>
      <c r="G33" t="s" s="4">
        <v>84</v>
      </c>
    </row>
    <row r="34" ht="45.0" customHeight="true">
      <c r="A34" t="s" s="4">
        <v>263</v>
      </c>
      <c r="B34" t="s" s="4">
        <v>2954</v>
      </c>
      <c r="C34" t="s" s="4">
        <v>84</v>
      </c>
      <c r="D34" t="s" s="4">
        <v>1818</v>
      </c>
      <c r="E34" t="s" s="4">
        <v>1818</v>
      </c>
      <c r="F34" t="s" s="4">
        <v>92</v>
      </c>
      <c r="G34" t="s" s="4">
        <v>84</v>
      </c>
    </row>
    <row r="35" ht="45.0" customHeight="true">
      <c r="A35" t="s" s="4">
        <v>268</v>
      </c>
      <c r="B35" t="s" s="4">
        <v>2955</v>
      </c>
      <c r="C35" t="s" s="4">
        <v>84</v>
      </c>
      <c r="D35" t="s" s="4">
        <v>1818</v>
      </c>
      <c r="E35" t="s" s="4">
        <v>1818</v>
      </c>
      <c r="F35" t="s" s="4">
        <v>92</v>
      </c>
      <c r="G35" t="s" s="4">
        <v>84</v>
      </c>
    </row>
    <row r="36" ht="45.0" customHeight="true">
      <c r="A36" t="s" s="4">
        <v>275</v>
      </c>
      <c r="B36" t="s" s="4">
        <v>2956</v>
      </c>
      <c r="C36" t="s" s="4">
        <v>84</v>
      </c>
      <c r="D36" t="s" s="4">
        <v>1818</v>
      </c>
      <c r="E36" t="s" s="4">
        <v>1818</v>
      </c>
      <c r="F36" t="s" s="4">
        <v>92</v>
      </c>
      <c r="G36" t="s" s="4">
        <v>84</v>
      </c>
    </row>
    <row r="37" ht="45.0" customHeight="true">
      <c r="A37" t="s" s="4">
        <v>280</v>
      </c>
      <c r="B37" t="s" s="4">
        <v>2957</v>
      </c>
      <c r="C37" t="s" s="4">
        <v>84</v>
      </c>
      <c r="D37" t="s" s="4">
        <v>1818</v>
      </c>
      <c r="E37" t="s" s="4">
        <v>1818</v>
      </c>
      <c r="F37" t="s" s="4">
        <v>92</v>
      </c>
      <c r="G37" t="s" s="4">
        <v>84</v>
      </c>
    </row>
    <row r="38" ht="45.0" customHeight="true">
      <c r="A38" t="s" s="4">
        <v>285</v>
      </c>
      <c r="B38" t="s" s="4">
        <v>2958</v>
      </c>
      <c r="C38" t="s" s="4">
        <v>84</v>
      </c>
      <c r="D38" t="s" s="4">
        <v>1818</v>
      </c>
      <c r="E38" t="s" s="4">
        <v>1818</v>
      </c>
      <c r="F38" t="s" s="4">
        <v>92</v>
      </c>
      <c r="G38" t="s" s="4">
        <v>84</v>
      </c>
    </row>
    <row r="39" ht="45.0" customHeight="true">
      <c r="A39" t="s" s="4">
        <v>289</v>
      </c>
      <c r="B39" t="s" s="4">
        <v>2959</v>
      </c>
      <c r="C39" t="s" s="4">
        <v>84</v>
      </c>
      <c r="D39" t="s" s="4">
        <v>1818</v>
      </c>
      <c r="E39" t="s" s="4">
        <v>1818</v>
      </c>
      <c r="F39" t="s" s="4">
        <v>92</v>
      </c>
      <c r="G39" t="s" s="4">
        <v>84</v>
      </c>
    </row>
    <row r="40" ht="45.0" customHeight="true">
      <c r="A40" t="s" s="4">
        <v>293</v>
      </c>
      <c r="B40" t="s" s="4">
        <v>2960</v>
      </c>
      <c r="C40" t="s" s="4">
        <v>84</v>
      </c>
      <c r="D40" t="s" s="4">
        <v>1818</v>
      </c>
      <c r="E40" t="s" s="4">
        <v>1818</v>
      </c>
      <c r="F40" t="s" s="4">
        <v>92</v>
      </c>
      <c r="G40" t="s" s="4">
        <v>84</v>
      </c>
    </row>
    <row r="41" ht="45.0" customHeight="true">
      <c r="A41" t="s" s="4">
        <v>297</v>
      </c>
      <c r="B41" t="s" s="4">
        <v>2961</v>
      </c>
      <c r="C41" t="s" s="4">
        <v>84</v>
      </c>
      <c r="D41" t="s" s="4">
        <v>1818</v>
      </c>
      <c r="E41" t="s" s="4">
        <v>1818</v>
      </c>
      <c r="F41" t="s" s="4">
        <v>92</v>
      </c>
      <c r="G41" t="s" s="4">
        <v>84</v>
      </c>
    </row>
    <row r="42" ht="45.0" customHeight="true">
      <c r="A42" t="s" s="4">
        <v>305</v>
      </c>
      <c r="B42" t="s" s="4">
        <v>2962</v>
      </c>
      <c r="C42" t="s" s="4">
        <v>84</v>
      </c>
      <c r="D42" t="s" s="4">
        <v>1818</v>
      </c>
      <c r="E42" t="s" s="4">
        <v>1818</v>
      </c>
      <c r="F42" t="s" s="4">
        <v>92</v>
      </c>
      <c r="G42" t="s" s="4">
        <v>84</v>
      </c>
    </row>
    <row r="43" ht="45.0" customHeight="true">
      <c r="A43" t="s" s="4">
        <v>308</v>
      </c>
      <c r="B43" t="s" s="4">
        <v>2963</v>
      </c>
      <c r="C43" t="s" s="4">
        <v>84</v>
      </c>
      <c r="D43" t="s" s="4">
        <v>1818</v>
      </c>
      <c r="E43" t="s" s="4">
        <v>1818</v>
      </c>
      <c r="F43" t="s" s="4">
        <v>92</v>
      </c>
      <c r="G43" t="s" s="4">
        <v>84</v>
      </c>
    </row>
    <row r="44" ht="45.0" customHeight="true">
      <c r="A44" t="s" s="4">
        <v>314</v>
      </c>
      <c r="B44" t="s" s="4">
        <v>2964</v>
      </c>
      <c r="C44" t="s" s="4">
        <v>84</v>
      </c>
      <c r="D44" t="s" s="4">
        <v>1818</v>
      </c>
      <c r="E44" t="s" s="4">
        <v>1818</v>
      </c>
      <c r="F44" t="s" s="4">
        <v>92</v>
      </c>
      <c r="G44" t="s" s="4">
        <v>84</v>
      </c>
    </row>
    <row r="45" ht="45.0" customHeight="true">
      <c r="A45" t="s" s="4">
        <v>317</v>
      </c>
      <c r="B45" t="s" s="4">
        <v>2965</v>
      </c>
      <c r="C45" t="s" s="4">
        <v>84</v>
      </c>
      <c r="D45" t="s" s="4">
        <v>1818</v>
      </c>
      <c r="E45" t="s" s="4">
        <v>1818</v>
      </c>
      <c r="F45" t="s" s="4">
        <v>92</v>
      </c>
      <c r="G45" t="s" s="4">
        <v>84</v>
      </c>
    </row>
    <row r="46" ht="45.0" customHeight="true">
      <c r="A46" t="s" s="4">
        <v>321</v>
      </c>
      <c r="B46" t="s" s="4">
        <v>2966</v>
      </c>
      <c r="C46" t="s" s="4">
        <v>84</v>
      </c>
      <c r="D46" t="s" s="4">
        <v>1818</v>
      </c>
      <c r="E46" t="s" s="4">
        <v>1818</v>
      </c>
      <c r="F46" t="s" s="4">
        <v>92</v>
      </c>
      <c r="G46" t="s" s="4">
        <v>84</v>
      </c>
    </row>
    <row r="47" ht="45.0" customHeight="true">
      <c r="A47" t="s" s="4">
        <v>325</v>
      </c>
      <c r="B47" t="s" s="4">
        <v>2967</v>
      </c>
      <c r="C47" t="s" s="4">
        <v>84</v>
      </c>
      <c r="D47" t="s" s="4">
        <v>1818</v>
      </c>
      <c r="E47" t="s" s="4">
        <v>1818</v>
      </c>
      <c r="F47" t="s" s="4">
        <v>92</v>
      </c>
      <c r="G47" t="s" s="4">
        <v>84</v>
      </c>
    </row>
    <row r="48" ht="45.0" customHeight="true">
      <c r="A48" t="s" s="4">
        <v>331</v>
      </c>
      <c r="B48" t="s" s="4">
        <v>2968</v>
      </c>
      <c r="C48" t="s" s="4">
        <v>84</v>
      </c>
      <c r="D48" t="s" s="4">
        <v>1818</v>
      </c>
      <c r="E48" t="s" s="4">
        <v>1818</v>
      </c>
      <c r="F48" t="s" s="4">
        <v>92</v>
      </c>
      <c r="G48" t="s" s="4">
        <v>84</v>
      </c>
    </row>
    <row r="49" ht="45.0" customHeight="true">
      <c r="A49" t="s" s="4">
        <v>337</v>
      </c>
      <c r="B49" t="s" s="4">
        <v>2969</v>
      </c>
      <c r="C49" t="s" s="4">
        <v>84</v>
      </c>
      <c r="D49" t="s" s="4">
        <v>1818</v>
      </c>
      <c r="E49" t="s" s="4">
        <v>1818</v>
      </c>
      <c r="F49" t="s" s="4">
        <v>92</v>
      </c>
      <c r="G49" t="s" s="4">
        <v>84</v>
      </c>
    </row>
    <row r="50" ht="45.0" customHeight="true">
      <c r="A50" t="s" s="4">
        <v>339</v>
      </c>
      <c r="B50" t="s" s="4">
        <v>2970</v>
      </c>
      <c r="C50" t="s" s="4">
        <v>84</v>
      </c>
      <c r="D50" t="s" s="4">
        <v>1818</v>
      </c>
      <c r="E50" t="s" s="4">
        <v>1818</v>
      </c>
      <c r="F50" t="s" s="4">
        <v>92</v>
      </c>
      <c r="G50" t="s" s="4">
        <v>84</v>
      </c>
    </row>
    <row r="51" ht="45.0" customHeight="true">
      <c r="A51" t="s" s="4">
        <v>343</v>
      </c>
      <c r="B51" t="s" s="4">
        <v>2971</v>
      </c>
      <c r="C51" t="s" s="4">
        <v>84</v>
      </c>
      <c r="D51" t="s" s="4">
        <v>1818</v>
      </c>
      <c r="E51" t="s" s="4">
        <v>1818</v>
      </c>
      <c r="F51" t="s" s="4">
        <v>92</v>
      </c>
      <c r="G51" t="s" s="4">
        <v>84</v>
      </c>
    </row>
    <row r="52" ht="45.0" customHeight="true">
      <c r="A52" t="s" s="4">
        <v>347</v>
      </c>
      <c r="B52" t="s" s="4">
        <v>2972</v>
      </c>
      <c r="C52" t="s" s="4">
        <v>84</v>
      </c>
      <c r="D52" t="s" s="4">
        <v>1818</v>
      </c>
      <c r="E52" t="s" s="4">
        <v>1818</v>
      </c>
      <c r="F52" t="s" s="4">
        <v>92</v>
      </c>
      <c r="G52" t="s" s="4">
        <v>84</v>
      </c>
    </row>
    <row r="53" ht="45.0" customHeight="true">
      <c r="A53" t="s" s="4">
        <v>352</v>
      </c>
      <c r="B53" t="s" s="4">
        <v>2973</v>
      </c>
      <c r="C53" t="s" s="4">
        <v>84</v>
      </c>
      <c r="D53" t="s" s="4">
        <v>1818</v>
      </c>
      <c r="E53" t="s" s="4">
        <v>1818</v>
      </c>
      <c r="F53" t="s" s="4">
        <v>92</v>
      </c>
      <c r="G53" t="s" s="4">
        <v>84</v>
      </c>
    </row>
    <row r="54" ht="45.0" customHeight="true">
      <c r="A54" t="s" s="4">
        <v>358</v>
      </c>
      <c r="B54" t="s" s="4">
        <v>2974</v>
      </c>
      <c r="C54" t="s" s="4">
        <v>84</v>
      </c>
      <c r="D54" t="s" s="4">
        <v>1818</v>
      </c>
      <c r="E54" t="s" s="4">
        <v>1818</v>
      </c>
      <c r="F54" t="s" s="4">
        <v>92</v>
      </c>
      <c r="G54" t="s" s="4">
        <v>84</v>
      </c>
    </row>
    <row r="55" ht="45.0" customHeight="true">
      <c r="A55" t="s" s="4">
        <v>364</v>
      </c>
      <c r="B55" t="s" s="4">
        <v>2975</v>
      </c>
      <c r="C55" t="s" s="4">
        <v>84</v>
      </c>
      <c r="D55" t="s" s="4">
        <v>1818</v>
      </c>
      <c r="E55" t="s" s="4">
        <v>1818</v>
      </c>
      <c r="F55" t="s" s="4">
        <v>92</v>
      </c>
      <c r="G55" t="s" s="4">
        <v>84</v>
      </c>
    </row>
    <row r="56" ht="45.0" customHeight="true">
      <c r="A56" t="s" s="4">
        <v>370</v>
      </c>
      <c r="B56" t="s" s="4">
        <v>2976</v>
      </c>
      <c r="C56" t="s" s="4">
        <v>84</v>
      </c>
      <c r="D56" t="s" s="4">
        <v>1818</v>
      </c>
      <c r="E56" t="s" s="4">
        <v>1818</v>
      </c>
      <c r="F56" t="s" s="4">
        <v>92</v>
      </c>
      <c r="G56" t="s" s="4">
        <v>84</v>
      </c>
    </row>
    <row r="57" ht="45.0" customHeight="true">
      <c r="A57" t="s" s="4">
        <v>375</v>
      </c>
      <c r="B57" t="s" s="4">
        <v>2977</v>
      </c>
      <c r="C57" t="s" s="4">
        <v>84</v>
      </c>
      <c r="D57" t="s" s="4">
        <v>1818</v>
      </c>
      <c r="E57" t="s" s="4">
        <v>1818</v>
      </c>
      <c r="F57" t="s" s="4">
        <v>92</v>
      </c>
      <c r="G57" t="s" s="4">
        <v>84</v>
      </c>
    </row>
    <row r="58" ht="45.0" customHeight="true">
      <c r="A58" t="s" s="4">
        <v>380</v>
      </c>
      <c r="B58" t="s" s="4">
        <v>2978</v>
      </c>
      <c r="C58" t="s" s="4">
        <v>84</v>
      </c>
      <c r="D58" t="s" s="4">
        <v>1818</v>
      </c>
      <c r="E58" t="s" s="4">
        <v>1818</v>
      </c>
      <c r="F58" t="s" s="4">
        <v>92</v>
      </c>
      <c r="G58" t="s" s="4">
        <v>84</v>
      </c>
    </row>
    <row r="59" ht="45.0" customHeight="true">
      <c r="A59" t="s" s="4">
        <v>386</v>
      </c>
      <c r="B59" t="s" s="4">
        <v>2979</v>
      </c>
      <c r="C59" t="s" s="4">
        <v>84</v>
      </c>
      <c r="D59" t="s" s="4">
        <v>1818</v>
      </c>
      <c r="E59" t="s" s="4">
        <v>1818</v>
      </c>
      <c r="F59" t="s" s="4">
        <v>92</v>
      </c>
      <c r="G59" t="s" s="4">
        <v>84</v>
      </c>
    </row>
    <row r="60" ht="45.0" customHeight="true">
      <c r="A60" t="s" s="4">
        <v>389</v>
      </c>
      <c r="B60" t="s" s="4">
        <v>2980</v>
      </c>
      <c r="C60" t="s" s="4">
        <v>84</v>
      </c>
      <c r="D60" t="s" s="4">
        <v>1818</v>
      </c>
      <c r="E60" t="s" s="4">
        <v>1818</v>
      </c>
      <c r="F60" t="s" s="4">
        <v>92</v>
      </c>
      <c r="G60" t="s" s="4">
        <v>84</v>
      </c>
    </row>
    <row r="61" ht="45.0" customHeight="true">
      <c r="A61" t="s" s="4">
        <v>393</v>
      </c>
      <c r="B61" t="s" s="4">
        <v>2981</v>
      </c>
      <c r="C61" t="s" s="4">
        <v>84</v>
      </c>
      <c r="D61" t="s" s="4">
        <v>1818</v>
      </c>
      <c r="E61" t="s" s="4">
        <v>1818</v>
      </c>
      <c r="F61" t="s" s="4">
        <v>92</v>
      </c>
      <c r="G61" t="s" s="4">
        <v>84</v>
      </c>
    </row>
    <row r="62" ht="45.0" customHeight="true">
      <c r="A62" t="s" s="4">
        <v>397</v>
      </c>
      <c r="B62" t="s" s="4">
        <v>2982</v>
      </c>
      <c r="C62" t="s" s="4">
        <v>84</v>
      </c>
      <c r="D62" t="s" s="4">
        <v>1818</v>
      </c>
      <c r="E62" t="s" s="4">
        <v>1818</v>
      </c>
      <c r="F62" t="s" s="4">
        <v>92</v>
      </c>
      <c r="G62" t="s" s="4">
        <v>84</v>
      </c>
    </row>
    <row r="63" ht="45.0" customHeight="true">
      <c r="A63" t="s" s="4">
        <v>401</v>
      </c>
      <c r="B63" t="s" s="4">
        <v>2983</v>
      </c>
      <c r="C63" t="s" s="4">
        <v>84</v>
      </c>
      <c r="D63" t="s" s="4">
        <v>1818</v>
      </c>
      <c r="E63" t="s" s="4">
        <v>1818</v>
      </c>
      <c r="F63" t="s" s="4">
        <v>92</v>
      </c>
      <c r="G63" t="s" s="4">
        <v>84</v>
      </c>
    </row>
    <row r="64" ht="45.0" customHeight="true">
      <c r="A64" t="s" s="4">
        <v>404</v>
      </c>
      <c r="B64" t="s" s="4">
        <v>2984</v>
      </c>
      <c r="C64" t="s" s="4">
        <v>84</v>
      </c>
      <c r="D64" t="s" s="4">
        <v>1818</v>
      </c>
      <c r="E64" t="s" s="4">
        <v>1818</v>
      </c>
      <c r="F64" t="s" s="4">
        <v>92</v>
      </c>
      <c r="G64" t="s" s="4">
        <v>84</v>
      </c>
    </row>
    <row r="65" ht="45.0" customHeight="true">
      <c r="A65" t="s" s="4">
        <v>408</v>
      </c>
      <c r="B65" t="s" s="4">
        <v>2985</v>
      </c>
      <c r="C65" t="s" s="4">
        <v>84</v>
      </c>
      <c r="D65" t="s" s="4">
        <v>1818</v>
      </c>
      <c r="E65" t="s" s="4">
        <v>1818</v>
      </c>
      <c r="F65" t="s" s="4">
        <v>92</v>
      </c>
      <c r="G65" t="s" s="4">
        <v>84</v>
      </c>
    </row>
    <row r="66" ht="45.0" customHeight="true">
      <c r="A66" t="s" s="4">
        <v>412</v>
      </c>
      <c r="B66" t="s" s="4">
        <v>2986</v>
      </c>
      <c r="C66" t="s" s="4">
        <v>84</v>
      </c>
      <c r="D66" t="s" s="4">
        <v>1818</v>
      </c>
      <c r="E66" t="s" s="4">
        <v>1818</v>
      </c>
      <c r="F66" t="s" s="4">
        <v>92</v>
      </c>
      <c r="G66" t="s" s="4">
        <v>84</v>
      </c>
    </row>
    <row r="67" ht="45.0" customHeight="true">
      <c r="A67" t="s" s="4">
        <v>418</v>
      </c>
      <c r="B67" t="s" s="4">
        <v>2987</v>
      </c>
      <c r="C67" t="s" s="4">
        <v>84</v>
      </c>
      <c r="D67" t="s" s="4">
        <v>1818</v>
      </c>
      <c r="E67" t="s" s="4">
        <v>1818</v>
      </c>
      <c r="F67" t="s" s="4">
        <v>92</v>
      </c>
      <c r="G67" t="s" s="4">
        <v>84</v>
      </c>
    </row>
    <row r="68" ht="45.0" customHeight="true">
      <c r="A68" t="s" s="4">
        <v>424</v>
      </c>
      <c r="B68" t="s" s="4">
        <v>2988</v>
      </c>
      <c r="C68" t="s" s="4">
        <v>84</v>
      </c>
      <c r="D68" t="s" s="4">
        <v>1818</v>
      </c>
      <c r="E68" t="s" s="4">
        <v>1818</v>
      </c>
      <c r="F68" t="s" s="4">
        <v>92</v>
      </c>
      <c r="G68" t="s" s="4">
        <v>84</v>
      </c>
    </row>
    <row r="69" ht="45.0" customHeight="true">
      <c r="A69" t="s" s="4">
        <v>428</v>
      </c>
      <c r="B69" t="s" s="4">
        <v>2989</v>
      </c>
      <c r="C69" t="s" s="4">
        <v>84</v>
      </c>
      <c r="D69" t="s" s="4">
        <v>1818</v>
      </c>
      <c r="E69" t="s" s="4">
        <v>1818</v>
      </c>
      <c r="F69" t="s" s="4">
        <v>92</v>
      </c>
      <c r="G69" t="s" s="4">
        <v>84</v>
      </c>
    </row>
    <row r="70" ht="45.0" customHeight="true">
      <c r="A70" t="s" s="4">
        <v>432</v>
      </c>
      <c r="B70" t="s" s="4">
        <v>2990</v>
      </c>
      <c r="C70" t="s" s="4">
        <v>84</v>
      </c>
      <c r="D70" t="s" s="4">
        <v>1818</v>
      </c>
      <c r="E70" t="s" s="4">
        <v>1818</v>
      </c>
      <c r="F70" t="s" s="4">
        <v>92</v>
      </c>
      <c r="G70" t="s" s="4">
        <v>84</v>
      </c>
    </row>
    <row r="71" ht="45.0" customHeight="true">
      <c r="A71" t="s" s="4">
        <v>437</v>
      </c>
      <c r="B71" t="s" s="4">
        <v>2991</v>
      </c>
      <c r="C71" t="s" s="4">
        <v>84</v>
      </c>
      <c r="D71" t="s" s="4">
        <v>1818</v>
      </c>
      <c r="E71" t="s" s="4">
        <v>1818</v>
      </c>
      <c r="F71" t="s" s="4">
        <v>92</v>
      </c>
      <c r="G71" t="s" s="4">
        <v>84</v>
      </c>
    </row>
    <row r="72" ht="45.0" customHeight="true">
      <c r="A72" t="s" s="4">
        <v>442</v>
      </c>
      <c r="B72" t="s" s="4">
        <v>2992</v>
      </c>
      <c r="C72" t="s" s="4">
        <v>84</v>
      </c>
      <c r="D72" t="s" s="4">
        <v>1818</v>
      </c>
      <c r="E72" t="s" s="4">
        <v>1818</v>
      </c>
      <c r="F72" t="s" s="4">
        <v>92</v>
      </c>
      <c r="G72" t="s" s="4">
        <v>84</v>
      </c>
    </row>
    <row r="73" ht="45.0" customHeight="true">
      <c r="A73" t="s" s="4">
        <v>447</v>
      </c>
      <c r="B73" t="s" s="4">
        <v>2993</v>
      </c>
      <c r="C73" t="s" s="4">
        <v>84</v>
      </c>
      <c r="D73" t="s" s="4">
        <v>1818</v>
      </c>
      <c r="E73" t="s" s="4">
        <v>1818</v>
      </c>
      <c r="F73" t="s" s="4">
        <v>92</v>
      </c>
      <c r="G73" t="s" s="4">
        <v>84</v>
      </c>
    </row>
    <row r="74" ht="45.0" customHeight="true">
      <c r="A74" t="s" s="4">
        <v>452</v>
      </c>
      <c r="B74" t="s" s="4">
        <v>2994</v>
      </c>
      <c r="C74" t="s" s="4">
        <v>84</v>
      </c>
      <c r="D74" t="s" s="4">
        <v>1818</v>
      </c>
      <c r="E74" t="s" s="4">
        <v>1818</v>
      </c>
      <c r="F74" t="s" s="4">
        <v>92</v>
      </c>
      <c r="G74" t="s" s="4">
        <v>84</v>
      </c>
    </row>
    <row r="75" ht="45.0" customHeight="true">
      <c r="A75" t="s" s="4">
        <v>459</v>
      </c>
      <c r="B75" t="s" s="4">
        <v>2995</v>
      </c>
      <c r="C75" t="s" s="4">
        <v>84</v>
      </c>
      <c r="D75" t="s" s="4">
        <v>1818</v>
      </c>
      <c r="E75" t="s" s="4">
        <v>1818</v>
      </c>
      <c r="F75" t="s" s="4">
        <v>92</v>
      </c>
      <c r="G75" t="s" s="4">
        <v>84</v>
      </c>
    </row>
    <row r="76" ht="45.0" customHeight="true">
      <c r="A76" t="s" s="4">
        <v>465</v>
      </c>
      <c r="B76" t="s" s="4">
        <v>2996</v>
      </c>
      <c r="C76" t="s" s="4">
        <v>84</v>
      </c>
      <c r="D76" t="s" s="4">
        <v>1818</v>
      </c>
      <c r="E76" t="s" s="4">
        <v>1818</v>
      </c>
      <c r="F76" t="s" s="4">
        <v>92</v>
      </c>
      <c r="G76" t="s" s="4">
        <v>84</v>
      </c>
    </row>
    <row r="77" ht="45.0" customHeight="true">
      <c r="A77" t="s" s="4">
        <v>470</v>
      </c>
      <c r="B77" t="s" s="4">
        <v>2997</v>
      </c>
      <c r="C77" t="s" s="4">
        <v>84</v>
      </c>
      <c r="D77" t="s" s="4">
        <v>1818</v>
      </c>
      <c r="E77" t="s" s="4">
        <v>1818</v>
      </c>
      <c r="F77" t="s" s="4">
        <v>92</v>
      </c>
      <c r="G77" t="s" s="4">
        <v>84</v>
      </c>
    </row>
    <row r="78" ht="45.0" customHeight="true">
      <c r="A78" t="s" s="4">
        <v>474</v>
      </c>
      <c r="B78" t="s" s="4">
        <v>2998</v>
      </c>
      <c r="C78" t="s" s="4">
        <v>84</v>
      </c>
      <c r="D78" t="s" s="4">
        <v>1818</v>
      </c>
      <c r="E78" t="s" s="4">
        <v>1818</v>
      </c>
      <c r="F78" t="s" s="4">
        <v>92</v>
      </c>
      <c r="G78" t="s" s="4">
        <v>84</v>
      </c>
    </row>
    <row r="79" ht="45.0" customHeight="true">
      <c r="A79" t="s" s="4">
        <v>478</v>
      </c>
      <c r="B79" t="s" s="4">
        <v>2999</v>
      </c>
      <c r="C79" t="s" s="4">
        <v>84</v>
      </c>
      <c r="D79" t="s" s="4">
        <v>1818</v>
      </c>
      <c r="E79" t="s" s="4">
        <v>1818</v>
      </c>
      <c r="F79" t="s" s="4">
        <v>92</v>
      </c>
      <c r="G79" t="s" s="4">
        <v>84</v>
      </c>
    </row>
    <row r="80" ht="45.0" customHeight="true">
      <c r="A80" t="s" s="4">
        <v>481</v>
      </c>
      <c r="B80" t="s" s="4">
        <v>3000</v>
      </c>
      <c r="C80" t="s" s="4">
        <v>84</v>
      </c>
      <c r="D80" t="s" s="4">
        <v>1818</v>
      </c>
      <c r="E80" t="s" s="4">
        <v>1818</v>
      </c>
      <c r="F80" t="s" s="4">
        <v>92</v>
      </c>
      <c r="G80" t="s" s="4">
        <v>84</v>
      </c>
    </row>
    <row r="81" ht="45.0" customHeight="true">
      <c r="A81" t="s" s="4">
        <v>485</v>
      </c>
      <c r="B81" t="s" s="4">
        <v>3001</v>
      </c>
      <c r="C81" t="s" s="4">
        <v>84</v>
      </c>
      <c r="D81" t="s" s="4">
        <v>1818</v>
      </c>
      <c r="E81" t="s" s="4">
        <v>1818</v>
      </c>
      <c r="F81" t="s" s="4">
        <v>92</v>
      </c>
      <c r="G81" t="s" s="4">
        <v>84</v>
      </c>
    </row>
    <row r="82" ht="45.0" customHeight="true">
      <c r="A82" t="s" s="4">
        <v>489</v>
      </c>
      <c r="B82" t="s" s="4">
        <v>3002</v>
      </c>
      <c r="C82" t="s" s="4">
        <v>84</v>
      </c>
      <c r="D82" t="s" s="4">
        <v>1818</v>
      </c>
      <c r="E82" t="s" s="4">
        <v>1818</v>
      </c>
      <c r="F82" t="s" s="4">
        <v>92</v>
      </c>
      <c r="G82" t="s" s="4">
        <v>84</v>
      </c>
    </row>
    <row r="83" ht="45.0" customHeight="true">
      <c r="A83" t="s" s="4">
        <v>494</v>
      </c>
      <c r="B83" t="s" s="4">
        <v>3003</v>
      </c>
      <c r="C83" t="s" s="4">
        <v>84</v>
      </c>
      <c r="D83" t="s" s="4">
        <v>1818</v>
      </c>
      <c r="E83" t="s" s="4">
        <v>1818</v>
      </c>
      <c r="F83" t="s" s="4">
        <v>92</v>
      </c>
      <c r="G83" t="s" s="4">
        <v>84</v>
      </c>
    </row>
    <row r="84" ht="45.0" customHeight="true">
      <c r="A84" t="s" s="4">
        <v>497</v>
      </c>
      <c r="B84" t="s" s="4">
        <v>3004</v>
      </c>
      <c r="C84" t="s" s="4">
        <v>84</v>
      </c>
      <c r="D84" t="s" s="4">
        <v>1818</v>
      </c>
      <c r="E84" t="s" s="4">
        <v>1818</v>
      </c>
      <c r="F84" t="s" s="4">
        <v>92</v>
      </c>
      <c r="G84" t="s" s="4">
        <v>84</v>
      </c>
    </row>
    <row r="85" ht="45.0" customHeight="true">
      <c r="A85" t="s" s="4">
        <v>501</v>
      </c>
      <c r="B85" t="s" s="4">
        <v>3005</v>
      </c>
      <c r="C85" t="s" s="4">
        <v>84</v>
      </c>
      <c r="D85" t="s" s="4">
        <v>1818</v>
      </c>
      <c r="E85" t="s" s="4">
        <v>1818</v>
      </c>
      <c r="F85" t="s" s="4">
        <v>92</v>
      </c>
      <c r="G85" t="s" s="4">
        <v>84</v>
      </c>
    </row>
    <row r="86" ht="45.0" customHeight="true">
      <c r="A86" t="s" s="4">
        <v>505</v>
      </c>
      <c r="B86" t="s" s="4">
        <v>3006</v>
      </c>
      <c r="C86" t="s" s="4">
        <v>84</v>
      </c>
      <c r="D86" t="s" s="4">
        <v>1818</v>
      </c>
      <c r="E86" t="s" s="4">
        <v>1818</v>
      </c>
      <c r="F86" t="s" s="4">
        <v>92</v>
      </c>
      <c r="G86" t="s" s="4">
        <v>84</v>
      </c>
    </row>
    <row r="87" ht="45.0" customHeight="true">
      <c r="A87" t="s" s="4">
        <v>509</v>
      </c>
      <c r="B87" t="s" s="4">
        <v>3007</v>
      </c>
      <c r="C87" t="s" s="4">
        <v>84</v>
      </c>
      <c r="D87" t="s" s="4">
        <v>1818</v>
      </c>
      <c r="E87" t="s" s="4">
        <v>1818</v>
      </c>
      <c r="F87" t="s" s="4">
        <v>92</v>
      </c>
      <c r="G87" t="s" s="4">
        <v>84</v>
      </c>
    </row>
    <row r="88" ht="45.0" customHeight="true">
      <c r="A88" t="s" s="4">
        <v>512</v>
      </c>
      <c r="B88" t="s" s="4">
        <v>3008</v>
      </c>
      <c r="C88" t="s" s="4">
        <v>84</v>
      </c>
      <c r="D88" t="s" s="4">
        <v>1818</v>
      </c>
      <c r="E88" t="s" s="4">
        <v>1818</v>
      </c>
      <c r="F88" t="s" s="4">
        <v>92</v>
      </c>
      <c r="G88" t="s" s="4">
        <v>84</v>
      </c>
    </row>
    <row r="89" ht="45.0" customHeight="true">
      <c r="A89" t="s" s="4">
        <v>517</v>
      </c>
      <c r="B89" t="s" s="4">
        <v>3009</v>
      </c>
      <c r="C89" t="s" s="4">
        <v>84</v>
      </c>
      <c r="D89" t="s" s="4">
        <v>1818</v>
      </c>
      <c r="E89" t="s" s="4">
        <v>1818</v>
      </c>
      <c r="F89" t="s" s="4">
        <v>92</v>
      </c>
      <c r="G89" t="s" s="4">
        <v>84</v>
      </c>
    </row>
    <row r="90" ht="45.0" customHeight="true">
      <c r="A90" t="s" s="4">
        <v>522</v>
      </c>
      <c r="B90" t="s" s="4">
        <v>3010</v>
      </c>
      <c r="C90" t="s" s="4">
        <v>84</v>
      </c>
      <c r="D90" t="s" s="4">
        <v>1818</v>
      </c>
      <c r="E90" t="s" s="4">
        <v>1818</v>
      </c>
      <c r="F90" t="s" s="4">
        <v>92</v>
      </c>
      <c r="G90" t="s" s="4">
        <v>84</v>
      </c>
    </row>
    <row r="91" ht="45.0" customHeight="true">
      <c r="A91" t="s" s="4">
        <v>527</v>
      </c>
      <c r="B91" t="s" s="4">
        <v>3011</v>
      </c>
      <c r="C91" t="s" s="4">
        <v>84</v>
      </c>
      <c r="D91" t="s" s="4">
        <v>1818</v>
      </c>
      <c r="E91" t="s" s="4">
        <v>1818</v>
      </c>
      <c r="F91" t="s" s="4">
        <v>92</v>
      </c>
      <c r="G91" t="s" s="4">
        <v>84</v>
      </c>
    </row>
    <row r="92" ht="45.0" customHeight="true">
      <c r="A92" t="s" s="4">
        <v>531</v>
      </c>
      <c r="B92" t="s" s="4">
        <v>3012</v>
      </c>
      <c r="C92" t="s" s="4">
        <v>84</v>
      </c>
      <c r="D92" t="s" s="4">
        <v>1818</v>
      </c>
      <c r="E92" t="s" s="4">
        <v>1818</v>
      </c>
      <c r="F92" t="s" s="4">
        <v>92</v>
      </c>
      <c r="G92" t="s" s="4">
        <v>84</v>
      </c>
    </row>
    <row r="93" ht="45.0" customHeight="true">
      <c r="A93" t="s" s="4">
        <v>537</v>
      </c>
      <c r="B93" t="s" s="4">
        <v>3013</v>
      </c>
      <c r="C93" t="s" s="4">
        <v>84</v>
      </c>
      <c r="D93" t="s" s="4">
        <v>1818</v>
      </c>
      <c r="E93" t="s" s="4">
        <v>1818</v>
      </c>
      <c r="F93" t="s" s="4">
        <v>92</v>
      </c>
      <c r="G93" t="s" s="4">
        <v>84</v>
      </c>
    </row>
    <row r="94" ht="45.0" customHeight="true">
      <c r="A94" t="s" s="4">
        <v>542</v>
      </c>
      <c r="B94" t="s" s="4">
        <v>3014</v>
      </c>
      <c r="C94" t="s" s="4">
        <v>84</v>
      </c>
      <c r="D94" t="s" s="4">
        <v>1818</v>
      </c>
      <c r="E94" t="s" s="4">
        <v>1818</v>
      </c>
      <c r="F94" t="s" s="4">
        <v>92</v>
      </c>
      <c r="G94" t="s" s="4">
        <v>84</v>
      </c>
    </row>
    <row r="95" ht="45.0" customHeight="true">
      <c r="A95" t="s" s="4">
        <v>546</v>
      </c>
      <c r="B95" t="s" s="4">
        <v>3015</v>
      </c>
      <c r="C95" t="s" s="4">
        <v>84</v>
      </c>
      <c r="D95" t="s" s="4">
        <v>1818</v>
      </c>
      <c r="E95" t="s" s="4">
        <v>1818</v>
      </c>
      <c r="F95" t="s" s="4">
        <v>92</v>
      </c>
      <c r="G95" t="s" s="4">
        <v>84</v>
      </c>
    </row>
    <row r="96" ht="45.0" customHeight="true">
      <c r="A96" t="s" s="4">
        <v>550</v>
      </c>
      <c r="B96" t="s" s="4">
        <v>3016</v>
      </c>
      <c r="C96" t="s" s="4">
        <v>84</v>
      </c>
      <c r="D96" t="s" s="4">
        <v>1818</v>
      </c>
      <c r="E96" t="s" s="4">
        <v>1818</v>
      </c>
      <c r="F96" t="s" s="4">
        <v>92</v>
      </c>
      <c r="G96" t="s" s="4">
        <v>84</v>
      </c>
    </row>
    <row r="97" ht="45.0" customHeight="true">
      <c r="A97" t="s" s="4">
        <v>555</v>
      </c>
      <c r="B97" t="s" s="4">
        <v>3017</v>
      </c>
      <c r="C97" t="s" s="4">
        <v>84</v>
      </c>
      <c r="D97" t="s" s="4">
        <v>1818</v>
      </c>
      <c r="E97" t="s" s="4">
        <v>1818</v>
      </c>
      <c r="F97" t="s" s="4">
        <v>92</v>
      </c>
      <c r="G97" t="s" s="4">
        <v>84</v>
      </c>
    </row>
    <row r="98" ht="45.0" customHeight="true">
      <c r="A98" t="s" s="4">
        <v>560</v>
      </c>
      <c r="B98" t="s" s="4">
        <v>3018</v>
      </c>
      <c r="C98" t="s" s="4">
        <v>84</v>
      </c>
      <c r="D98" t="s" s="4">
        <v>1818</v>
      </c>
      <c r="E98" t="s" s="4">
        <v>1818</v>
      </c>
      <c r="F98" t="s" s="4">
        <v>92</v>
      </c>
      <c r="G98" t="s" s="4">
        <v>84</v>
      </c>
    </row>
    <row r="99" ht="45.0" customHeight="true">
      <c r="A99" t="s" s="4">
        <v>566</v>
      </c>
      <c r="B99" t="s" s="4">
        <v>3019</v>
      </c>
      <c r="C99" t="s" s="4">
        <v>84</v>
      </c>
      <c r="D99" t="s" s="4">
        <v>1818</v>
      </c>
      <c r="E99" t="s" s="4">
        <v>1818</v>
      </c>
      <c r="F99" t="s" s="4">
        <v>92</v>
      </c>
      <c r="G99" t="s" s="4">
        <v>84</v>
      </c>
    </row>
    <row r="100" ht="45.0" customHeight="true">
      <c r="A100" t="s" s="4">
        <v>571</v>
      </c>
      <c r="B100" t="s" s="4">
        <v>3020</v>
      </c>
      <c r="C100" t="s" s="4">
        <v>84</v>
      </c>
      <c r="D100" t="s" s="4">
        <v>1818</v>
      </c>
      <c r="E100" t="s" s="4">
        <v>1818</v>
      </c>
      <c r="F100" t="s" s="4">
        <v>92</v>
      </c>
      <c r="G100" t="s" s="4">
        <v>84</v>
      </c>
    </row>
    <row r="101" ht="45.0" customHeight="true">
      <c r="A101" t="s" s="4">
        <v>575</v>
      </c>
      <c r="B101" t="s" s="4">
        <v>3021</v>
      </c>
      <c r="C101" t="s" s="4">
        <v>84</v>
      </c>
      <c r="D101" t="s" s="4">
        <v>1818</v>
      </c>
      <c r="E101" t="s" s="4">
        <v>1818</v>
      </c>
      <c r="F101" t="s" s="4">
        <v>92</v>
      </c>
      <c r="G101" t="s" s="4">
        <v>84</v>
      </c>
    </row>
    <row r="102" ht="45.0" customHeight="true">
      <c r="A102" t="s" s="4">
        <v>578</v>
      </c>
      <c r="B102" t="s" s="4">
        <v>3022</v>
      </c>
      <c r="C102" t="s" s="4">
        <v>84</v>
      </c>
      <c r="D102" t="s" s="4">
        <v>1818</v>
      </c>
      <c r="E102" t="s" s="4">
        <v>1818</v>
      </c>
      <c r="F102" t="s" s="4">
        <v>92</v>
      </c>
      <c r="G102" t="s" s="4">
        <v>84</v>
      </c>
    </row>
    <row r="103" ht="45.0" customHeight="true">
      <c r="A103" t="s" s="4">
        <v>582</v>
      </c>
      <c r="B103" t="s" s="4">
        <v>3023</v>
      </c>
      <c r="C103" t="s" s="4">
        <v>84</v>
      </c>
      <c r="D103" t="s" s="4">
        <v>1818</v>
      </c>
      <c r="E103" t="s" s="4">
        <v>1818</v>
      </c>
      <c r="F103" t="s" s="4">
        <v>92</v>
      </c>
      <c r="G103" t="s" s="4">
        <v>84</v>
      </c>
    </row>
    <row r="104" ht="45.0" customHeight="true">
      <c r="A104" t="s" s="4">
        <v>586</v>
      </c>
      <c r="B104" t="s" s="4">
        <v>3024</v>
      </c>
      <c r="C104" t="s" s="4">
        <v>84</v>
      </c>
      <c r="D104" t="s" s="4">
        <v>1818</v>
      </c>
      <c r="E104" t="s" s="4">
        <v>1818</v>
      </c>
      <c r="F104" t="s" s="4">
        <v>92</v>
      </c>
      <c r="G104" t="s" s="4">
        <v>84</v>
      </c>
    </row>
    <row r="105" ht="45.0" customHeight="true">
      <c r="A105" t="s" s="4">
        <v>589</v>
      </c>
      <c r="B105" t="s" s="4">
        <v>3025</v>
      </c>
      <c r="C105" t="s" s="4">
        <v>84</v>
      </c>
      <c r="D105" t="s" s="4">
        <v>1818</v>
      </c>
      <c r="E105" t="s" s="4">
        <v>1818</v>
      </c>
      <c r="F105" t="s" s="4">
        <v>92</v>
      </c>
      <c r="G105" t="s" s="4">
        <v>84</v>
      </c>
    </row>
    <row r="106" ht="45.0" customHeight="true">
      <c r="A106" t="s" s="4">
        <v>592</v>
      </c>
      <c r="B106" t="s" s="4">
        <v>3026</v>
      </c>
      <c r="C106" t="s" s="4">
        <v>84</v>
      </c>
      <c r="D106" t="s" s="4">
        <v>1818</v>
      </c>
      <c r="E106" t="s" s="4">
        <v>1818</v>
      </c>
      <c r="F106" t="s" s="4">
        <v>92</v>
      </c>
      <c r="G106" t="s" s="4">
        <v>84</v>
      </c>
    </row>
    <row r="107" ht="45.0" customHeight="true">
      <c r="A107" t="s" s="4">
        <v>594</v>
      </c>
      <c r="B107" t="s" s="4">
        <v>3027</v>
      </c>
      <c r="C107" t="s" s="4">
        <v>84</v>
      </c>
      <c r="D107" t="s" s="4">
        <v>1818</v>
      </c>
      <c r="E107" t="s" s="4">
        <v>1818</v>
      </c>
      <c r="F107" t="s" s="4">
        <v>92</v>
      </c>
      <c r="G107" t="s" s="4">
        <v>84</v>
      </c>
    </row>
    <row r="108" ht="45.0" customHeight="true">
      <c r="A108" t="s" s="4">
        <v>597</v>
      </c>
      <c r="B108" t="s" s="4">
        <v>3028</v>
      </c>
      <c r="C108" t="s" s="4">
        <v>84</v>
      </c>
      <c r="D108" t="s" s="4">
        <v>1818</v>
      </c>
      <c r="E108" t="s" s="4">
        <v>1818</v>
      </c>
      <c r="F108" t="s" s="4">
        <v>92</v>
      </c>
      <c r="G108" t="s" s="4">
        <v>84</v>
      </c>
    </row>
    <row r="109" ht="45.0" customHeight="true">
      <c r="A109" t="s" s="4">
        <v>601</v>
      </c>
      <c r="B109" t="s" s="4">
        <v>3029</v>
      </c>
      <c r="C109" t="s" s="4">
        <v>84</v>
      </c>
      <c r="D109" t="s" s="4">
        <v>1818</v>
      </c>
      <c r="E109" t="s" s="4">
        <v>1818</v>
      </c>
      <c r="F109" t="s" s="4">
        <v>92</v>
      </c>
      <c r="G109" t="s" s="4">
        <v>84</v>
      </c>
    </row>
    <row r="110" ht="45.0" customHeight="true">
      <c r="A110" t="s" s="4">
        <v>604</v>
      </c>
      <c r="B110" t="s" s="4">
        <v>3030</v>
      </c>
      <c r="C110" t="s" s="4">
        <v>84</v>
      </c>
      <c r="D110" t="s" s="4">
        <v>1818</v>
      </c>
      <c r="E110" t="s" s="4">
        <v>1818</v>
      </c>
      <c r="F110" t="s" s="4">
        <v>92</v>
      </c>
      <c r="G110" t="s" s="4">
        <v>84</v>
      </c>
    </row>
    <row r="111" ht="45.0" customHeight="true">
      <c r="A111" t="s" s="4">
        <v>608</v>
      </c>
      <c r="B111" t="s" s="4">
        <v>3031</v>
      </c>
      <c r="C111" t="s" s="4">
        <v>84</v>
      </c>
      <c r="D111" t="s" s="4">
        <v>1818</v>
      </c>
      <c r="E111" t="s" s="4">
        <v>1818</v>
      </c>
      <c r="F111" t="s" s="4">
        <v>92</v>
      </c>
      <c r="G111" t="s" s="4">
        <v>84</v>
      </c>
    </row>
    <row r="112" ht="45.0" customHeight="true">
      <c r="A112" t="s" s="4">
        <v>611</v>
      </c>
      <c r="B112" t="s" s="4">
        <v>3032</v>
      </c>
      <c r="C112" t="s" s="4">
        <v>84</v>
      </c>
      <c r="D112" t="s" s="4">
        <v>1818</v>
      </c>
      <c r="E112" t="s" s="4">
        <v>1818</v>
      </c>
      <c r="F112" t="s" s="4">
        <v>92</v>
      </c>
      <c r="G112" t="s" s="4">
        <v>84</v>
      </c>
    </row>
    <row r="113" ht="45.0" customHeight="true">
      <c r="A113" t="s" s="4">
        <v>615</v>
      </c>
      <c r="B113" t="s" s="4">
        <v>3033</v>
      </c>
      <c r="C113" t="s" s="4">
        <v>84</v>
      </c>
      <c r="D113" t="s" s="4">
        <v>1818</v>
      </c>
      <c r="E113" t="s" s="4">
        <v>1818</v>
      </c>
      <c r="F113" t="s" s="4">
        <v>92</v>
      </c>
      <c r="G113" t="s" s="4">
        <v>84</v>
      </c>
    </row>
    <row r="114" ht="45.0" customHeight="true">
      <c r="A114" t="s" s="4">
        <v>619</v>
      </c>
      <c r="B114" t="s" s="4">
        <v>3034</v>
      </c>
      <c r="C114" t="s" s="4">
        <v>84</v>
      </c>
      <c r="D114" t="s" s="4">
        <v>1818</v>
      </c>
      <c r="E114" t="s" s="4">
        <v>1818</v>
      </c>
      <c r="F114" t="s" s="4">
        <v>92</v>
      </c>
      <c r="G114" t="s" s="4">
        <v>84</v>
      </c>
    </row>
    <row r="115" ht="45.0" customHeight="true">
      <c r="A115" t="s" s="4">
        <v>622</v>
      </c>
      <c r="B115" t="s" s="4">
        <v>3035</v>
      </c>
      <c r="C115" t="s" s="4">
        <v>84</v>
      </c>
      <c r="D115" t="s" s="4">
        <v>1818</v>
      </c>
      <c r="E115" t="s" s="4">
        <v>1818</v>
      </c>
      <c r="F115" t="s" s="4">
        <v>92</v>
      </c>
      <c r="G115" t="s" s="4">
        <v>84</v>
      </c>
    </row>
    <row r="116" ht="45.0" customHeight="true">
      <c r="A116" t="s" s="4">
        <v>628</v>
      </c>
      <c r="B116" t="s" s="4">
        <v>3036</v>
      </c>
      <c r="C116" t="s" s="4">
        <v>84</v>
      </c>
      <c r="D116" t="s" s="4">
        <v>1818</v>
      </c>
      <c r="E116" t="s" s="4">
        <v>1818</v>
      </c>
      <c r="F116" t="s" s="4">
        <v>92</v>
      </c>
      <c r="G116" t="s" s="4">
        <v>84</v>
      </c>
    </row>
    <row r="117" ht="45.0" customHeight="true">
      <c r="A117" t="s" s="4">
        <v>632</v>
      </c>
      <c r="B117" t="s" s="4">
        <v>3037</v>
      </c>
      <c r="C117" t="s" s="4">
        <v>84</v>
      </c>
      <c r="D117" t="s" s="4">
        <v>1818</v>
      </c>
      <c r="E117" t="s" s="4">
        <v>1818</v>
      </c>
      <c r="F117" t="s" s="4">
        <v>92</v>
      </c>
      <c r="G117" t="s" s="4">
        <v>84</v>
      </c>
    </row>
    <row r="118" ht="45.0" customHeight="true">
      <c r="A118" t="s" s="4">
        <v>635</v>
      </c>
      <c r="B118" t="s" s="4">
        <v>3038</v>
      </c>
      <c r="C118" t="s" s="4">
        <v>84</v>
      </c>
      <c r="D118" t="s" s="4">
        <v>1818</v>
      </c>
      <c r="E118" t="s" s="4">
        <v>1818</v>
      </c>
      <c r="F118" t="s" s="4">
        <v>92</v>
      </c>
      <c r="G118" t="s" s="4">
        <v>84</v>
      </c>
    </row>
    <row r="119" ht="45.0" customHeight="true">
      <c r="A119" t="s" s="4">
        <v>640</v>
      </c>
      <c r="B119" t="s" s="4">
        <v>3039</v>
      </c>
      <c r="C119" t="s" s="4">
        <v>84</v>
      </c>
      <c r="D119" t="s" s="4">
        <v>1818</v>
      </c>
      <c r="E119" t="s" s="4">
        <v>1818</v>
      </c>
      <c r="F119" t="s" s="4">
        <v>92</v>
      </c>
      <c r="G119" t="s" s="4">
        <v>84</v>
      </c>
    </row>
    <row r="120" ht="45.0" customHeight="true">
      <c r="A120" t="s" s="4">
        <v>645</v>
      </c>
      <c r="B120" t="s" s="4">
        <v>3040</v>
      </c>
      <c r="C120" t="s" s="4">
        <v>84</v>
      </c>
      <c r="D120" t="s" s="4">
        <v>1818</v>
      </c>
      <c r="E120" t="s" s="4">
        <v>1818</v>
      </c>
      <c r="F120" t="s" s="4">
        <v>92</v>
      </c>
      <c r="G120" t="s" s="4">
        <v>84</v>
      </c>
    </row>
    <row r="121" ht="45.0" customHeight="true">
      <c r="A121" t="s" s="4">
        <v>651</v>
      </c>
      <c r="B121" t="s" s="4">
        <v>3041</v>
      </c>
      <c r="C121" t="s" s="4">
        <v>84</v>
      </c>
      <c r="D121" t="s" s="4">
        <v>1818</v>
      </c>
      <c r="E121" t="s" s="4">
        <v>1818</v>
      </c>
      <c r="F121" t="s" s="4">
        <v>92</v>
      </c>
      <c r="G121" t="s" s="4">
        <v>84</v>
      </c>
    </row>
    <row r="122" ht="45.0" customHeight="true">
      <c r="A122" t="s" s="4">
        <v>658</v>
      </c>
      <c r="B122" t="s" s="4">
        <v>3042</v>
      </c>
      <c r="C122" t="s" s="4">
        <v>84</v>
      </c>
      <c r="D122" t="s" s="4">
        <v>1818</v>
      </c>
      <c r="E122" t="s" s="4">
        <v>1818</v>
      </c>
      <c r="F122" t="s" s="4">
        <v>92</v>
      </c>
      <c r="G122" t="s" s="4">
        <v>84</v>
      </c>
    </row>
    <row r="123" ht="45.0" customHeight="true">
      <c r="A123" t="s" s="4">
        <v>663</v>
      </c>
      <c r="B123" t="s" s="4">
        <v>3043</v>
      </c>
      <c r="C123" t="s" s="4">
        <v>84</v>
      </c>
      <c r="D123" t="s" s="4">
        <v>1818</v>
      </c>
      <c r="E123" t="s" s="4">
        <v>1818</v>
      </c>
      <c r="F123" t="s" s="4">
        <v>92</v>
      </c>
      <c r="G123" t="s" s="4">
        <v>84</v>
      </c>
    </row>
    <row r="124" ht="45.0" customHeight="true">
      <c r="A124" t="s" s="4">
        <v>666</v>
      </c>
      <c r="B124" t="s" s="4">
        <v>3044</v>
      </c>
      <c r="C124" t="s" s="4">
        <v>84</v>
      </c>
      <c r="D124" t="s" s="4">
        <v>1818</v>
      </c>
      <c r="E124" t="s" s="4">
        <v>1818</v>
      </c>
      <c r="F124" t="s" s="4">
        <v>92</v>
      </c>
      <c r="G124" t="s" s="4">
        <v>84</v>
      </c>
    </row>
    <row r="125" ht="45.0" customHeight="true">
      <c r="A125" t="s" s="4">
        <v>670</v>
      </c>
      <c r="B125" t="s" s="4">
        <v>3045</v>
      </c>
      <c r="C125" t="s" s="4">
        <v>84</v>
      </c>
      <c r="D125" t="s" s="4">
        <v>1818</v>
      </c>
      <c r="E125" t="s" s="4">
        <v>1818</v>
      </c>
      <c r="F125" t="s" s="4">
        <v>92</v>
      </c>
      <c r="G125" t="s" s="4">
        <v>84</v>
      </c>
    </row>
    <row r="126" ht="45.0" customHeight="true">
      <c r="A126" t="s" s="4">
        <v>676</v>
      </c>
      <c r="B126" t="s" s="4">
        <v>3046</v>
      </c>
      <c r="C126" t="s" s="4">
        <v>84</v>
      </c>
      <c r="D126" t="s" s="4">
        <v>1818</v>
      </c>
      <c r="E126" t="s" s="4">
        <v>1818</v>
      </c>
      <c r="F126" t="s" s="4">
        <v>92</v>
      </c>
      <c r="G126" t="s" s="4">
        <v>84</v>
      </c>
    </row>
    <row r="127" ht="45.0" customHeight="true">
      <c r="A127" t="s" s="4">
        <v>679</v>
      </c>
      <c r="B127" t="s" s="4">
        <v>3047</v>
      </c>
      <c r="C127" t="s" s="4">
        <v>84</v>
      </c>
      <c r="D127" t="s" s="4">
        <v>1818</v>
      </c>
      <c r="E127" t="s" s="4">
        <v>1818</v>
      </c>
      <c r="F127" t="s" s="4">
        <v>92</v>
      </c>
      <c r="G127" t="s" s="4">
        <v>84</v>
      </c>
    </row>
    <row r="128" ht="45.0" customHeight="true">
      <c r="A128" t="s" s="4">
        <v>684</v>
      </c>
      <c r="B128" t="s" s="4">
        <v>3048</v>
      </c>
      <c r="C128" t="s" s="4">
        <v>84</v>
      </c>
      <c r="D128" t="s" s="4">
        <v>1818</v>
      </c>
      <c r="E128" t="s" s="4">
        <v>1818</v>
      </c>
      <c r="F128" t="s" s="4">
        <v>92</v>
      </c>
      <c r="G128" t="s" s="4">
        <v>84</v>
      </c>
    </row>
    <row r="129" ht="45.0" customHeight="true">
      <c r="A129" t="s" s="4">
        <v>688</v>
      </c>
      <c r="B129" t="s" s="4">
        <v>3049</v>
      </c>
      <c r="C129" t="s" s="4">
        <v>84</v>
      </c>
      <c r="D129" t="s" s="4">
        <v>1818</v>
      </c>
      <c r="E129" t="s" s="4">
        <v>1818</v>
      </c>
      <c r="F129" t="s" s="4">
        <v>92</v>
      </c>
      <c r="G129" t="s" s="4">
        <v>84</v>
      </c>
    </row>
    <row r="130" ht="45.0" customHeight="true">
      <c r="A130" t="s" s="4">
        <v>691</v>
      </c>
      <c r="B130" t="s" s="4">
        <v>3050</v>
      </c>
      <c r="C130" t="s" s="4">
        <v>84</v>
      </c>
      <c r="D130" t="s" s="4">
        <v>1818</v>
      </c>
      <c r="E130" t="s" s="4">
        <v>1818</v>
      </c>
      <c r="F130" t="s" s="4">
        <v>92</v>
      </c>
      <c r="G130" t="s" s="4">
        <v>84</v>
      </c>
    </row>
    <row r="131" ht="45.0" customHeight="true">
      <c r="A131" t="s" s="4">
        <v>695</v>
      </c>
      <c r="B131" t="s" s="4">
        <v>3051</v>
      </c>
      <c r="C131" t="s" s="4">
        <v>84</v>
      </c>
      <c r="D131" t="s" s="4">
        <v>1818</v>
      </c>
      <c r="E131" t="s" s="4">
        <v>1818</v>
      </c>
      <c r="F131" t="s" s="4">
        <v>92</v>
      </c>
      <c r="G131" t="s" s="4">
        <v>84</v>
      </c>
    </row>
    <row r="132" ht="45.0" customHeight="true">
      <c r="A132" t="s" s="4">
        <v>701</v>
      </c>
      <c r="B132" t="s" s="4">
        <v>3052</v>
      </c>
      <c r="C132" t="s" s="4">
        <v>84</v>
      </c>
      <c r="D132" t="s" s="4">
        <v>1818</v>
      </c>
      <c r="E132" t="s" s="4">
        <v>1818</v>
      </c>
      <c r="F132" t="s" s="4">
        <v>92</v>
      </c>
      <c r="G132" t="s" s="4">
        <v>84</v>
      </c>
    </row>
    <row r="133" ht="45.0" customHeight="true">
      <c r="A133" t="s" s="4">
        <v>704</v>
      </c>
      <c r="B133" t="s" s="4">
        <v>3053</v>
      </c>
      <c r="C133" t="s" s="4">
        <v>84</v>
      </c>
      <c r="D133" t="s" s="4">
        <v>1818</v>
      </c>
      <c r="E133" t="s" s="4">
        <v>1818</v>
      </c>
      <c r="F133" t="s" s="4">
        <v>92</v>
      </c>
      <c r="G133" t="s" s="4">
        <v>84</v>
      </c>
    </row>
    <row r="134" ht="45.0" customHeight="true">
      <c r="A134" t="s" s="4">
        <v>707</v>
      </c>
      <c r="B134" t="s" s="4">
        <v>3054</v>
      </c>
      <c r="C134" t="s" s="4">
        <v>84</v>
      </c>
      <c r="D134" t="s" s="4">
        <v>1818</v>
      </c>
      <c r="E134" t="s" s="4">
        <v>1818</v>
      </c>
      <c r="F134" t="s" s="4">
        <v>92</v>
      </c>
      <c r="G134" t="s" s="4">
        <v>84</v>
      </c>
    </row>
    <row r="135" ht="45.0" customHeight="true">
      <c r="A135" t="s" s="4">
        <v>710</v>
      </c>
      <c r="B135" t="s" s="4">
        <v>3055</v>
      </c>
      <c r="C135" t="s" s="4">
        <v>84</v>
      </c>
      <c r="D135" t="s" s="4">
        <v>1818</v>
      </c>
      <c r="E135" t="s" s="4">
        <v>1818</v>
      </c>
      <c r="F135" t="s" s="4">
        <v>92</v>
      </c>
      <c r="G135" t="s" s="4">
        <v>84</v>
      </c>
    </row>
    <row r="136" ht="45.0" customHeight="true">
      <c r="A136" t="s" s="4">
        <v>713</v>
      </c>
      <c r="B136" t="s" s="4">
        <v>3056</v>
      </c>
      <c r="C136" t="s" s="4">
        <v>84</v>
      </c>
      <c r="D136" t="s" s="4">
        <v>1818</v>
      </c>
      <c r="E136" t="s" s="4">
        <v>1818</v>
      </c>
      <c r="F136" t="s" s="4">
        <v>92</v>
      </c>
      <c r="G136" t="s" s="4">
        <v>84</v>
      </c>
    </row>
    <row r="137" ht="45.0" customHeight="true">
      <c r="A137" t="s" s="4">
        <v>716</v>
      </c>
      <c r="B137" t="s" s="4">
        <v>3057</v>
      </c>
      <c r="C137" t="s" s="4">
        <v>84</v>
      </c>
      <c r="D137" t="s" s="4">
        <v>1818</v>
      </c>
      <c r="E137" t="s" s="4">
        <v>1818</v>
      </c>
      <c r="F137" t="s" s="4">
        <v>92</v>
      </c>
      <c r="G137" t="s" s="4">
        <v>84</v>
      </c>
    </row>
    <row r="138" ht="45.0" customHeight="true">
      <c r="A138" t="s" s="4">
        <v>719</v>
      </c>
      <c r="B138" t="s" s="4">
        <v>3058</v>
      </c>
      <c r="C138" t="s" s="4">
        <v>84</v>
      </c>
      <c r="D138" t="s" s="4">
        <v>1818</v>
      </c>
      <c r="E138" t="s" s="4">
        <v>1818</v>
      </c>
      <c r="F138" t="s" s="4">
        <v>92</v>
      </c>
      <c r="G138" t="s" s="4">
        <v>84</v>
      </c>
    </row>
    <row r="139" ht="45.0" customHeight="true">
      <c r="A139" t="s" s="4">
        <v>722</v>
      </c>
      <c r="B139" t="s" s="4">
        <v>3059</v>
      </c>
      <c r="C139" t="s" s="4">
        <v>84</v>
      </c>
      <c r="D139" t="s" s="4">
        <v>1818</v>
      </c>
      <c r="E139" t="s" s="4">
        <v>1818</v>
      </c>
      <c r="F139" t="s" s="4">
        <v>92</v>
      </c>
      <c r="G139" t="s" s="4">
        <v>84</v>
      </c>
    </row>
    <row r="140" ht="45.0" customHeight="true">
      <c r="A140" t="s" s="4">
        <v>726</v>
      </c>
      <c r="B140" t="s" s="4">
        <v>3060</v>
      </c>
      <c r="C140" t="s" s="4">
        <v>84</v>
      </c>
      <c r="D140" t="s" s="4">
        <v>1818</v>
      </c>
      <c r="E140" t="s" s="4">
        <v>1818</v>
      </c>
      <c r="F140" t="s" s="4">
        <v>92</v>
      </c>
      <c r="G140" t="s" s="4">
        <v>84</v>
      </c>
    </row>
    <row r="141" ht="45.0" customHeight="true">
      <c r="A141" t="s" s="4">
        <v>729</v>
      </c>
      <c r="B141" t="s" s="4">
        <v>3061</v>
      </c>
      <c r="C141" t="s" s="4">
        <v>84</v>
      </c>
      <c r="D141" t="s" s="4">
        <v>1818</v>
      </c>
      <c r="E141" t="s" s="4">
        <v>1818</v>
      </c>
      <c r="F141" t="s" s="4">
        <v>92</v>
      </c>
      <c r="G141" t="s" s="4">
        <v>84</v>
      </c>
    </row>
    <row r="142" ht="45.0" customHeight="true">
      <c r="A142" t="s" s="4">
        <v>733</v>
      </c>
      <c r="B142" t="s" s="4">
        <v>3062</v>
      </c>
      <c r="C142" t="s" s="4">
        <v>84</v>
      </c>
      <c r="D142" t="s" s="4">
        <v>1818</v>
      </c>
      <c r="E142" t="s" s="4">
        <v>1818</v>
      </c>
      <c r="F142" t="s" s="4">
        <v>92</v>
      </c>
      <c r="G142" t="s" s="4">
        <v>84</v>
      </c>
    </row>
    <row r="143" ht="45.0" customHeight="true">
      <c r="A143" t="s" s="4">
        <v>735</v>
      </c>
      <c r="B143" t="s" s="4">
        <v>3063</v>
      </c>
      <c r="C143" t="s" s="4">
        <v>84</v>
      </c>
      <c r="D143" t="s" s="4">
        <v>1818</v>
      </c>
      <c r="E143" t="s" s="4">
        <v>1818</v>
      </c>
      <c r="F143" t="s" s="4">
        <v>92</v>
      </c>
      <c r="G143" t="s" s="4">
        <v>84</v>
      </c>
    </row>
    <row r="144" ht="45.0" customHeight="true">
      <c r="A144" t="s" s="4">
        <v>738</v>
      </c>
      <c r="B144" t="s" s="4">
        <v>3064</v>
      </c>
      <c r="C144" t="s" s="4">
        <v>84</v>
      </c>
      <c r="D144" t="s" s="4">
        <v>1818</v>
      </c>
      <c r="E144" t="s" s="4">
        <v>1818</v>
      </c>
      <c r="F144" t="s" s="4">
        <v>92</v>
      </c>
      <c r="G144" t="s" s="4">
        <v>84</v>
      </c>
    </row>
    <row r="145" ht="45.0" customHeight="true">
      <c r="A145" t="s" s="4">
        <v>741</v>
      </c>
      <c r="B145" t="s" s="4">
        <v>3065</v>
      </c>
      <c r="C145" t="s" s="4">
        <v>84</v>
      </c>
      <c r="D145" t="s" s="4">
        <v>1818</v>
      </c>
      <c r="E145" t="s" s="4">
        <v>1818</v>
      </c>
      <c r="F145" t="s" s="4">
        <v>92</v>
      </c>
      <c r="G145" t="s" s="4">
        <v>84</v>
      </c>
    </row>
    <row r="146" ht="45.0" customHeight="true">
      <c r="A146" t="s" s="4">
        <v>746</v>
      </c>
      <c r="B146" t="s" s="4">
        <v>3066</v>
      </c>
      <c r="C146" t="s" s="4">
        <v>84</v>
      </c>
      <c r="D146" t="s" s="4">
        <v>1818</v>
      </c>
      <c r="E146" t="s" s="4">
        <v>1818</v>
      </c>
      <c r="F146" t="s" s="4">
        <v>92</v>
      </c>
      <c r="G146" t="s" s="4">
        <v>84</v>
      </c>
    </row>
    <row r="147" ht="45.0" customHeight="true">
      <c r="A147" t="s" s="4">
        <v>750</v>
      </c>
      <c r="B147" t="s" s="4">
        <v>3067</v>
      </c>
      <c r="C147" t="s" s="4">
        <v>84</v>
      </c>
      <c r="D147" t="s" s="4">
        <v>1818</v>
      </c>
      <c r="E147" t="s" s="4">
        <v>1818</v>
      </c>
      <c r="F147" t="s" s="4">
        <v>92</v>
      </c>
      <c r="G147" t="s" s="4">
        <v>84</v>
      </c>
    </row>
    <row r="148" ht="45.0" customHeight="true">
      <c r="A148" t="s" s="4">
        <v>754</v>
      </c>
      <c r="B148" t="s" s="4">
        <v>3068</v>
      </c>
      <c r="C148" t="s" s="4">
        <v>84</v>
      </c>
      <c r="D148" t="s" s="4">
        <v>1818</v>
      </c>
      <c r="E148" t="s" s="4">
        <v>1818</v>
      </c>
      <c r="F148" t="s" s="4">
        <v>92</v>
      </c>
      <c r="G148" t="s" s="4">
        <v>84</v>
      </c>
    </row>
    <row r="149" ht="45.0" customHeight="true">
      <c r="A149" t="s" s="4">
        <v>758</v>
      </c>
      <c r="B149" t="s" s="4">
        <v>3069</v>
      </c>
      <c r="C149" t="s" s="4">
        <v>84</v>
      </c>
      <c r="D149" t="s" s="4">
        <v>1818</v>
      </c>
      <c r="E149" t="s" s="4">
        <v>1818</v>
      </c>
      <c r="F149" t="s" s="4">
        <v>92</v>
      </c>
      <c r="G149" t="s" s="4">
        <v>84</v>
      </c>
    </row>
    <row r="150" ht="45.0" customHeight="true">
      <c r="A150" t="s" s="4">
        <v>763</v>
      </c>
      <c r="B150" t="s" s="4">
        <v>3070</v>
      </c>
      <c r="C150" t="s" s="4">
        <v>84</v>
      </c>
      <c r="D150" t="s" s="4">
        <v>1818</v>
      </c>
      <c r="E150" t="s" s="4">
        <v>1818</v>
      </c>
      <c r="F150" t="s" s="4">
        <v>92</v>
      </c>
      <c r="G150" t="s" s="4">
        <v>84</v>
      </c>
    </row>
    <row r="151" ht="45.0" customHeight="true">
      <c r="A151" t="s" s="4">
        <v>765</v>
      </c>
      <c r="B151" t="s" s="4">
        <v>3071</v>
      </c>
      <c r="C151" t="s" s="4">
        <v>84</v>
      </c>
      <c r="D151" t="s" s="4">
        <v>1818</v>
      </c>
      <c r="E151" t="s" s="4">
        <v>1818</v>
      </c>
      <c r="F151" t="s" s="4">
        <v>92</v>
      </c>
      <c r="G151" t="s" s="4">
        <v>84</v>
      </c>
    </row>
    <row r="152" ht="45.0" customHeight="true">
      <c r="A152" t="s" s="4">
        <v>767</v>
      </c>
      <c r="B152" t="s" s="4">
        <v>3072</v>
      </c>
      <c r="C152" t="s" s="4">
        <v>84</v>
      </c>
      <c r="D152" t="s" s="4">
        <v>1818</v>
      </c>
      <c r="E152" t="s" s="4">
        <v>1818</v>
      </c>
      <c r="F152" t="s" s="4">
        <v>92</v>
      </c>
      <c r="G152" t="s" s="4">
        <v>84</v>
      </c>
    </row>
    <row r="153" ht="45.0" customHeight="true">
      <c r="A153" t="s" s="4">
        <v>770</v>
      </c>
      <c r="B153" t="s" s="4">
        <v>3073</v>
      </c>
      <c r="C153" t="s" s="4">
        <v>84</v>
      </c>
      <c r="D153" t="s" s="4">
        <v>1818</v>
      </c>
      <c r="E153" t="s" s="4">
        <v>1818</v>
      </c>
      <c r="F153" t="s" s="4">
        <v>92</v>
      </c>
      <c r="G153" t="s" s="4">
        <v>84</v>
      </c>
    </row>
    <row r="154" ht="45.0" customHeight="true">
      <c r="A154" t="s" s="4">
        <v>775</v>
      </c>
      <c r="B154" t="s" s="4">
        <v>3074</v>
      </c>
      <c r="C154" t="s" s="4">
        <v>84</v>
      </c>
      <c r="D154" t="s" s="4">
        <v>1818</v>
      </c>
      <c r="E154" t="s" s="4">
        <v>1818</v>
      </c>
      <c r="F154" t="s" s="4">
        <v>92</v>
      </c>
      <c r="G154" t="s" s="4">
        <v>84</v>
      </c>
    </row>
    <row r="155" ht="45.0" customHeight="true">
      <c r="A155" t="s" s="4">
        <v>778</v>
      </c>
      <c r="B155" t="s" s="4">
        <v>3075</v>
      </c>
      <c r="C155" t="s" s="4">
        <v>84</v>
      </c>
      <c r="D155" t="s" s="4">
        <v>1818</v>
      </c>
      <c r="E155" t="s" s="4">
        <v>1818</v>
      </c>
      <c r="F155" t="s" s="4">
        <v>92</v>
      </c>
      <c r="G155" t="s" s="4">
        <v>84</v>
      </c>
    </row>
    <row r="156" ht="45.0" customHeight="true">
      <c r="A156" t="s" s="4">
        <v>783</v>
      </c>
      <c r="B156" t="s" s="4">
        <v>3076</v>
      </c>
      <c r="C156" t="s" s="4">
        <v>84</v>
      </c>
      <c r="D156" t="s" s="4">
        <v>1818</v>
      </c>
      <c r="E156" t="s" s="4">
        <v>1818</v>
      </c>
      <c r="F156" t="s" s="4">
        <v>92</v>
      </c>
      <c r="G156" t="s" s="4">
        <v>84</v>
      </c>
    </row>
    <row r="157" ht="45.0" customHeight="true">
      <c r="A157" t="s" s="4">
        <v>788</v>
      </c>
      <c r="B157" t="s" s="4">
        <v>3077</v>
      </c>
      <c r="C157" t="s" s="4">
        <v>84</v>
      </c>
      <c r="D157" t="s" s="4">
        <v>1818</v>
      </c>
      <c r="E157" t="s" s="4">
        <v>1818</v>
      </c>
      <c r="F157" t="s" s="4">
        <v>92</v>
      </c>
      <c r="G157" t="s" s="4">
        <v>84</v>
      </c>
    </row>
    <row r="158" ht="45.0" customHeight="true">
      <c r="A158" t="s" s="4">
        <v>793</v>
      </c>
      <c r="B158" t="s" s="4">
        <v>3078</v>
      </c>
      <c r="C158" t="s" s="4">
        <v>84</v>
      </c>
      <c r="D158" t="s" s="4">
        <v>1818</v>
      </c>
      <c r="E158" t="s" s="4">
        <v>1818</v>
      </c>
      <c r="F158" t="s" s="4">
        <v>92</v>
      </c>
      <c r="G158" t="s" s="4">
        <v>84</v>
      </c>
    </row>
    <row r="159" ht="45.0" customHeight="true">
      <c r="A159" t="s" s="4">
        <v>796</v>
      </c>
      <c r="B159" t="s" s="4">
        <v>3079</v>
      </c>
      <c r="C159" t="s" s="4">
        <v>84</v>
      </c>
      <c r="D159" t="s" s="4">
        <v>1818</v>
      </c>
      <c r="E159" t="s" s="4">
        <v>1818</v>
      </c>
      <c r="F159" t="s" s="4">
        <v>92</v>
      </c>
      <c r="G159" t="s" s="4">
        <v>84</v>
      </c>
    </row>
    <row r="160" ht="45.0" customHeight="true">
      <c r="A160" t="s" s="4">
        <v>799</v>
      </c>
      <c r="B160" t="s" s="4">
        <v>3080</v>
      </c>
      <c r="C160" t="s" s="4">
        <v>84</v>
      </c>
      <c r="D160" t="s" s="4">
        <v>1818</v>
      </c>
      <c r="E160" t="s" s="4">
        <v>1818</v>
      </c>
      <c r="F160" t="s" s="4">
        <v>92</v>
      </c>
      <c r="G160" t="s" s="4">
        <v>84</v>
      </c>
    </row>
    <row r="161" ht="45.0" customHeight="true">
      <c r="A161" t="s" s="4">
        <v>802</v>
      </c>
      <c r="B161" t="s" s="4">
        <v>3081</v>
      </c>
      <c r="C161" t="s" s="4">
        <v>84</v>
      </c>
      <c r="D161" t="s" s="4">
        <v>1818</v>
      </c>
      <c r="E161" t="s" s="4">
        <v>1818</v>
      </c>
      <c r="F161" t="s" s="4">
        <v>92</v>
      </c>
      <c r="G161" t="s" s="4">
        <v>84</v>
      </c>
    </row>
    <row r="162" ht="45.0" customHeight="true">
      <c r="A162" t="s" s="4">
        <v>806</v>
      </c>
      <c r="B162" t="s" s="4">
        <v>3082</v>
      </c>
      <c r="C162" t="s" s="4">
        <v>84</v>
      </c>
      <c r="D162" t="s" s="4">
        <v>1818</v>
      </c>
      <c r="E162" t="s" s="4">
        <v>1818</v>
      </c>
      <c r="F162" t="s" s="4">
        <v>92</v>
      </c>
      <c r="G162" t="s" s="4">
        <v>84</v>
      </c>
    </row>
    <row r="163" ht="45.0" customHeight="true">
      <c r="A163" t="s" s="4">
        <v>812</v>
      </c>
      <c r="B163" t="s" s="4">
        <v>3083</v>
      </c>
      <c r="C163" t="s" s="4">
        <v>84</v>
      </c>
      <c r="D163" t="s" s="4">
        <v>1818</v>
      </c>
      <c r="E163" t="s" s="4">
        <v>1818</v>
      </c>
      <c r="F163" t="s" s="4">
        <v>92</v>
      </c>
      <c r="G163" t="s" s="4">
        <v>84</v>
      </c>
    </row>
    <row r="164" ht="45.0" customHeight="true">
      <c r="A164" t="s" s="4">
        <v>816</v>
      </c>
      <c r="B164" t="s" s="4">
        <v>3084</v>
      </c>
      <c r="C164" t="s" s="4">
        <v>84</v>
      </c>
      <c r="D164" t="s" s="4">
        <v>1818</v>
      </c>
      <c r="E164" t="s" s="4">
        <v>1818</v>
      </c>
      <c r="F164" t="s" s="4">
        <v>92</v>
      </c>
      <c r="G164" t="s" s="4">
        <v>84</v>
      </c>
    </row>
    <row r="165" ht="45.0" customHeight="true">
      <c r="A165" t="s" s="4">
        <v>820</v>
      </c>
      <c r="B165" t="s" s="4">
        <v>3085</v>
      </c>
      <c r="C165" t="s" s="4">
        <v>84</v>
      </c>
      <c r="D165" t="s" s="4">
        <v>1818</v>
      </c>
      <c r="E165" t="s" s="4">
        <v>1818</v>
      </c>
      <c r="F165" t="s" s="4">
        <v>92</v>
      </c>
      <c r="G165" t="s" s="4">
        <v>84</v>
      </c>
    </row>
    <row r="166" ht="45.0" customHeight="true">
      <c r="A166" t="s" s="4">
        <v>823</v>
      </c>
      <c r="B166" t="s" s="4">
        <v>3086</v>
      </c>
      <c r="C166" t="s" s="4">
        <v>84</v>
      </c>
      <c r="D166" t="s" s="4">
        <v>1818</v>
      </c>
      <c r="E166" t="s" s="4">
        <v>1818</v>
      </c>
      <c r="F166" t="s" s="4">
        <v>92</v>
      </c>
      <c r="G166" t="s" s="4">
        <v>84</v>
      </c>
    </row>
    <row r="167" ht="45.0" customHeight="true">
      <c r="A167" t="s" s="4">
        <v>826</v>
      </c>
      <c r="B167" t="s" s="4">
        <v>3087</v>
      </c>
      <c r="C167" t="s" s="4">
        <v>84</v>
      </c>
      <c r="D167" t="s" s="4">
        <v>1818</v>
      </c>
      <c r="E167" t="s" s="4">
        <v>1818</v>
      </c>
      <c r="F167" t="s" s="4">
        <v>92</v>
      </c>
      <c r="G167" t="s" s="4">
        <v>84</v>
      </c>
    </row>
    <row r="168" ht="45.0" customHeight="true">
      <c r="A168" t="s" s="4">
        <v>830</v>
      </c>
      <c r="B168" t="s" s="4">
        <v>3088</v>
      </c>
      <c r="C168" t="s" s="4">
        <v>84</v>
      </c>
      <c r="D168" t="s" s="4">
        <v>1818</v>
      </c>
      <c r="E168" t="s" s="4">
        <v>1818</v>
      </c>
      <c r="F168" t="s" s="4">
        <v>92</v>
      </c>
      <c r="G168" t="s" s="4">
        <v>84</v>
      </c>
    </row>
    <row r="169" ht="45.0" customHeight="true">
      <c r="A169" t="s" s="4">
        <v>833</v>
      </c>
      <c r="B169" t="s" s="4">
        <v>3089</v>
      </c>
      <c r="C169" t="s" s="4">
        <v>84</v>
      </c>
      <c r="D169" t="s" s="4">
        <v>1818</v>
      </c>
      <c r="E169" t="s" s="4">
        <v>1818</v>
      </c>
      <c r="F169" t="s" s="4">
        <v>92</v>
      </c>
      <c r="G169" t="s" s="4">
        <v>84</v>
      </c>
    </row>
    <row r="170" ht="45.0" customHeight="true">
      <c r="A170" t="s" s="4">
        <v>836</v>
      </c>
      <c r="B170" t="s" s="4">
        <v>3090</v>
      </c>
      <c r="C170" t="s" s="4">
        <v>84</v>
      </c>
      <c r="D170" t="s" s="4">
        <v>1818</v>
      </c>
      <c r="E170" t="s" s="4">
        <v>1818</v>
      </c>
      <c r="F170" t="s" s="4">
        <v>92</v>
      </c>
      <c r="G170" t="s" s="4">
        <v>84</v>
      </c>
    </row>
    <row r="171" ht="45.0" customHeight="true">
      <c r="A171" t="s" s="4">
        <v>840</v>
      </c>
      <c r="B171" t="s" s="4">
        <v>3091</v>
      </c>
      <c r="C171" t="s" s="4">
        <v>84</v>
      </c>
      <c r="D171" t="s" s="4">
        <v>1818</v>
      </c>
      <c r="E171" t="s" s="4">
        <v>1818</v>
      </c>
      <c r="F171" t="s" s="4">
        <v>92</v>
      </c>
      <c r="G171" t="s" s="4">
        <v>84</v>
      </c>
    </row>
    <row r="172" ht="45.0" customHeight="true">
      <c r="A172" t="s" s="4">
        <v>842</v>
      </c>
      <c r="B172" t="s" s="4">
        <v>3092</v>
      </c>
      <c r="C172" t="s" s="4">
        <v>84</v>
      </c>
      <c r="D172" t="s" s="4">
        <v>1818</v>
      </c>
      <c r="E172" t="s" s="4">
        <v>1818</v>
      </c>
      <c r="F172" t="s" s="4">
        <v>92</v>
      </c>
      <c r="G172" t="s" s="4">
        <v>84</v>
      </c>
    </row>
    <row r="173" ht="45.0" customHeight="true">
      <c r="A173" t="s" s="4">
        <v>845</v>
      </c>
      <c r="B173" t="s" s="4">
        <v>3093</v>
      </c>
      <c r="C173" t="s" s="4">
        <v>84</v>
      </c>
      <c r="D173" t="s" s="4">
        <v>1818</v>
      </c>
      <c r="E173" t="s" s="4">
        <v>1818</v>
      </c>
      <c r="F173" t="s" s="4">
        <v>92</v>
      </c>
      <c r="G173" t="s" s="4">
        <v>84</v>
      </c>
    </row>
    <row r="174" ht="45.0" customHeight="true">
      <c r="A174" t="s" s="4">
        <v>850</v>
      </c>
      <c r="B174" t="s" s="4">
        <v>3094</v>
      </c>
      <c r="C174" t="s" s="4">
        <v>84</v>
      </c>
      <c r="D174" t="s" s="4">
        <v>1818</v>
      </c>
      <c r="E174" t="s" s="4">
        <v>1818</v>
      </c>
      <c r="F174" t="s" s="4">
        <v>92</v>
      </c>
      <c r="G174" t="s" s="4">
        <v>84</v>
      </c>
    </row>
    <row r="175" ht="45.0" customHeight="true">
      <c r="A175" t="s" s="4">
        <v>853</v>
      </c>
      <c r="B175" t="s" s="4">
        <v>3095</v>
      </c>
      <c r="C175" t="s" s="4">
        <v>84</v>
      </c>
      <c r="D175" t="s" s="4">
        <v>1818</v>
      </c>
      <c r="E175" t="s" s="4">
        <v>1818</v>
      </c>
      <c r="F175" t="s" s="4">
        <v>92</v>
      </c>
      <c r="G175" t="s" s="4">
        <v>84</v>
      </c>
    </row>
    <row r="176" ht="45.0" customHeight="true">
      <c r="A176" t="s" s="4">
        <v>856</v>
      </c>
      <c r="B176" t="s" s="4">
        <v>3096</v>
      </c>
      <c r="C176" t="s" s="4">
        <v>84</v>
      </c>
      <c r="D176" t="s" s="4">
        <v>1818</v>
      </c>
      <c r="E176" t="s" s="4">
        <v>1818</v>
      </c>
      <c r="F176" t="s" s="4">
        <v>92</v>
      </c>
      <c r="G176" t="s" s="4">
        <v>84</v>
      </c>
    </row>
    <row r="177" ht="45.0" customHeight="true">
      <c r="A177" t="s" s="4">
        <v>859</v>
      </c>
      <c r="B177" t="s" s="4">
        <v>3097</v>
      </c>
      <c r="C177" t="s" s="4">
        <v>84</v>
      </c>
      <c r="D177" t="s" s="4">
        <v>1818</v>
      </c>
      <c r="E177" t="s" s="4">
        <v>1818</v>
      </c>
      <c r="F177" t="s" s="4">
        <v>92</v>
      </c>
      <c r="G177" t="s" s="4">
        <v>84</v>
      </c>
    </row>
    <row r="178" ht="45.0" customHeight="true">
      <c r="A178" t="s" s="4">
        <v>864</v>
      </c>
      <c r="B178" t="s" s="4">
        <v>3098</v>
      </c>
      <c r="C178" t="s" s="4">
        <v>84</v>
      </c>
      <c r="D178" t="s" s="4">
        <v>1818</v>
      </c>
      <c r="E178" t="s" s="4">
        <v>1818</v>
      </c>
      <c r="F178" t="s" s="4">
        <v>92</v>
      </c>
      <c r="G178" t="s" s="4">
        <v>84</v>
      </c>
    </row>
    <row r="179" ht="45.0" customHeight="true">
      <c r="A179" t="s" s="4">
        <v>868</v>
      </c>
      <c r="B179" t="s" s="4">
        <v>3099</v>
      </c>
      <c r="C179" t="s" s="4">
        <v>84</v>
      </c>
      <c r="D179" t="s" s="4">
        <v>1818</v>
      </c>
      <c r="E179" t="s" s="4">
        <v>1818</v>
      </c>
      <c r="F179" t="s" s="4">
        <v>92</v>
      </c>
      <c r="G179" t="s" s="4">
        <v>84</v>
      </c>
    </row>
    <row r="180" ht="45.0" customHeight="true">
      <c r="A180" t="s" s="4">
        <v>871</v>
      </c>
      <c r="B180" t="s" s="4">
        <v>3100</v>
      </c>
      <c r="C180" t="s" s="4">
        <v>84</v>
      </c>
      <c r="D180" t="s" s="4">
        <v>1818</v>
      </c>
      <c r="E180" t="s" s="4">
        <v>1818</v>
      </c>
      <c r="F180" t="s" s="4">
        <v>92</v>
      </c>
      <c r="G180" t="s" s="4">
        <v>84</v>
      </c>
    </row>
    <row r="181" ht="45.0" customHeight="true">
      <c r="A181" t="s" s="4">
        <v>876</v>
      </c>
      <c r="B181" t="s" s="4">
        <v>3101</v>
      </c>
      <c r="C181" t="s" s="4">
        <v>84</v>
      </c>
      <c r="D181" t="s" s="4">
        <v>1818</v>
      </c>
      <c r="E181" t="s" s="4">
        <v>1818</v>
      </c>
      <c r="F181" t="s" s="4">
        <v>92</v>
      </c>
      <c r="G181" t="s" s="4">
        <v>84</v>
      </c>
    </row>
    <row r="182" ht="45.0" customHeight="true">
      <c r="A182" t="s" s="4">
        <v>880</v>
      </c>
      <c r="B182" t="s" s="4">
        <v>3102</v>
      </c>
      <c r="C182" t="s" s="4">
        <v>84</v>
      </c>
      <c r="D182" t="s" s="4">
        <v>1818</v>
      </c>
      <c r="E182" t="s" s="4">
        <v>1818</v>
      </c>
      <c r="F182" t="s" s="4">
        <v>92</v>
      </c>
      <c r="G182" t="s" s="4">
        <v>84</v>
      </c>
    </row>
    <row r="183" ht="45.0" customHeight="true">
      <c r="A183" t="s" s="4">
        <v>883</v>
      </c>
      <c r="B183" t="s" s="4">
        <v>3103</v>
      </c>
      <c r="C183" t="s" s="4">
        <v>84</v>
      </c>
      <c r="D183" t="s" s="4">
        <v>1818</v>
      </c>
      <c r="E183" t="s" s="4">
        <v>1818</v>
      </c>
      <c r="F183" t="s" s="4">
        <v>92</v>
      </c>
      <c r="G183" t="s" s="4">
        <v>84</v>
      </c>
    </row>
    <row r="184" ht="45.0" customHeight="true">
      <c r="A184" t="s" s="4">
        <v>886</v>
      </c>
      <c r="B184" t="s" s="4">
        <v>3104</v>
      </c>
      <c r="C184" t="s" s="4">
        <v>84</v>
      </c>
      <c r="D184" t="s" s="4">
        <v>1818</v>
      </c>
      <c r="E184" t="s" s="4">
        <v>1818</v>
      </c>
      <c r="F184" t="s" s="4">
        <v>92</v>
      </c>
      <c r="G184" t="s" s="4">
        <v>84</v>
      </c>
    </row>
    <row r="185" ht="45.0" customHeight="true">
      <c r="A185" t="s" s="4">
        <v>889</v>
      </c>
      <c r="B185" t="s" s="4">
        <v>3105</v>
      </c>
      <c r="C185" t="s" s="4">
        <v>84</v>
      </c>
      <c r="D185" t="s" s="4">
        <v>1818</v>
      </c>
      <c r="E185" t="s" s="4">
        <v>1818</v>
      </c>
      <c r="F185" t="s" s="4">
        <v>92</v>
      </c>
      <c r="G185" t="s" s="4">
        <v>84</v>
      </c>
    </row>
    <row r="186" ht="45.0" customHeight="true">
      <c r="A186" t="s" s="4">
        <v>893</v>
      </c>
      <c r="B186" t="s" s="4">
        <v>3106</v>
      </c>
      <c r="C186" t="s" s="4">
        <v>84</v>
      </c>
      <c r="D186" t="s" s="4">
        <v>1818</v>
      </c>
      <c r="E186" t="s" s="4">
        <v>1818</v>
      </c>
      <c r="F186" t="s" s="4">
        <v>92</v>
      </c>
      <c r="G186" t="s" s="4">
        <v>84</v>
      </c>
    </row>
    <row r="187" ht="45.0" customHeight="true">
      <c r="A187" t="s" s="4">
        <v>897</v>
      </c>
      <c r="B187" t="s" s="4">
        <v>3107</v>
      </c>
      <c r="C187" t="s" s="4">
        <v>84</v>
      </c>
      <c r="D187" t="s" s="4">
        <v>1818</v>
      </c>
      <c r="E187" t="s" s="4">
        <v>1818</v>
      </c>
      <c r="F187" t="s" s="4">
        <v>92</v>
      </c>
      <c r="G187" t="s" s="4">
        <v>84</v>
      </c>
    </row>
    <row r="188" ht="45.0" customHeight="true">
      <c r="A188" t="s" s="4">
        <v>901</v>
      </c>
      <c r="B188" t="s" s="4">
        <v>3108</v>
      </c>
      <c r="C188" t="s" s="4">
        <v>84</v>
      </c>
      <c r="D188" t="s" s="4">
        <v>1818</v>
      </c>
      <c r="E188" t="s" s="4">
        <v>1818</v>
      </c>
      <c r="F188" t="s" s="4">
        <v>92</v>
      </c>
      <c r="G188" t="s" s="4">
        <v>84</v>
      </c>
    </row>
    <row r="189" ht="45.0" customHeight="true">
      <c r="A189" t="s" s="4">
        <v>904</v>
      </c>
      <c r="B189" t="s" s="4">
        <v>3109</v>
      </c>
      <c r="C189" t="s" s="4">
        <v>84</v>
      </c>
      <c r="D189" t="s" s="4">
        <v>1818</v>
      </c>
      <c r="E189" t="s" s="4">
        <v>1818</v>
      </c>
      <c r="F189" t="s" s="4">
        <v>92</v>
      </c>
      <c r="G189" t="s" s="4">
        <v>84</v>
      </c>
    </row>
    <row r="190" ht="45.0" customHeight="true">
      <c r="A190" t="s" s="4">
        <v>908</v>
      </c>
      <c r="B190" t="s" s="4">
        <v>3110</v>
      </c>
      <c r="C190" t="s" s="4">
        <v>84</v>
      </c>
      <c r="D190" t="s" s="4">
        <v>1818</v>
      </c>
      <c r="E190" t="s" s="4">
        <v>1818</v>
      </c>
      <c r="F190" t="s" s="4">
        <v>92</v>
      </c>
      <c r="G190" t="s" s="4">
        <v>84</v>
      </c>
    </row>
    <row r="191" ht="45.0" customHeight="true">
      <c r="A191" t="s" s="4">
        <v>912</v>
      </c>
      <c r="B191" t="s" s="4">
        <v>3111</v>
      </c>
      <c r="C191" t="s" s="4">
        <v>84</v>
      </c>
      <c r="D191" t="s" s="4">
        <v>1818</v>
      </c>
      <c r="E191" t="s" s="4">
        <v>1818</v>
      </c>
      <c r="F191" t="s" s="4">
        <v>92</v>
      </c>
      <c r="G191" t="s" s="4">
        <v>84</v>
      </c>
    </row>
    <row r="192" ht="45.0" customHeight="true">
      <c r="A192" t="s" s="4">
        <v>918</v>
      </c>
      <c r="B192" t="s" s="4">
        <v>3112</v>
      </c>
      <c r="C192" t="s" s="4">
        <v>84</v>
      </c>
      <c r="D192" t="s" s="4">
        <v>1818</v>
      </c>
      <c r="E192" t="s" s="4">
        <v>1818</v>
      </c>
      <c r="F192" t="s" s="4">
        <v>92</v>
      </c>
      <c r="G192" t="s" s="4">
        <v>84</v>
      </c>
    </row>
    <row r="193" ht="45.0" customHeight="true">
      <c r="A193" t="s" s="4">
        <v>925</v>
      </c>
      <c r="B193" t="s" s="4">
        <v>3113</v>
      </c>
      <c r="C193" t="s" s="4">
        <v>84</v>
      </c>
      <c r="D193" t="s" s="4">
        <v>1818</v>
      </c>
      <c r="E193" t="s" s="4">
        <v>1818</v>
      </c>
      <c r="F193" t="s" s="4">
        <v>92</v>
      </c>
      <c r="G193" t="s" s="4">
        <v>84</v>
      </c>
    </row>
    <row r="194" ht="45.0" customHeight="true">
      <c r="A194" t="s" s="4">
        <v>931</v>
      </c>
      <c r="B194" t="s" s="4">
        <v>3114</v>
      </c>
      <c r="C194" t="s" s="4">
        <v>84</v>
      </c>
      <c r="D194" t="s" s="4">
        <v>1818</v>
      </c>
      <c r="E194" t="s" s="4">
        <v>1818</v>
      </c>
      <c r="F194" t="s" s="4">
        <v>92</v>
      </c>
      <c r="G194" t="s" s="4">
        <v>84</v>
      </c>
    </row>
    <row r="195" ht="45.0" customHeight="true">
      <c r="A195" t="s" s="4">
        <v>937</v>
      </c>
      <c r="B195" t="s" s="4">
        <v>3115</v>
      </c>
      <c r="C195" t="s" s="4">
        <v>84</v>
      </c>
      <c r="D195" t="s" s="4">
        <v>1818</v>
      </c>
      <c r="E195" t="s" s="4">
        <v>1818</v>
      </c>
      <c r="F195" t="s" s="4">
        <v>92</v>
      </c>
      <c r="G195" t="s" s="4">
        <v>84</v>
      </c>
    </row>
    <row r="196" ht="45.0" customHeight="true">
      <c r="A196" t="s" s="4">
        <v>943</v>
      </c>
      <c r="B196" t="s" s="4">
        <v>3116</v>
      </c>
      <c r="C196" t="s" s="4">
        <v>84</v>
      </c>
      <c r="D196" t="s" s="4">
        <v>1818</v>
      </c>
      <c r="E196" t="s" s="4">
        <v>1818</v>
      </c>
      <c r="F196" t="s" s="4">
        <v>92</v>
      </c>
      <c r="G196" t="s" s="4">
        <v>84</v>
      </c>
    </row>
    <row r="197" ht="45.0" customHeight="true">
      <c r="A197" t="s" s="4">
        <v>948</v>
      </c>
      <c r="B197" t="s" s="4">
        <v>3117</v>
      </c>
      <c r="C197" t="s" s="4">
        <v>84</v>
      </c>
      <c r="D197" t="s" s="4">
        <v>1818</v>
      </c>
      <c r="E197" t="s" s="4">
        <v>1818</v>
      </c>
      <c r="F197" t="s" s="4">
        <v>92</v>
      </c>
      <c r="G197" t="s" s="4">
        <v>84</v>
      </c>
    </row>
    <row r="198" ht="45.0" customHeight="true">
      <c r="A198" t="s" s="4">
        <v>953</v>
      </c>
      <c r="B198" t="s" s="4">
        <v>3118</v>
      </c>
      <c r="C198" t="s" s="4">
        <v>84</v>
      </c>
      <c r="D198" t="s" s="4">
        <v>1818</v>
      </c>
      <c r="E198" t="s" s="4">
        <v>1818</v>
      </c>
      <c r="F198" t="s" s="4">
        <v>92</v>
      </c>
      <c r="G198" t="s" s="4">
        <v>84</v>
      </c>
    </row>
    <row r="199" ht="45.0" customHeight="true">
      <c r="A199" t="s" s="4">
        <v>958</v>
      </c>
      <c r="B199" t="s" s="4">
        <v>3119</v>
      </c>
      <c r="C199" t="s" s="4">
        <v>84</v>
      </c>
      <c r="D199" t="s" s="4">
        <v>1818</v>
      </c>
      <c r="E199" t="s" s="4">
        <v>1818</v>
      </c>
      <c r="F199" t="s" s="4">
        <v>92</v>
      </c>
      <c r="G199" t="s" s="4">
        <v>84</v>
      </c>
    </row>
    <row r="200" ht="45.0" customHeight="true">
      <c r="A200" t="s" s="4">
        <v>961</v>
      </c>
      <c r="B200" t="s" s="4">
        <v>3120</v>
      </c>
      <c r="C200" t="s" s="4">
        <v>84</v>
      </c>
      <c r="D200" t="s" s="4">
        <v>1818</v>
      </c>
      <c r="E200" t="s" s="4">
        <v>1818</v>
      </c>
      <c r="F200" t="s" s="4">
        <v>92</v>
      </c>
      <c r="G200" t="s" s="4">
        <v>84</v>
      </c>
    </row>
    <row r="201" ht="45.0" customHeight="true">
      <c r="A201" t="s" s="4">
        <v>966</v>
      </c>
      <c r="B201" t="s" s="4">
        <v>3121</v>
      </c>
      <c r="C201" t="s" s="4">
        <v>84</v>
      </c>
      <c r="D201" t="s" s="4">
        <v>1818</v>
      </c>
      <c r="E201" t="s" s="4">
        <v>1818</v>
      </c>
      <c r="F201" t="s" s="4">
        <v>92</v>
      </c>
      <c r="G201" t="s" s="4">
        <v>84</v>
      </c>
    </row>
    <row r="202" ht="45.0" customHeight="true">
      <c r="A202" t="s" s="4">
        <v>970</v>
      </c>
      <c r="B202" t="s" s="4">
        <v>3122</v>
      </c>
      <c r="C202" t="s" s="4">
        <v>84</v>
      </c>
      <c r="D202" t="s" s="4">
        <v>1818</v>
      </c>
      <c r="E202" t="s" s="4">
        <v>1818</v>
      </c>
      <c r="F202" t="s" s="4">
        <v>92</v>
      </c>
      <c r="G202" t="s" s="4">
        <v>84</v>
      </c>
    </row>
    <row r="203" ht="45.0" customHeight="true">
      <c r="A203" t="s" s="4">
        <v>973</v>
      </c>
      <c r="B203" t="s" s="4">
        <v>3123</v>
      </c>
      <c r="C203" t="s" s="4">
        <v>84</v>
      </c>
      <c r="D203" t="s" s="4">
        <v>1818</v>
      </c>
      <c r="E203" t="s" s="4">
        <v>1818</v>
      </c>
      <c r="F203" t="s" s="4">
        <v>92</v>
      </c>
      <c r="G203" t="s" s="4">
        <v>84</v>
      </c>
    </row>
    <row r="204" ht="45.0" customHeight="true">
      <c r="A204" t="s" s="4">
        <v>977</v>
      </c>
      <c r="B204" t="s" s="4">
        <v>3124</v>
      </c>
      <c r="C204" t="s" s="4">
        <v>84</v>
      </c>
      <c r="D204" t="s" s="4">
        <v>1818</v>
      </c>
      <c r="E204" t="s" s="4">
        <v>1818</v>
      </c>
      <c r="F204" t="s" s="4">
        <v>92</v>
      </c>
      <c r="G204" t="s" s="4">
        <v>84</v>
      </c>
    </row>
    <row r="205" ht="45.0" customHeight="true">
      <c r="A205" t="s" s="4">
        <v>981</v>
      </c>
      <c r="B205" t="s" s="4">
        <v>3125</v>
      </c>
      <c r="C205" t="s" s="4">
        <v>84</v>
      </c>
      <c r="D205" t="s" s="4">
        <v>1818</v>
      </c>
      <c r="E205" t="s" s="4">
        <v>1818</v>
      </c>
      <c r="F205" t="s" s="4">
        <v>92</v>
      </c>
      <c r="G205" t="s" s="4">
        <v>84</v>
      </c>
    </row>
    <row r="206" ht="45.0" customHeight="true">
      <c r="A206" t="s" s="4">
        <v>984</v>
      </c>
      <c r="B206" t="s" s="4">
        <v>3126</v>
      </c>
      <c r="C206" t="s" s="4">
        <v>84</v>
      </c>
      <c r="D206" t="s" s="4">
        <v>1818</v>
      </c>
      <c r="E206" t="s" s="4">
        <v>1818</v>
      </c>
      <c r="F206" t="s" s="4">
        <v>92</v>
      </c>
      <c r="G206" t="s" s="4">
        <v>84</v>
      </c>
    </row>
    <row r="207" ht="45.0" customHeight="true">
      <c r="A207" t="s" s="4">
        <v>987</v>
      </c>
      <c r="B207" t="s" s="4">
        <v>3127</v>
      </c>
      <c r="C207" t="s" s="4">
        <v>84</v>
      </c>
      <c r="D207" t="s" s="4">
        <v>1818</v>
      </c>
      <c r="E207" t="s" s="4">
        <v>1818</v>
      </c>
      <c r="F207" t="s" s="4">
        <v>92</v>
      </c>
      <c r="G207" t="s" s="4">
        <v>84</v>
      </c>
    </row>
    <row r="208" ht="45.0" customHeight="true">
      <c r="A208" t="s" s="4">
        <v>995</v>
      </c>
      <c r="B208" t="s" s="4">
        <v>3128</v>
      </c>
      <c r="C208" t="s" s="4">
        <v>84</v>
      </c>
      <c r="D208" t="s" s="4">
        <v>1818</v>
      </c>
      <c r="E208" t="s" s="4">
        <v>1818</v>
      </c>
      <c r="F208" t="s" s="4">
        <v>92</v>
      </c>
      <c r="G208" t="s" s="4">
        <v>84</v>
      </c>
    </row>
    <row r="209" ht="45.0" customHeight="true">
      <c r="A209" t="s" s="4">
        <v>998</v>
      </c>
      <c r="B209" t="s" s="4">
        <v>3129</v>
      </c>
      <c r="C209" t="s" s="4">
        <v>84</v>
      </c>
      <c r="D209" t="s" s="4">
        <v>1818</v>
      </c>
      <c r="E209" t="s" s="4">
        <v>1818</v>
      </c>
      <c r="F209" t="s" s="4">
        <v>92</v>
      </c>
      <c r="G209" t="s" s="4">
        <v>84</v>
      </c>
    </row>
    <row r="210" ht="45.0" customHeight="true">
      <c r="A210" t="s" s="4">
        <v>1001</v>
      </c>
      <c r="B210" t="s" s="4">
        <v>3130</v>
      </c>
      <c r="C210" t="s" s="4">
        <v>84</v>
      </c>
      <c r="D210" t="s" s="4">
        <v>1818</v>
      </c>
      <c r="E210" t="s" s="4">
        <v>1818</v>
      </c>
      <c r="F210" t="s" s="4">
        <v>92</v>
      </c>
      <c r="G210" t="s" s="4">
        <v>84</v>
      </c>
    </row>
    <row r="211" ht="45.0" customHeight="true">
      <c r="A211" t="s" s="4">
        <v>1005</v>
      </c>
      <c r="B211" t="s" s="4">
        <v>3131</v>
      </c>
      <c r="C211" t="s" s="4">
        <v>84</v>
      </c>
      <c r="D211" t="s" s="4">
        <v>1818</v>
      </c>
      <c r="E211" t="s" s="4">
        <v>1818</v>
      </c>
      <c r="F211" t="s" s="4">
        <v>92</v>
      </c>
      <c r="G211" t="s" s="4">
        <v>84</v>
      </c>
    </row>
    <row r="212" ht="45.0" customHeight="true">
      <c r="A212" t="s" s="4">
        <v>1007</v>
      </c>
      <c r="B212" t="s" s="4">
        <v>3132</v>
      </c>
      <c r="C212" t="s" s="4">
        <v>84</v>
      </c>
      <c r="D212" t="s" s="4">
        <v>1818</v>
      </c>
      <c r="E212" t="s" s="4">
        <v>1818</v>
      </c>
      <c r="F212" t="s" s="4">
        <v>92</v>
      </c>
      <c r="G212" t="s" s="4">
        <v>84</v>
      </c>
    </row>
    <row r="213" ht="45.0" customHeight="true">
      <c r="A213" t="s" s="4">
        <v>1011</v>
      </c>
      <c r="B213" t="s" s="4">
        <v>3133</v>
      </c>
      <c r="C213" t="s" s="4">
        <v>84</v>
      </c>
      <c r="D213" t="s" s="4">
        <v>1818</v>
      </c>
      <c r="E213" t="s" s="4">
        <v>1818</v>
      </c>
      <c r="F213" t="s" s="4">
        <v>92</v>
      </c>
      <c r="G213" t="s" s="4">
        <v>84</v>
      </c>
    </row>
    <row r="214" ht="45.0" customHeight="true">
      <c r="A214" t="s" s="4">
        <v>1014</v>
      </c>
      <c r="B214" t="s" s="4">
        <v>3134</v>
      </c>
      <c r="C214" t="s" s="4">
        <v>84</v>
      </c>
      <c r="D214" t="s" s="4">
        <v>1818</v>
      </c>
      <c r="E214" t="s" s="4">
        <v>1818</v>
      </c>
      <c r="F214" t="s" s="4">
        <v>92</v>
      </c>
      <c r="G214" t="s" s="4">
        <v>84</v>
      </c>
    </row>
    <row r="215" ht="45.0" customHeight="true">
      <c r="A215" t="s" s="4">
        <v>1019</v>
      </c>
      <c r="B215" t="s" s="4">
        <v>3135</v>
      </c>
      <c r="C215" t="s" s="4">
        <v>84</v>
      </c>
      <c r="D215" t="s" s="4">
        <v>1818</v>
      </c>
      <c r="E215" t="s" s="4">
        <v>1818</v>
      </c>
      <c r="F215" t="s" s="4">
        <v>92</v>
      </c>
      <c r="G215" t="s" s="4">
        <v>84</v>
      </c>
    </row>
    <row r="216" ht="45.0" customHeight="true">
      <c r="A216" t="s" s="4">
        <v>1022</v>
      </c>
      <c r="B216" t="s" s="4">
        <v>3136</v>
      </c>
      <c r="C216" t="s" s="4">
        <v>84</v>
      </c>
      <c r="D216" t="s" s="4">
        <v>1818</v>
      </c>
      <c r="E216" t="s" s="4">
        <v>1818</v>
      </c>
      <c r="F216" t="s" s="4">
        <v>92</v>
      </c>
      <c r="G216" t="s" s="4">
        <v>84</v>
      </c>
    </row>
    <row r="217" ht="45.0" customHeight="true">
      <c r="A217" t="s" s="4">
        <v>1026</v>
      </c>
      <c r="B217" t="s" s="4">
        <v>3137</v>
      </c>
      <c r="C217" t="s" s="4">
        <v>84</v>
      </c>
      <c r="D217" t="s" s="4">
        <v>1818</v>
      </c>
      <c r="E217" t="s" s="4">
        <v>1818</v>
      </c>
      <c r="F217" t="s" s="4">
        <v>92</v>
      </c>
      <c r="G217" t="s" s="4">
        <v>84</v>
      </c>
    </row>
    <row r="218" ht="45.0" customHeight="true">
      <c r="A218" t="s" s="4">
        <v>1031</v>
      </c>
      <c r="B218" t="s" s="4">
        <v>3138</v>
      </c>
      <c r="C218" t="s" s="4">
        <v>84</v>
      </c>
      <c r="D218" t="s" s="4">
        <v>1818</v>
      </c>
      <c r="E218" t="s" s="4">
        <v>1818</v>
      </c>
      <c r="F218" t="s" s="4">
        <v>92</v>
      </c>
      <c r="G218" t="s" s="4">
        <v>84</v>
      </c>
    </row>
    <row r="219" ht="45.0" customHeight="true">
      <c r="A219" t="s" s="4">
        <v>1036</v>
      </c>
      <c r="B219" t="s" s="4">
        <v>3139</v>
      </c>
      <c r="C219" t="s" s="4">
        <v>84</v>
      </c>
      <c r="D219" t="s" s="4">
        <v>1818</v>
      </c>
      <c r="E219" t="s" s="4">
        <v>1818</v>
      </c>
      <c r="F219" t="s" s="4">
        <v>92</v>
      </c>
      <c r="G219" t="s" s="4">
        <v>84</v>
      </c>
    </row>
    <row r="220" ht="45.0" customHeight="true">
      <c r="A220" t="s" s="4">
        <v>1039</v>
      </c>
      <c r="B220" t="s" s="4">
        <v>3140</v>
      </c>
      <c r="C220" t="s" s="4">
        <v>84</v>
      </c>
      <c r="D220" t="s" s="4">
        <v>1818</v>
      </c>
      <c r="E220" t="s" s="4">
        <v>1818</v>
      </c>
      <c r="F220" t="s" s="4">
        <v>92</v>
      </c>
      <c r="G220" t="s" s="4">
        <v>84</v>
      </c>
    </row>
    <row r="221" ht="45.0" customHeight="true">
      <c r="A221" t="s" s="4">
        <v>1042</v>
      </c>
      <c r="B221" t="s" s="4">
        <v>3141</v>
      </c>
      <c r="C221" t="s" s="4">
        <v>84</v>
      </c>
      <c r="D221" t="s" s="4">
        <v>1818</v>
      </c>
      <c r="E221" t="s" s="4">
        <v>1818</v>
      </c>
      <c r="F221" t="s" s="4">
        <v>92</v>
      </c>
      <c r="G221" t="s" s="4">
        <v>84</v>
      </c>
    </row>
    <row r="222" ht="45.0" customHeight="true">
      <c r="A222" t="s" s="4">
        <v>1046</v>
      </c>
      <c r="B222" t="s" s="4">
        <v>3142</v>
      </c>
      <c r="C222" t="s" s="4">
        <v>84</v>
      </c>
      <c r="D222" t="s" s="4">
        <v>1818</v>
      </c>
      <c r="E222" t="s" s="4">
        <v>1818</v>
      </c>
      <c r="F222" t="s" s="4">
        <v>92</v>
      </c>
      <c r="G222" t="s" s="4">
        <v>84</v>
      </c>
    </row>
    <row r="223" ht="45.0" customHeight="true">
      <c r="A223" t="s" s="4">
        <v>1050</v>
      </c>
      <c r="B223" t="s" s="4">
        <v>3143</v>
      </c>
      <c r="C223" t="s" s="4">
        <v>84</v>
      </c>
      <c r="D223" t="s" s="4">
        <v>1818</v>
      </c>
      <c r="E223" t="s" s="4">
        <v>1818</v>
      </c>
      <c r="F223" t="s" s="4">
        <v>92</v>
      </c>
      <c r="G223" t="s" s="4">
        <v>84</v>
      </c>
    </row>
    <row r="224" ht="45.0" customHeight="true">
      <c r="A224" t="s" s="4">
        <v>1053</v>
      </c>
      <c r="B224" t="s" s="4">
        <v>3144</v>
      </c>
      <c r="C224" t="s" s="4">
        <v>84</v>
      </c>
      <c r="D224" t="s" s="4">
        <v>1818</v>
      </c>
      <c r="E224" t="s" s="4">
        <v>1818</v>
      </c>
      <c r="F224" t="s" s="4">
        <v>92</v>
      </c>
      <c r="G224" t="s" s="4">
        <v>84</v>
      </c>
    </row>
    <row r="225" ht="45.0" customHeight="true">
      <c r="A225" t="s" s="4">
        <v>1058</v>
      </c>
      <c r="B225" t="s" s="4">
        <v>3145</v>
      </c>
      <c r="C225" t="s" s="4">
        <v>84</v>
      </c>
      <c r="D225" t="s" s="4">
        <v>1818</v>
      </c>
      <c r="E225" t="s" s="4">
        <v>1818</v>
      </c>
      <c r="F225" t="s" s="4">
        <v>92</v>
      </c>
      <c r="G225" t="s" s="4">
        <v>84</v>
      </c>
    </row>
    <row r="226" ht="45.0" customHeight="true">
      <c r="A226" t="s" s="4">
        <v>1061</v>
      </c>
      <c r="B226" t="s" s="4">
        <v>3146</v>
      </c>
      <c r="C226" t="s" s="4">
        <v>84</v>
      </c>
      <c r="D226" t="s" s="4">
        <v>1818</v>
      </c>
      <c r="E226" t="s" s="4">
        <v>1818</v>
      </c>
      <c r="F226" t="s" s="4">
        <v>92</v>
      </c>
      <c r="G226" t="s" s="4">
        <v>84</v>
      </c>
    </row>
    <row r="227" ht="45.0" customHeight="true">
      <c r="A227" t="s" s="4">
        <v>1065</v>
      </c>
      <c r="B227" t="s" s="4">
        <v>3147</v>
      </c>
      <c r="C227" t="s" s="4">
        <v>84</v>
      </c>
      <c r="D227" t="s" s="4">
        <v>1818</v>
      </c>
      <c r="E227" t="s" s="4">
        <v>1818</v>
      </c>
      <c r="F227" t="s" s="4">
        <v>92</v>
      </c>
      <c r="G227" t="s" s="4">
        <v>84</v>
      </c>
    </row>
    <row r="228" ht="45.0" customHeight="true">
      <c r="A228" t="s" s="4">
        <v>1069</v>
      </c>
      <c r="B228" t="s" s="4">
        <v>3148</v>
      </c>
      <c r="C228" t="s" s="4">
        <v>84</v>
      </c>
      <c r="D228" t="s" s="4">
        <v>1818</v>
      </c>
      <c r="E228" t="s" s="4">
        <v>1818</v>
      </c>
      <c r="F228" t="s" s="4">
        <v>92</v>
      </c>
      <c r="G228" t="s" s="4">
        <v>84</v>
      </c>
    </row>
    <row r="229" ht="45.0" customHeight="true">
      <c r="A229" t="s" s="4">
        <v>1073</v>
      </c>
      <c r="B229" t="s" s="4">
        <v>3149</v>
      </c>
      <c r="C229" t="s" s="4">
        <v>84</v>
      </c>
      <c r="D229" t="s" s="4">
        <v>1818</v>
      </c>
      <c r="E229" t="s" s="4">
        <v>1818</v>
      </c>
      <c r="F229" t="s" s="4">
        <v>92</v>
      </c>
      <c r="G229" t="s" s="4">
        <v>84</v>
      </c>
    </row>
    <row r="230" ht="45.0" customHeight="true">
      <c r="A230" t="s" s="4">
        <v>1076</v>
      </c>
      <c r="B230" t="s" s="4">
        <v>3150</v>
      </c>
      <c r="C230" t="s" s="4">
        <v>84</v>
      </c>
      <c r="D230" t="s" s="4">
        <v>1818</v>
      </c>
      <c r="E230" t="s" s="4">
        <v>1818</v>
      </c>
      <c r="F230" t="s" s="4">
        <v>92</v>
      </c>
      <c r="G230" t="s" s="4">
        <v>84</v>
      </c>
    </row>
    <row r="231" ht="45.0" customHeight="true">
      <c r="A231" t="s" s="4">
        <v>1079</v>
      </c>
      <c r="B231" t="s" s="4">
        <v>3151</v>
      </c>
      <c r="C231" t="s" s="4">
        <v>84</v>
      </c>
      <c r="D231" t="s" s="4">
        <v>1818</v>
      </c>
      <c r="E231" t="s" s="4">
        <v>1818</v>
      </c>
      <c r="F231" t="s" s="4">
        <v>92</v>
      </c>
      <c r="G231" t="s" s="4">
        <v>84</v>
      </c>
    </row>
    <row r="232" ht="45.0" customHeight="true">
      <c r="A232" t="s" s="4">
        <v>1082</v>
      </c>
      <c r="B232" t="s" s="4">
        <v>3152</v>
      </c>
      <c r="C232" t="s" s="4">
        <v>84</v>
      </c>
      <c r="D232" t="s" s="4">
        <v>1818</v>
      </c>
      <c r="E232" t="s" s="4">
        <v>1818</v>
      </c>
      <c r="F232" t="s" s="4">
        <v>92</v>
      </c>
      <c r="G232" t="s" s="4">
        <v>84</v>
      </c>
    </row>
    <row r="233" ht="45.0" customHeight="true">
      <c r="A233" t="s" s="4">
        <v>1086</v>
      </c>
      <c r="B233" t="s" s="4">
        <v>3153</v>
      </c>
      <c r="C233" t="s" s="4">
        <v>84</v>
      </c>
      <c r="D233" t="s" s="4">
        <v>1818</v>
      </c>
      <c r="E233" t="s" s="4">
        <v>1818</v>
      </c>
      <c r="F233" t="s" s="4">
        <v>92</v>
      </c>
      <c r="G233" t="s" s="4">
        <v>84</v>
      </c>
    </row>
    <row r="234" ht="45.0" customHeight="true">
      <c r="A234" t="s" s="4">
        <v>1089</v>
      </c>
      <c r="B234" t="s" s="4">
        <v>3154</v>
      </c>
      <c r="C234" t="s" s="4">
        <v>84</v>
      </c>
      <c r="D234" t="s" s="4">
        <v>1818</v>
      </c>
      <c r="E234" t="s" s="4">
        <v>1818</v>
      </c>
      <c r="F234" t="s" s="4">
        <v>92</v>
      </c>
      <c r="G234" t="s" s="4">
        <v>84</v>
      </c>
    </row>
    <row r="235" ht="45.0" customHeight="true">
      <c r="A235" t="s" s="4">
        <v>1092</v>
      </c>
      <c r="B235" t="s" s="4">
        <v>3155</v>
      </c>
      <c r="C235" t="s" s="4">
        <v>84</v>
      </c>
      <c r="D235" t="s" s="4">
        <v>1818</v>
      </c>
      <c r="E235" t="s" s="4">
        <v>1818</v>
      </c>
      <c r="F235" t="s" s="4">
        <v>92</v>
      </c>
      <c r="G235" t="s" s="4">
        <v>84</v>
      </c>
    </row>
    <row r="236" ht="45.0" customHeight="true">
      <c r="A236" t="s" s="4">
        <v>1095</v>
      </c>
      <c r="B236" t="s" s="4">
        <v>3156</v>
      </c>
      <c r="C236" t="s" s="4">
        <v>84</v>
      </c>
      <c r="D236" t="s" s="4">
        <v>1818</v>
      </c>
      <c r="E236" t="s" s="4">
        <v>1818</v>
      </c>
      <c r="F236" t="s" s="4">
        <v>92</v>
      </c>
      <c r="G236" t="s" s="4">
        <v>84</v>
      </c>
    </row>
    <row r="237" ht="45.0" customHeight="true">
      <c r="A237" t="s" s="4">
        <v>1099</v>
      </c>
      <c r="B237" t="s" s="4">
        <v>3157</v>
      </c>
      <c r="C237" t="s" s="4">
        <v>84</v>
      </c>
      <c r="D237" t="s" s="4">
        <v>1818</v>
      </c>
      <c r="E237" t="s" s="4">
        <v>1818</v>
      </c>
      <c r="F237" t="s" s="4">
        <v>92</v>
      </c>
      <c r="G237" t="s" s="4">
        <v>84</v>
      </c>
    </row>
    <row r="238" ht="45.0" customHeight="true">
      <c r="A238" t="s" s="4">
        <v>1103</v>
      </c>
      <c r="B238" t="s" s="4">
        <v>3158</v>
      </c>
      <c r="C238" t="s" s="4">
        <v>84</v>
      </c>
      <c r="D238" t="s" s="4">
        <v>1818</v>
      </c>
      <c r="E238" t="s" s="4">
        <v>1818</v>
      </c>
      <c r="F238" t="s" s="4">
        <v>92</v>
      </c>
      <c r="G238" t="s" s="4">
        <v>84</v>
      </c>
    </row>
    <row r="239" ht="45.0" customHeight="true">
      <c r="A239" t="s" s="4">
        <v>1106</v>
      </c>
      <c r="B239" t="s" s="4">
        <v>3159</v>
      </c>
      <c r="C239" t="s" s="4">
        <v>84</v>
      </c>
      <c r="D239" t="s" s="4">
        <v>1818</v>
      </c>
      <c r="E239" t="s" s="4">
        <v>1818</v>
      </c>
      <c r="F239" t="s" s="4">
        <v>92</v>
      </c>
      <c r="G239" t="s" s="4">
        <v>84</v>
      </c>
    </row>
    <row r="240" ht="45.0" customHeight="true">
      <c r="A240" t="s" s="4">
        <v>1108</v>
      </c>
      <c r="B240" t="s" s="4">
        <v>3160</v>
      </c>
      <c r="C240" t="s" s="4">
        <v>84</v>
      </c>
      <c r="D240" t="s" s="4">
        <v>1818</v>
      </c>
      <c r="E240" t="s" s="4">
        <v>1818</v>
      </c>
      <c r="F240" t="s" s="4">
        <v>92</v>
      </c>
      <c r="G240" t="s" s="4">
        <v>84</v>
      </c>
    </row>
    <row r="241" ht="45.0" customHeight="true">
      <c r="A241" t="s" s="4">
        <v>1111</v>
      </c>
      <c r="B241" t="s" s="4">
        <v>3161</v>
      </c>
      <c r="C241" t="s" s="4">
        <v>84</v>
      </c>
      <c r="D241" t="s" s="4">
        <v>1818</v>
      </c>
      <c r="E241" t="s" s="4">
        <v>1818</v>
      </c>
      <c r="F241" t="s" s="4">
        <v>92</v>
      </c>
      <c r="G241" t="s" s="4">
        <v>84</v>
      </c>
    </row>
    <row r="242" ht="45.0" customHeight="true">
      <c r="A242" t="s" s="4">
        <v>1113</v>
      </c>
      <c r="B242" t="s" s="4">
        <v>3162</v>
      </c>
      <c r="C242" t="s" s="4">
        <v>84</v>
      </c>
      <c r="D242" t="s" s="4">
        <v>1818</v>
      </c>
      <c r="E242" t="s" s="4">
        <v>1818</v>
      </c>
      <c r="F242" t="s" s="4">
        <v>92</v>
      </c>
      <c r="G242" t="s" s="4">
        <v>84</v>
      </c>
    </row>
    <row r="243" ht="45.0" customHeight="true">
      <c r="A243" t="s" s="4">
        <v>1117</v>
      </c>
      <c r="B243" t="s" s="4">
        <v>3163</v>
      </c>
      <c r="C243" t="s" s="4">
        <v>84</v>
      </c>
      <c r="D243" t="s" s="4">
        <v>1818</v>
      </c>
      <c r="E243" t="s" s="4">
        <v>1818</v>
      </c>
      <c r="F243" t="s" s="4">
        <v>92</v>
      </c>
      <c r="G243" t="s" s="4">
        <v>84</v>
      </c>
    </row>
    <row r="244" ht="45.0" customHeight="true">
      <c r="A244" t="s" s="4">
        <v>1120</v>
      </c>
      <c r="B244" t="s" s="4">
        <v>3164</v>
      </c>
      <c r="C244" t="s" s="4">
        <v>84</v>
      </c>
      <c r="D244" t="s" s="4">
        <v>1818</v>
      </c>
      <c r="E244" t="s" s="4">
        <v>1818</v>
      </c>
      <c r="F244" t="s" s="4">
        <v>92</v>
      </c>
      <c r="G244" t="s" s="4">
        <v>84</v>
      </c>
    </row>
    <row r="245" ht="45.0" customHeight="true">
      <c r="A245" t="s" s="4">
        <v>1123</v>
      </c>
      <c r="B245" t="s" s="4">
        <v>3165</v>
      </c>
      <c r="C245" t="s" s="4">
        <v>84</v>
      </c>
      <c r="D245" t="s" s="4">
        <v>1818</v>
      </c>
      <c r="E245" t="s" s="4">
        <v>1818</v>
      </c>
      <c r="F245" t="s" s="4">
        <v>92</v>
      </c>
      <c r="G245" t="s" s="4">
        <v>84</v>
      </c>
    </row>
    <row r="246" ht="45.0" customHeight="true">
      <c r="A246" t="s" s="4">
        <v>1127</v>
      </c>
      <c r="B246" t="s" s="4">
        <v>3166</v>
      </c>
      <c r="C246" t="s" s="4">
        <v>84</v>
      </c>
      <c r="D246" t="s" s="4">
        <v>1818</v>
      </c>
      <c r="E246" t="s" s="4">
        <v>1818</v>
      </c>
      <c r="F246" t="s" s="4">
        <v>92</v>
      </c>
      <c r="G246" t="s" s="4">
        <v>84</v>
      </c>
    </row>
    <row r="247" ht="45.0" customHeight="true">
      <c r="A247" t="s" s="4">
        <v>1132</v>
      </c>
      <c r="B247" t="s" s="4">
        <v>3167</v>
      </c>
      <c r="C247" t="s" s="4">
        <v>84</v>
      </c>
      <c r="D247" t="s" s="4">
        <v>1818</v>
      </c>
      <c r="E247" t="s" s="4">
        <v>1818</v>
      </c>
      <c r="F247" t="s" s="4">
        <v>92</v>
      </c>
      <c r="G247" t="s" s="4">
        <v>84</v>
      </c>
    </row>
    <row r="248" ht="45.0" customHeight="true">
      <c r="A248" t="s" s="4">
        <v>1136</v>
      </c>
      <c r="B248" t="s" s="4">
        <v>3168</v>
      </c>
      <c r="C248" t="s" s="4">
        <v>84</v>
      </c>
      <c r="D248" t="s" s="4">
        <v>1818</v>
      </c>
      <c r="E248" t="s" s="4">
        <v>1818</v>
      </c>
      <c r="F248" t="s" s="4">
        <v>92</v>
      </c>
      <c r="G248" t="s" s="4">
        <v>84</v>
      </c>
    </row>
    <row r="249" ht="45.0" customHeight="true">
      <c r="A249" t="s" s="4">
        <v>1142</v>
      </c>
      <c r="B249" t="s" s="4">
        <v>3169</v>
      </c>
      <c r="C249" t="s" s="4">
        <v>84</v>
      </c>
      <c r="D249" t="s" s="4">
        <v>1818</v>
      </c>
      <c r="E249" t="s" s="4">
        <v>1818</v>
      </c>
      <c r="F249" t="s" s="4">
        <v>92</v>
      </c>
      <c r="G249" t="s" s="4">
        <v>84</v>
      </c>
    </row>
    <row r="250" ht="45.0" customHeight="true">
      <c r="A250" t="s" s="4">
        <v>1148</v>
      </c>
      <c r="B250" t="s" s="4">
        <v>3170</v>
      </c>
      <c r="C250" t="s" s="4">
        <v>84</v>
      </c>
      <c r="D250" t="s" s="4">
        <v>1818</v>
      </c>
      <c r="E250" t="s" s="4">
        <v>1818</v>
      </c>
      <c r="F250" t="s" s="4">
        <v>92</v>
      </c>
      <c r="G250" t="s" s="4">
        <v>84</v>
      </c>
    </row>
    <row r="251" ht="45.0" customHeight="true">
      <c r="A251" t="s" s="4">
        <v>1152</v>
      </c>
      <c r="B251" t="s" s="4">
        <v>3171</v>
      </c>
      <c r="C251" t="s" s="4">
        <v>84</v>
      </c>
      <c r="D251" t="s" s="4">
        <v>1818</v>
      </c>
      <c r="E251" t="s" s="4">
        <v>1818</v>
      </c>
      <c r="F251" t="s" s="4">
        <v>92</v>
      </c>
      <c r="G251" t="s" s="4">
        <v>84</v>
      </c>
    </row>
    <row r="252" ht="45.0" customHeight="true">
      <c r="A252" t="s" s="4">
        <v>1156</v>
      </c>
      <c r="B252" t="s" s="4">
        <v>3172</v>
      </c>
      <c r="C252" t="s" s="4">
        <v>84</v>
      </c>
      <c r="D252" t="s" s="4">
        <v>1818</v>
      </c>
      <c r="E252" t="s" s="4">
        <v>1818</v>
      </c>
      <c r="F252" t="s" s="4">
        <v>92</v>
      </c>
      <c r="G252" t="s" s="4">
        <v>84</v>
      </c>
    </row>
    <row r="253" ht="45.0" customHeight="true">
      <c r="A253" t="s" s="4">
        <v>1160</v>
      </c>
      <c r="B253" t="s" s="4">
        <v>3173</v>
      </c>
      <c r="C253" t="s" s="4">
        <v>84</v>
      </c>
      <c r="D253" t="s" s="4">
        <v>1818</v>
      </c>
      <c r="E253" t="s" s="4">
        <v>1818</v>
      </c>
      <c r="F253" t="s" s="4">
        <v>92</v>
      </c>
      <c r="G253" t="s" s="4">
        <v>84</v>
      </c>
    </row>
    <row r="254" ht="45.0" customHeight="true">
      <c r="A254" t="s" s="4">
        <v>1163</v>
      </c>
      <c r="B254" t="s" s="4">
        <v>3174</v>
      </c>
      <c r="C254" t="s" s="4">
        <v>84</v>
      </c>
      <c r="D254" t="s" s="4">
        <v>1818</v>
      </c>
      <c r="E254" t="s" s="4">
        <v>1818</v>
      </c>
      <c r="F254" t="s" s="4">
        <v>92</v>
      </c>
      <c r="G254" t="s" s="4">
        <v>84</v>
      </c>
    </row>
    <row r="255" ht="45.0" customHeight="true">
      <c r="A255" t="s" s="4">
        <v>1168</v>
      </c>
      <c r="B255" t="s" s="4">
        <v>3175</v>
      </c>
      <c r="C255" t="s" s="4">
        <v>84</v>
      </c>
      <c r="D255" t="s" s="4">
        <v>1818</v>
      </c>
      <c r="E255" t="s" s="4">
        <v>1818</v>
      </c>
      <c r="F255" t="s" s="4">
        <v>92</v>
      </c>
      <c r="G255" t="s" s="4">
        <v>84</v>
      </c>
    </row>
    <row r="256" ht="45.0" customHeight="true">
      <c r="A256" t="s" s="4">
        <v>1173</v>
      </c>
      <c r="B256" t="s" s="4">
        <v>3176</v>
      </c>
      <c r="C256" t="s" s="4">
        <v>84</v>
      </c>
      <c r="D256" t="s" s="4">
        <v>1818</v>
      </c>
      <c r="E256" t="s" s="4">
        <v>1818</v>
      </c>
      <c r="F256" t="s" s="4">
        <v>92</v>
      </c>
      <c r="G256" t="s" s="4">
        <v>84</v>
      </c>
    </row>
    <row r="257" ht="45.0" customHeight="true">
      <c r="A257" t="s" s="4">
        <v>1177</v>
      </c>
      <c r="B257" t="s" s="4">
        <v>3177</v>
      </c>
      <c r="C257" t="s" s="4">
        <v>84</v>
      </c>
      <c r="D257" t="s" s="4">
        <v>1818</v>
      </c>
      <c r="E257" t="s" s="4">
        <v>1818</v>
      </c>
      <c r="F257" t="s" s="4">
        <v>92</v>
      </c>
      <c r="G257" t="s" s="4">
        <v>84</v>
      </c>
    </row>
    <row r="258" ht="45.0" customHeight="true">
      <c r="A258" t="s" s="4">
        <v>1180</v>
      </c>
      <c r="B258" t="s" s="4">
        <v>3178</v>
      </c>
      <c r="C258" t="s" s="4">
        <v>84</v>
      </c>
      <c r="D258" t="s" s="4">
        <v>1818</v>
      </c>
      <c r="E258" t="s" s="4">
        <v>1818</v>
      </c>
      <c r="F258" t="s" s="4">
        <v>92</v>
      </c>
      <c r="G258" t="s" s="4">
        <v>84</v>
      </c>
    </row>
    <row r="259" ht="45.0" customHeight="true">
      <c r="A259" t="s" s="4">
        <v>1184</v>
      </c>
      <c r="B259" t="s" s="4">
        <v>3179</v>
      </c>
      <c r="C259" t="s" s="4">
        <v>84</v>
      </c>
      <c r="D259" t="s" s="4">
        <v>1818</v>
      </c>
      <c r="E259" t="s" s="4">
        <v>1818</v>
      </c>
      <c r="F259" t="s" s="4">
        <v>92</v>
      </c>
      <c r="G259" t="s" s="4">
        <v>84</v>
      </c>
    </row>
    <row r="260" ht="45.0" customHeight="true">
      <c r="A260" t="s" s="4">
        <v>1187</v>
      </c>
      <c r="B260" t="s" s="4">
        <v>3180</v>
      </c>
      <c r="C260" t="s" s="4">
        <v>84</v>
      </c>
      <c r="D260" t="s" s="4">
        <v>1818</v>
      </c>
      <c r="E260" t="s" s="4">
        <v>1818</v>
      </c>
      <c r="F260" t="s" s="4">
        <v>92</v>
      </c>
      <c r="G260" t="s" s="4">
        <v>84</v>
      </c>
    </row>
    <row r="261" ht="45.0" customHeight="true">
      <c r="A261" t="s" s="4">
        <v>1191</v>
      </c>
      <c r="B261" t="s" s="4">
        <v>3181</v>
      </c>
      <c r="C261" t="s" s="4">
        <v>84</v>
      </c>
      <c r="D261" t="s" s="4">
        <v>1818</v>
      </c>
      <c r="E261" t="s" s="4">
        <v>1818</v>
      </c>
      <c r="F261" t="s" s="4">
        <v>92</v>
      </c>
      <c r="G261" t="s" s="4">
        <v>84</v>
      </c>
    </row>
    <row r="262" ht="45.0" customHeight="true">
      <c r="A262" t="s" s="4">
        <v>1194</v>
      </c>
      <c r="B262" t="s" s="4">
        <v>3182</v>
      </c>
      <c r="C262" t="s" s="4">
        <v>84</v>
      </c>
      <c r="D262" t="s" s="4">
        <v>1818</v>
      </c>
      <c r="E262" t="s" s="4">
        <v>1818</v>
      </c>
      <c r="F262" t="s" s="4">
        <v>92</v>
      </c>
      <c r="G262" t="s" s="4">
        <v>84</v>
      </c>
    </row>
    <row r="263" ht="45.0" customHeight="true">
      <c r="A263" t="s" s="4">
        <v>1199</v>
      </c>
      <c r="B263" t="s" s="4">
        <v>3183</v>
      </c>
      <c r="C263" t="s" s="4">
        <v>84</v>
      </c>
      <c r="D263" t="s" s="4">
        <v>1818</v>
      </c>
      <c r="E263" t="s" s="4">
        <v>1818</v>
      </c>
      <c r="F263" t="s" s="4">
        <v>92</v>
      </c>
      <c r="G263" t="s" s="4">
        <v>84</v>
      </c>
    </row>
    <row r="264" ht="45.0" customHeight="true">
      <c r="A264" t="s" s="4">
        <v>1204</v>
      </c>
      <c r="B264" t="s" s="4">
        <v>3184</v>
      </c>
      <c r="C264" t="s" s="4">
        <v>84</v>
      </c>
      <c r="D264" t="s" s="4">
        <v>1818</v>
      </c>
      <c r="E264" t="s" s="4">
        <v>1818</v>
      </c>
      <c r="F264" t="s" s="4">
        <v>92</v>
      </c>
      <c r="G264" t="s" s="4">
        <v>84</v>
      </c>
    </row>
    <row r="265" ht="45.0" customHeight="true">
      <c r="A265" t="s" s="4">
        <v>1209</v>
      </c>
      <c r="B265" t="s" s="4">
        <v>3185</v>
      </c>
      <c r="C265" t="s" s="4">
        <v>84</v>
      </c>
      <c r="D265" t="s" s="4">
        <v>1818</v>
      </c>
      <c r="E265" t="s" s="4">
        <v>1818</v>
      </c>
      <c r="F265" t="s" s="4">
        <v>92</v>
      </c>
      <c r="G265" t="s" s="4">
        <v>84</v>
      </c>
    </row>
    <row r="266" ht="45.0" customHeight="true">
      <c r="A266" t="s" s="4">
        <v>1213</v>
      </c>
      <c r="B266" t="s" s="4">
        <v>3186</v>
      </c>
      <c r="C266" t="s" s="4">
        <v>84</v>
      </c>
      <c r="D266" t="s" s="4">
        <v>1818</v>
      </c>
      <c r="E266" t="s" s="4">
        <v>1818</v>
      </c>
      <c r="F266" t="s" s="4">
        <v>92</v>
      </c>
      <c r="G266" t="s" s="4">
        <v>84</v>
      </c>
    </row>
    <row r="267" ht="45.0" customHeight="true">
      <c r="A267" t="s" s="4">
        <v>1216</v>
      </c>
      <c r="B267" t="s" s="4">
        <v>3187</v>
      </c>
      <c r="C267" t="s" s="4">
        <v>84</v>
      </c>
      <c r="D267" t="s" s="4">
        <v>1818</v>
      </c>
      <c r="E267" t="s" s="4">
        <v>1818</v>
      </c>
      <c r="F267" t="s" s="4">
        <v>92</v>
      </c>
      <c r="G267" t="s" s="4">
        <v>84</v>
      </c>
    </row>
    <row r="268" ht="45.0" customHeight="true">
      <c r="A268" t="s" s="4">
        <v>1220</v>
      </c>
      <c r="B268" t="s" s="4">
        <v>3188</v>
      </c>
      <c r="C268" t="s" s="4">
        <v>84</v>
      </c>
      <c r="D268" t="s" s="4">
        <v>1818</v>
      </c>
      <c r="E268" t="s" s="4">
        <v>1818</v>
      </c>
      <c r="F268" t="s" s="4">
        <v>92</v>
      </c>
      <c r="G268" t="s" s="4">
        <v>84</v>
      </c>
    </row>
    <row r="269" ht="45.0" customHeight="true">
      <c r="A269" t="s" s="4">
        <v>1223</v>
      </c>
      <c r="B269" t="s" s="4">
        <v>3189</v>
      </c>
      <c r="C269" t="s" s="4">
        <v>84</v>
      </c>
      <c r="D269" t="s" s="4">
        <v>1818</v>
      </c>
      <c r="E269" t="s" s="4">
        <v>1818</v>
      </c>
      <c r="F269" t="s" s="4">
        <v>92</v>
      </c>
      <c r="G269" t="s" s="4">
        <v>84</v>
      </c>
    </row>
    <row r="270" ht="45.0" customHeight="true">
      <c r="A270" t="s" s="4">
        <v>1226</v>
      </c>
      <c r="B270" t="s" s="4">
        <v>3190</v>
      </c>
      <c r="C270" t="s" s="4">
        <v>84</v>
      </c>
      <c r="D270" t="s" s="4">
        <v>1818</v>
      </c>
      <c r="E270" t="s" s="4">
        <v>1818</v>
      </c>
      <c r="F270" t="s" s="4">
        <v>92</v>
      </c>
      <c r="G270" t="s" s="4">
        <v>84</v>
      </c>
    </row>
    <row r="271" ht="45.0" customHeight="true">
      <c r="A271" t="s" s="4">
        <v>1228</v>
      </c>
      <c r="B271" t="s" s="4">
        <v>3191</v>
      </c>
      <c r="C271" t="s" s="4">
        <v>84</v>
      </c>
      <c r="D271" t="s" s="4">
        <v>1818</v>
      </c>
      <c r="E271" t="s" s="4">
        <v>1818</v>
      </c>
      <c r="F271" t="s" s="4">
        <v>92</v>
      </c>
      <c r="G271" t="s" s="4">
        <v>84</v>
      </c>
    </row>
    <row r="272" ht="45.0" customHeight="true">
      <c r="A272" t="s" s="4">
        <v>1232</v>
      </c>
      <c r="B272" t="s" s="4">
        <v>3192</v>
      </c>
      <c r="C272" t="s" s="4">
        <v>84</v>
      </c>
      <c r="D272" t="s" s="4">
        <v>1818</v>
      </c>
      <c r="E272" t="s" s="4">
        <v>1818</v>
      </c>
      <c r="F272" t="s" s="4">
        <v>92</v>
      </c>
      <c r="G272" t="s" s="4">
        <v>84</v>
      </c>
    </row>
    <row r="273" ht="45.0" customHeight="true">
      <c r="A273" t="s" s="4">
        <v>1235</v>
      </c>
      <c r="B273" t="s" s="4">
        <v>3193</v>
      </c>
      <c r="C273" t="s" s="4">
        <v>84</v>
      </c>
      <c r="D273" t="s" s="4">
        <v>1818</v>
      </c>
      <c r="E273" t="s" s="4">
        <v>1818</v>
      </c>
      <c r="F273" t="s" s="4">
        <v>92</v>
      </c>
      <c r="G273" t="s" s="4">
        <v>84</v>
      </c>
    </row>
    <row r="274" ht="45.0" customHeight="true">
      <c r="A274" t="s" s="4">
        <v>1238</v>
      </c>
      <c r="B274" t="s" s="4">
        <v>3194</v>
      </c>
      <c r="C274" t="s" s="4">
        <v>84</v>
      </c>
      <c r="D274" t="s" s="4">
        <v>1818</v>
      </c>
      <c r="E274" t="s" s="4">
        <v>1818</v>
      </c>
      <c r="F274" t="s" s="4">
        <v>92</v>
      </c>
      <c r="G274" t="s" s="4">
        <v>84</v>
      </c>
    </row>
    <row r="275" ht="45.0" customHeight="true">
      <c r="A275" t="s" s="4">
        <v>1241</v>
      </c>
      <c r="B275" t="s" s="4">
        <v>3195</v>
      </c>
      <c r="C275" t="s" s="4">
        <v>84</v>
      </c>
      <c r="D275" t="s" s="4">
        <v>1818</v>
      </c>
      <c r="E275" t="s" s="4">
        <v>1818</v>
      </c>
      <c r="F275" t="s" s="4">
        <v>92</v>
      </c>
      <c r="G275" t="s" s="4">
        <v>84</v>
      </c>
    </row>
    <row r="276" ht="45.0" customHeight="true">
      <c r="A276" t="s" s="4">
        <v>1245</v>
      </c>
      <c r="B276" t="s" s="4">
        <v>3196</v>
      </c>
      <c r="C276" t="s" s="4">
        <v>84</v>
      </c>
      <c r="D276" t="s" s="4">
        <v>1818</v>
      </c>
      <c r="E276" t="s" s="4">
        <v>1818</v>
      </c>
      <c r="F276" t="s" s="4">
        <v>92</v>
      </c>
      <c r="G276" t="s" s="4">
        <v>84</v>
      </c>
    </row>
    <row r="277" ht="45.0" customHeight="true">
      <c r="A277" t="s" s="4">
        <v>1249</v>
      </c>
      <c r="B277" t="s" s="4">
        <v>3197</v>
      </c>
      <c r="C277" t="s" s="4">
        <v>84</v>
      </c>
      <c r="D277" t="s" s="4">
        <v>1818</v>
      </c>
      <c r="E277" t="s" s="4">
        <v>1818</v>
      </c>
      <c r="F277" t="s" s="4">
        <v>92</v>
      </c>
      <c r="G277" t="s" s="4">
        <v>84</v>
      </c>
    </row>
    <row r="278" ht="45.0" customHeight="true">
      <c r="A278" t="s" s="4">
        <v>1252</v>
      </c>
      <c r="B278" t="s" s="4">
        <v>3198</v>
      </c>
      <c r="C278" t="s" s="4">
        <v>84</v>
      </c>
      <c r="D278" t="s" s="4">
        <v>1818</v>
      </c>
      <c r="E278" t="s" s="4">
        <v>1818</v>
      </c>
      <c r="F278" t="s" s="4">
        <v>92</v>
      </c>
      <c r="G278" t="s" s="4">
        <v>84</v>
      </c>
    </row>
    <row r="279" ht="45.0" customHeight="true">
      <c r="A279" t="s" s="4">
        <v>1254</v>
      </c>
      <c r="B279" t="s" s="4">
        <v>3199</v>
      </c>
      <c r="C279" t="s" s="4">
        <v>84</v>
      </c>
      <c r="D279" t="s" s="4">
        <v>1818</v>
      </c>
      <c r="E279" t="s" s="4">
        <v>1818</v>
      </c>
      <c r="F279" t="s" s="4">
        <v>92</v>
      </c>
      <c r="G279" t="s" s="4">
        <v>84</v>
      </c>
    </row>
    <row r="280" ht="45.0" customHeight="true">
      <c r="A280" t="s" s="4">
        <v>1256</v>
      </c>
      <c r="B280" t="s" s="4">
        <v>3200</v>
      </c>
      <c r="C280" t="s" s="4">
        <v>84</v>
      </c>
      <c r="D280" t="s" s="4">
        <v>1818</v>
      </c>
      <c r="E280" t="s" s="4">
        <v>1818</v>
      </c>
      <c r="F280" t="s" s="4">
        <v>92</v>
      </c>
      <c r="G280" t="s" s="4">
        <v>84</v>
      </c>
    </row>
    <row r="281" ht="45.0" customHeight="true">
      <c r="A281" t="s" s="4">
        <v>1258</v>
      </c>
      <c r="B281" t="s" s="4">
        <v>3201</v>
      </c>
      <c r="C281" t="s" s="4">
        <v>84</v>
      </c>
      <c r="D281" t="s" s="4">
        <v>1818</v>
      </c>
      <c r="E281" t="s" s="4">
        <v>1818</v>
      </c>
      <c r="F281" t="s" s="4">
        <v>92</v>
      </c>
      <c r="G281" t="s" s="4">
        <v>84</v>
      </c>
    </row>
    <row r="282" ht="45.0" customHeight="true">
      <c r="A282" t="s" s="4">
        <v>1260</v>
      </c>
      <c r="B282" t="s" s="4">
        <v>3202</v>
      </c>
      <c r="C282" t="s" s="4">
        <v>84</v>
      </c>
      <c r="D282" t="s" s="4">
        <v>1818</v>
      </c>
      <c r="E282" t="s" s="4">
        <v>1818</v>
      </c>
      <c r="F282" t="s" s="4">
        <v>92</v>
      </c>
      <c r="G282" t="s" s="4">
        <v>84</v>
      </c>
    </row>
    <row r="283" ht="45.0" customHeight="true">
      <c r="A283" t="s" s="4">
        <v>1262</v>
      </c>
      <c r="B283" t="s" s="4">
        <v>3203</v>
      </c>
      <c r="C283" t="s" s="4">
        <v>84</v>
      </c>
      <c r="D283" t="s" s="4">
        <v>1818</v>
      </c>
      <c r="E283" t="s" s="4">
        <v>1818</v>
      </c>
      <c r="F283" t="s" s="4">
        <v>92</v>
      </c>
      <c r="G283" t="s" s="4">
        <v>84</v>
      </c>
    </row>
    <row r="284" ht="45.0" customHeight="true">
      <c r="A284" t="s" s="4">
        <v>1264</v>
      </c>
      <c r="B284" t="s" s="4">
        <v>3204</v>
      </c>
      <c r="C284" t="s" s="4">
        <v>84</v>
      </c>
      <c r="D284" t="s" s="4">
        <v>1818</v>
      </c>
      <c r="E284" t="s" s="4">
        <v>1818</v>
      </c>
      <c r="F284" t="s" s="4">
        <v>92</v>
      </c>
      <c r="G284" t="s" s="4">
        <v>84</v>
      </c>
    </row>
    <row r="285" ht="45.0" customHeight="true">
      <c r="A285" t="s" s="4">
        <v>1266</v>
      </c>
      <c r="B285" t="s" s="4">
        <v>3205</v>
      </c>
      <c r="C285" t="s" s="4">
        <v>84</v>
      </c>
      <c r="D285" t="s" s="4">
        <v>1818</v>
      </c>
      <c r="E285" t="s" s="4">
        <v>1818</v>
      </c>
      <c r="F285" t="s" s="4">
        <v>92</v>
      </c>
      <c r="G285" t="s" s="4">
        <v>84</v>
      </c>
    </row>
    <row r="286" ht="45.0" customHeight="true">
      <c r="A286" t="s" s="4">
        <v>1268</v>
      </c>
      <c r="B286" t="s" s="4">
        <v>3206</v>
      </c>
      <c r="C286" t="s" s="4">
        <v>84</v>
      </c>
      <c r="D286" t="s" s="4">
        <v>1818</v>
      </c>
      <c r="E286" t="s" s="4">
        <v>1818</v>
      </c>
      <c r="F286" t="s" s="4">
        <v>92</v>
      </c>
      <c r="G286" t="s" s="4">
        <v>84</v>
      </c>
    </row>
    <row r="287" ht="45.0" customHeight="true">
      <c r="A287" t="s" s="4">
        <v>1270</v>
      </c>
      <c r="B287" t="s" s="4">
        <v>3207</v>
      </c>
      <c r="C287" t="s" s="4">
        <v>84</v>
      </c>
      <c r="D287" t="s" s="4">
        <v>1818</v>
      </c>
      <c r="E287" t="s" s="4">
        <v>1818</v>
      </c>
      <c r="F287" t="s" s="4">
        <v>92</v>
      </c>
      <c r="G287" t="s" s="4">
        <v>84</v>
      </c>
    </row>
    <row r="288" ht="45.0" customHeight="true">
      <c r="A288" t="s" s="4">
        <v>1272</v>
      </c>
      <c r="B288" t="s" s="4">
        <v>3208</v>
      </c>
      <c r="C288" t="s" s="4">
        <v>84</v>
      </c>
      <c r="D288" t="s" s="4">
        <v>1818</v>
      </c>
      <c r="E288" t="s" s="4">
        <v>1818</v>
      </c>
      <c r="F288" t="s" s="4">
        <v>92</v>
      </c>
      <c r="G288" t="s" s="4">
        <v>84</v>
      </c>
    </row>
    <row r="289" ht="45.0" customHeight="true">
      <c r="A289" t="s" s="4">
        <v>1274</v>
      </c>
      <c r="B289" t="s" s="4">
        <v>3209</v>
      </c>
      <c r="C289" t="s" s="4">
        <v>84</v>
      </c>
      <c r="D289" t="s" s="4">
        <v>1818</v>
      </c>
      <c r="E289" t="s" s="4">
        <v>1818</v>
      </c>
      <c r="F289" t="s" s="4">
        <v>92</v>
      </c>
      <c r="G289" t="s" s="4">
        <v>84</v>
      </c>
    </row>
    <row r="290" ht="45.0" customHeight="true">
      <c r="A290" t="s" s="4">
        <v>1276</v>
      </c>
      <c r="B290" t="s" s="4">
        <v>3210</v>
      </c>
      <c r="C290" t="s" s="4">
        <v>84</v>
      </c>
      <c r="D290" t="s" s="4">
        <v>1818</v>
      </c>
      <c r="E290" t="s" s="4">
        <v>1818</v>
      </c>
      <c r="F290" t="s" s="4">
        <v>92</v>
      </c>
      <c r="G290" t="s" s="4">
        <v>84</v>
      </c>
    </row>
    <row r="291" ht="45.0" customHeight="true">
      <c r="A291" t="s" s="4">
        <v>1278</v>
      </c>
      <c r="B291" t="s" s="4">
        <v>3211</v>
      </c>
      <c r="C291" t="s" s="4">
        <v>84</v>
      </c>
      <c r="D291" t="s" s="4">
        <v>1818</v>
      </c>
      <c r="E291" t="s" s="4">
        <v>1818</v>
      </c>
      <c r="F291" t="s" s="4">
        <v>92</v>
      </c>
      <c r="G291" t="s" s="4">
        <v>84</v>
      </c>
    </row>
    <row r="292" ht="45.0" customHeight="true">
      <c r="A292" t="s" s="4">
        <v>1280</v>
      </c>
      <c r="B292" t="s" s="4">
        <v>3212</v>
      </c>
      <c r="C292" t="s" s="4">
        <v>84</v>
      </c>
      <c r="D292" t="s" s="4">
        <v>1818</v>
      </c>
      <c r="E292" t="s" s="4">
        <v>1818</v>
      </c>
      <c r="F292" t="s" s="4">
        <v>92</v>
      </c>
      <c r="G292" t="s" s="4">
        <v>84</v>
      </c>
    </row>
    <row r="293" ht="45.0" customHeight="true">
      <c r="A293" t="s" s="4">
        <v>1282</v>
      </c>
      <c r="B293" t="s" s="4">
        <v>3213</v>
      </c>
      <c r="C293" t="s" s="4">
        <v>84</v>
      </c>
      <c r="D293" t="s" s="4">
        <v>1818</v>
      </c>
      <c r="E293" t="s" s="4">
        <v>1818</v>
      </c>
      <c r="F293" t="s" s="4">
        <v>92</v>
      </c>
      <c r="G293" t="s" s="4">
        <v>84</v>
      </c>
    </row>
    <row r="294" ht="45.0" customHeight="true">
      <c r="A294" t="s" s="4">
        <v>1284</v>
      </c>
      <c r="B294" t="s" s="4">
        <v>3214</v>
      </c>
      <c r="C294" t="s" s="4">
        <v>84</v>
      </c>
      <c r="D294" t="s" s="4">
        <v>1818</v>
      </c>
      <c r="E294" t="s" s="4">
        <v>1818</v>
      </c>
      <c r="F294" t="s" s="4">
        <v>92</v>
      </c>
      <c r="G294" t="s" s="4">
        <v>84</v>
      </c>
    </row>
    <row r="295" ht="45.0" customHeight="true">
      <c r="A295" t="s" s="4">
        <v>1286</v>
      </c>
      <c r="B295" t="s" s="4">
        <v>3215</v>
      </c>
      <c r="C295" t="s" s="4">
        <v>84</v>
      </c>
      <c r="D295" t="s" s="4">
        <v>1818</v>
      </c>
      <c r="E295" t="s" s="4">
        <v>1818</v>
      </c>
      <c r="F295" t="s" s="4">
        <v>92</v>
      </c>
      <c r="G295" t="s" s="4">
        <v>84</v>
      </c>
    </row>
    <row r="296" ht="45.0" customHeight="true">
      <c r="A296" t="s" s="4">
        <v>1288</v>
      </c>
      <c r="B296" t="s" s="4">
        <v>3216</v>
      </c>
      <c r="C296" t="s" s="4">
        <v>84</v>
      </c>
      <c r="D296" t="s" s="4">
        <v>1818</v>
      </c>
      <c r="E296" t="s" s="4">
        <v>1818</v>
      </c>
      <c r="F296" t="s" s="4">
        <v>92</v>
      </c>
      <c r="G296" t="s" s="4">
        <v>84</v>
      </c>
    </row>
    <row r="297" ht="45.0" customHeight="true">
      <c r="A297" t="s" s="4">
        <v>1290</v>
      </c>
      <c r="B297" t="s" s="4">
        <v>3217</v>
      </c>
      <c r="C297" t="s" s="4">
        <v>84</v>
      </c>
      <c r="D297" t="s" s="4">
        <v>1818</v>
      </c>
      <c r="E297" t="s" s="4">
        <v>1818</v>
      </c>
      <c r="F297" t="s" s="4">
        <v>92</v>
      </c>
      <c r="G297" t="s" s="4">
        <v>84</v>
      </c>
    </row>
    <row r="298" ht="45.0" customHeight="true">
      <c r="A298" t="s" s="4">
        <v>1292</v>
      </c>
      <c r="B298" t="s" s="4">
        <v>3218</v>
      </c>
      <c r="C298" t="s" s="4">
        <v>84</v>
      </c>
      <c r="D298" t="s" s="4">
        <v>1818</v>
      </c>
      <c r="E298" t="s" s="4">
        <v>1818</v>
      </c>
      <c r="F298" t="s" s="4">
        <v>92</v>
      </c>
      <c r="G298" t="s" s="4">
        <v>84</v>
      </c>
    </row>
    <row r="299" ht="45.0" customHeight="true">
      <c r="A299" t="s" s="4">
        <v>1294</v>
      </c>
      <c r="B299" t="s" s="4">
        <v>3219</v>
      </c>
      <c r="C299" t="s" s="4">
        <v>84</v>
      </c>
      <c r="D299" t="s" s="4">
        <v>1818</v>
      </c>
      <c r="E299" t="s" s="4">
        <v>1818</v>
      </c>
      <c r="F299" t="s" s="4">
        <v>92</v>
      </c>
      <c r="G299" t="s" s="4">
        <v>84</v>
      </c>
    </row>
    <row r="300" ht="45.0" customHeight="true">
      <c r="A300" t="s" s="4">
        <v>1296</v>
      </c>
      <c r="B300" t="s" s="4">
        <v>3220</v>
      </c>
      <c r="C300" t="s" s="4">
        <v>84</v>
      </c>
      <c r="D300" t="s" s="4">
        <v>1818</v>
      </c>
      <c r="E300" t="s" s="4">
        <v>1818</v>
      </c>
      <c r="F300" t="s" s="4">
        <v>92</v>
      </c>
      <c r="G300" t="s" s="4">
        <v>84</v>
      </c>
    </row>
    <row r="301" ht="45.0" customHeight="true">
      <c r="A301" t="s" s="4">
        <v>1298</v>
      </c>
      <c r="B301" t="s" s="4">
        <v>3221</v>
      </c>
      <c r="C301" t="s" s="4">
        <v>84</v>
      </c>
      <c r="D301" t="s" s="4">
        <v>1818</v>
      </c>
      <c r="E301" t="s" s="4">
        <v>1818</v>
      </c>
      <c r="F301" t="s" s="4">
        <v>92</v>
      </c>
      <c r="G301" t="s" s="4">
        <v>84</v>
      </c>
    </row>
    <row r="302" ht="45.0" customHeight="true">
      <c r="A302" t="s" s="4">
        <v>1300</v>
      </c>
      <c r="B302" t="s" s="4">
        <v>3222</v>
      </c>
      <c r="C302" t="s" s="4">
        <v>84</v>
      </c>
      <c r="D302" t="s" s="4">
        <v>1818</v>
      </c>
      <c r="E302" t="s" s="4">
        <v>1818</v>
      </c>
      <c r="F302" t="s" s="4">
        <v>92</v>
      </c>
      <c r="G302" t="s" s="4">
        <v>84</v>
      </c>
    </row>
    <row r="303" ht="45.0" customHeight="true">
      <c r="A303" t="s" s="4">
        <v>1302</v>
      </c>
      <c r="B303" t="s" s="4">
        <v>3223</v>
      </c>
      <c r="C303" t="s" s="4">
        <v>84</v>
      </c>
      <c r="D303" t="s" s="4">
        <v>1818</v>
      </c>
      <c r="E303" t="s" s="4">
        <v>1818</v>
      </c>
      <c r="F303" t="s" s="4">
        <v>92</v>
      </c>
      <c r="G303" t="s" s="4">
        <v>84</v>
      </c>
    </row>
    <row r="304" ht="45.0" customHeight="true">
      <c r="A304" t="s" s="4">
        <v>1304</v>
      </c>
      <c r="B304" t="s" s="4">
        <v>3224</v>
      </c>
      <c r="C304" t="s" s="4">
        <v>84</v>
      </c>
      <c r="D304" t="s" s="4">
        <v>1818</v>
      </c>
      <c r="E304" t="s" s="4">
        <v>1818</v>
      </c>
      <c r="F304" t="s" s="4">
        <v>92</v>
      </c>
      <c r="G304" t="s" s="4">
        <v>84</v>
      </c>
    </row>
    <row r="305" ht="45.0" customHeight="true">
      <c r="A305" t="s" s="4">
        <v>1306</v>
      </c>
      <c r="B305" t="s" s="4">
        <v>3225</v>
      </c>
      <c r="C305" t="s" s="4">
        <v>84</v>
      </c>
      <c r="D305" t="s" s="4">
        <v>1818</v>
      </c>
      <c r="E305" t="s" s="4">
        <v>1818</v>
      </c>
      <c r="F305" t="s" s="4">
        <v>92</v>
      </c>
      <c r="G305" t="s" s="4">
        <v>84</v>
      </c>
    </row>
    <row r="306" ht="45.0" customHeight="true">
      <c r="A306" t="s" s="4">
        <v>1308</v>
      </c>
      <c r="B306" t="s" s="4">
        <v>3226</v>
      </c>
      <c r="C306" t="s" s="4">
        <v>84</v>
      </c>
      <c r="D306" t="s" s="4">
        <v>1818</v>
      </c>
      <c r="E306" t="s" s="4">
        <v>1818</v>
      </c>
      <c r="F306" t="s" s="4">
        <v>92</v>
      </c>
      <c r="G306" t="s" s="4">
        <v>84</v>
      </c>
    </row>
    <row r="307" ht="45.0" customHeight="true">
      <c r="A307" t="s" s="4">
        <v>1310</v>
      </c>
      <c r="B307" t="s" s="4">
        <v>3227</v>
      </c>
      <c r="C307" t="s" s="4">
        <v>84</v>
      </c>
      <c r="D307" t="s" s="4">
        <v>1818</v>
      </c>
      <c r="E307" t="s" s="4">
        <v>1818</v>
      </c>
      <c r="F307" t="s" s="4">
        <v>92</v>
      </c>
      <c r="G307" t="s" s="4">
        <v>84</v>
      </c>
    </row>
    <row r="308" ht="45.0" customHeight="true">
      <c r="A308" t="s" s="4">
        <v>1312</v>
      </c>
      <c r="B308" t="s" s="4">
        <v>3228</v>
      </c>
      <c r="C308" t="s" s="4">
        <v>84</v>
      </c>
      <c r="D308" t="s" s="4">
        <v>1818</v>
      </c>
      <c r="E308" t="s" s="4">
        <v>1818</v>
      </c>
      <c r="F308" t="s" s="4">
        <v>92</v>
      </c>
      <c r="G308" t="s" s="4">
        <v>84</v>
      </c>
    </row>
    <row r="309" ht="45.0" customHeight="true">
      <c r="A309" t="s" s="4">
        <v>1314</v>
      </c>
      <c r="B309" t="s" s="4">
        <v>3229</v>
      </c>
      <c r="C309" t="s" s="4">
        <v>84</v>
      </c>
      <c r="D309" t="s" s="4">
        <v>1818</v>
      </c>
      <c r="E309" t="s" s="4">
        <v>1818</v>
      </c>
      <c r="F309" t="s" s="4">
        <v>92</v>
      </c>
      <c r="G309" t="s" s="4">
        <v>84</v>
      </c>
    </row>
    <row r="310" ht="45.0" customHeight="true">
      <c r="A310" t="s" s="4">
        <v>1316</v>
      </c>
      <c r="B310" t="s" s="4">
        <v>3230</v>
      </c>
      <c r="C310" t="s" s="4">
        <v>84</v>
      </c>
      <c r="D310" t="s" s="4">
        <v>1818</v>
      </c>
      <c r="E310" t="s" s="4">
        <v>1818</v>
      </c>
      <c r="F310" t="s" s="4">
        <v>92</v>
      </c>
      <c r="G310" t="s" s="4">
        <v>84</v>
      </c>
    </row>
    <row r="311" ht="45.0" customHeight="true">
      <c r="A311" t="s" s="4">
        <v>1318</v>
      </c>
      <c r="B311" t="s" s="4">
        <v>3231</v>
      </c>
      <c r="C311" t="s" s="4">
        <v>84</v>
      </c>
      <c r="D311" t="s" s="4">
        <v>1818</v>
      </c>
      <c r="E311" t="s" s="4">
        <v>1818</v>
      </c>
      <c r="F311" t="s" s="4">
        <v>92</v>
      </c>
      <c r="G311" t="s" s="4">
        <v>84</v>
      </c>
    </row>
    <row r="312" ht="45.0" customHeight="true">
      <c r="A312" t="s" s="4">
        <v>1320</v>
      </c>
      <c r="B312" t="s" s="4">
        <v>3232</v>
      </c>
      <c r="C312" t="s" s="4">
        <v>84</v>
      </c>
      <c r="D312" t="s" s="4">
        <v>1818</v>
      </c>
      <c r="E312" t="s" s="4">
        <v>1818</v>
      </c>
      <c r="F312" t="s" s="4">
        <v>92</v>
      </c>
      <c r="G312" t="s" s="4">
        <v>84</v>
      </c>
    </row>
    <row r="313" ht="45.0" customHeight="true">
      <c r="A313" t="s" s="4">
        <v>1322</v>
      </c>
      <c r="B313" t="s" s="4">
        <v>3233</v>
      </c>
      <c r="C313" t="s" s="4">
        <v>84</v>
      </c>
      <c r="D313" t="s" s="4">
        <v>1818</v>
      </c>
      <c r="E313" t="s" s="4">
        <v>1818</v>
      </c>
      <c r="F313" t="s" s="4">
        <v>92</v>
      </c>
      <c r="G313" t="s" s="4">
        <v>84</v>
      </c>
    </row>
    <row r="314" ht="45.0" customHeight="true">
      <c r="A314" t="s" s="4">
        <v>1324</v>
      </c>
      <c r="B314" t="s" s="4">
        <v>3234</v>
      </c>
      <c r="C314" t="s" s="4">
        <v>84</v>
      </c>
      <c r="D314" t="s" s="4">
        <v>1818</v>
      </c>
      <c r="E314" t="s" s="4">
        <v>1818</v>
      </c>
      <c r="F314" t="s" s="4">
        <v>92</v>
      </c>
      <c r="G314" t="s" s="4">
        <v>84</v>
      </c>
    </row>
    <row r="315" ht="45.0" customHeight="true">
      <c r="A315" t="s" s="4">
        <v>1326</v>
      </c>
      <c r="B315" t="s" s="4">
        <v>3235</v>
      </c>
      <c r="C315" t="s" s="4">
        <v>84</v>
      </c>
      <c r="D315" t="s" s="4">
        <v>1818</v>
      </c>
      <c r="E315" t="s" s="4">
        <v>1818</v>
      </c>
      <c r="F315" t="s" s="4">
        <v>92</v>
      </c>
      <c r="G315" t="s" s="4">
        <v>84</v>
      </c>
    </row>
    <row r="316" ht="45.0" customHeight="true">
      <c r="A316" t="s" s="4">
        <v>1328</v>
      </c>
      <c r="B316" t="s" s="4">
        <v>3236</v>
      </c>
      <c r="C316" t="s" s="4">
        <v>84</v>
      </c>
      <c r="D316" t="s" s="4">
        <v>1818</v>
      </c>
      <c r="E316" t="s" s="4">
        <v>1818</v>
      </c>
      <c r="F316" t="s" s="4">
        <v>92</v>
      </c>
      <c r="G316" t="s" s="4">
        <v>84</v>
      </c>
    </row>
    <row r="317" ht="45.0" customHeight="true">
      <c r="A317" t="s" s="4">
        <v>1330</v>
      </c>
      <c r="B317" t="s" s="4">
        <v>3237</v>
      </c>
      <c r="C317" t="s" s="4">
        <v>84</v>
      </c>
      <c r="D317" t="s" s="4">
        <v>1818</v>
      </c>
      <c r="E317" t="s" s="4">
        <v>1818</v>
      </c>
      <c r="F317" t="s" s="4">
        <v>92</v>
      </c>
      <c r="G317" t="s" s="4">
        <v>84</v>
      </c>
    </row>
    <row r="318" ht="45.0" customHeight="true">
      <c r="A318" t="s" s="4">
        <v>1332</v>
      </c>
      <c r="B318" t="s" s="4">
        <v>3238</v>
      </c>
      <c r="C318" t="s" s="4">
        <v>84</v>
      </c>
      <c r="D318" t="s" s="4">
        <v>1818</v>
      </c>
      <c r="E318" t="s" s="4">
        <v>1818</v>
      </c>
      <c r="F318" t="s" s="4">
        <v>92</v>
      </c>
      <c r="G318" t="s" s="4">
        <v>84</v>
      </c>
    </row>
    <row r="319" ht="45.0" customHeight="true">
      <c r="A319" t="s" s="4">
        <v>1334</v>
      </c>
      <c r="B319" t="s" s="4">
        <v>3239</v>
      </c>
      <c r="C319" t="s" s="4">
        <v>84</v>
      </c>
      <c r="D319" t="s" s="4">
        <v>1818</v>
      </c>
      <c r="E319" t="s" s="4">
        <v>1818</v>
      </c>
      <c r="F319" t="s" s="4">
        <v>92</v>
      </c>
      <c r="G319" t="s" s="4">
        <v>84</v>
      </c>
    </row>
    <row r="320" ht="45.0" customHeight="true">
      <c r="A320" t="s" s="4">
        <v>1336</v>
      </c>
      <c r="B320" t="s" s="4">
        <v>3240</v>
      </c>
      <c r="C320" t="s" s="4">
        <v>84</v>
      </c>
      <c r="D320" t="s" s="4">
        <v>1818</v>
      </c>
      <c r="E320" t="s" s="4">
        <v>1818</v>
      </c>
      <c r="F320" t="s" s="4">
        <v>92</v>
      </c>
      <c r="G320" t="s" s="4">
        <v>84</v>
      </c>
    </row>
    <row r="321" ht="45.0" customHeight="true">
      <c r="A321" t="s" s="4">
        <v>1338</v>
      </c>
      <c r="B321" t="s" s="4">
        <v>3241</v>
      </c>
      <c r="C321" t="s" s="4">
        <v>84</v>
      </c>
      <c r="D321" t="s" s="4">
        <v>1818</v>
      </c>
      <c r="E321" t="s" s="4">
        <v>1818</v>
      </c>
      <c r="F321" t="s" s="4">
        <v>92</v>
      </c>
      <c r="G321" t="s" s="4">
        <v>84</v>
      </c>
    </row>
    <row r="322" ht="45.0" customHeight="true">
      <c r="A322" t="s" s="4">
        <v>1340</v>
      </c>
      <c r="B322" t="s" s="4">
        <v>3242</v>
      </c>
      <c r="C322" t="s" s="4">
        <v>84</v>
      </c>
      <c r="D322" t="s" s="4">
        <v>1818</v>
      </c>
      <c r="E322" t="s" s="4">
        <v>1818</v>
      </c>
      <c r="F322" t="s" s="4">
        <v>92</v>
      </c>
      <c r="G322" t="s" s="4">
        <v>84</v>
      </c>
    </row>
    <row r="323" ht="45.0" customHeight="true">
      <c r="A323" t="s" s="4">
        <v>1342</v>
      </c>
      <c r="B323" t="s" s="4">
        <v>3243</v>
      </c>
      <c r="C323" t="s" s="4">
        <v>84</v>
      </c>
      <c r="D323" t="s" s="4">
        <v>1818</v>
      </c>
      <c r="E323" t="s" s="4">
        <v>1818</v>
      </c>
      <c r="F323" t="s" s="4">
        <v>92</v>
      </c>
      <c r="G323" t="s" s="4">
        <v>84</v>
      </c>
    </row>
    <row r="324" ht="45.0" customHeight="true">
      <c r="A324" t="s" s="4">
        <v>1344</v>
      </c>
      <c r="B324" t="s" s="4">
        <v>3244</v>
      </c>
      <c r="C324" t="s" s="4">
        <v>84</v>
      </c>
      <c r="D324" t="s" s="4">
        <v>1818</v>
      </c>
      <c r="E324" t="s" s="4">
        <v>1818</v>
      </c>
      <c r="F324" t="s" s="4">
        <v>92</v>
      </c>
      <c r="G324" t="s" s="4">
        <v>84</v>
      </c>
    </row>
    <row r="325" ht="45.0" customHeight="true">
      <c r="A325" t="s" s="4">
        <v>1346</v>
      </c>
      <c r="B325" t="s" s="4">
        <v>3245</v>
      </c>
      <c r="C325" t="s" s="4">
        <v>84</v>
      </c>
      <c r="D325" t="s" s="4">
        <v>1818</v>
      </c>
      <c r="E325" t="s" s="4">
        <v>1818</v>
      </c>
      <c r="F325" t="s" s="4">
        <v>92</v>
      </c>
      <c r="G325" t="s" s="4">
        <v>84</v>
      </c>
    </row>
    <row r="326" ht="45.0" customHeight="true">
      <c r="A326" t="s" s="4">
        <v>1348</v>
      </c>
      <c r="B326" t="s" s="4">
        <v>3246</v>
      </c>
      <c r="C326" t="s" s="4">
        <v>84</v>
      </c>
      <c r="D326" t="s" s="4">
        <v>1818</v>
      </c>
      <c r="E326" t="s" s="4">
        <v>1818</v>
      </c>
      <c r="F326" t="s" s="4">
        <v>92</v>
      </c>
      <c r="G326" t="s" s="4">
        <v>84</v>
      </c>
    </row>
    <row r="327" ht="45.0" customHeight="true">
      <c r="A327" t="s" s="4">
        <v>1350</v>
      </c>
      <c r="B327" t="s" s="4">
        <v>3247</v>
      </c>
      <c r="C327" t="s" s="4">
        <v>84</v>
      </c>
      <c r="D327" t="s" s="4">
        <v>1818</v>
      </c>
      <c r="E327" t="s" s="4">
        <v>1818</v>
      </c>
      <c r="F327" t="s" s="4">
        <v>92</v>
      </c>
      <c r="G327" t="s" s="4">
        <v>84</v>
      </c>
    </row>
    <row r="328" ht="45.0" customHeight="true">
      <c r="A328" t="s" s="4">
        <v>1352</v>
      </c>
      <c r="B328" t="s" s="4">
        <v>3248</v>
      </c>
      <c r="C328" t="s" s="4">
        <v>84</v>
      </c>
      <c r="D328" t="s" s="4">
        <v>1818</v>
      </c>
      <c r="E328" t="s" s="4">
        <v>1818</v>
      </c>
      <c r="F328" t="s" s="4">
        <v>92</v>
      </c>
      <c r="G328" t="s" s="4">
        <v>84</v>
      </c>
    </row>
    <row r="329" ht="45.0" customHeight="true">
      <c r="A329" t="s" s="4">
        <v>1354</v>
      </c>
      <c r="B329" t="s" s="4">
        <v>3249</v>
      </c>
      <c r="C329" t="s" s="4">
        <v>84</v>
      </c>
      <c r="D329" t="s" s="4">
        <v>1818</v>
      </c>
      <c r="E329" t="s" s="4">
        <v>1818</v>
      </c>
      <c r="F329" t="s" s="4">
        <v>92</v>
      </c>
      <c r="G329" t="s" s="4">
        <v>84</v>
      </c>
    </row>
    <row r="330" ht="45.0" customHeight="true">
      <c r="A330" t="s" s="4">
        <v>1356</v>
      </c>
      <c r="B330" t="s" s="4">
        <v>3250</v>
      </c>
      <c r="C330" t="s" s="4">
        <v>84</v>
      </c>
      <c r="D330" t="s" s="4">
        <v>1818</v>
      </c>
      <c r="E330" t="s" s="4">
        <v>1818</v>
      </c>
      <c r="F330" t="s" s="4">
        <v>92</v>
      </c>
      <c r="G330" t="s" s="4">
        <v>84</v>
      </c>
    </row>
    <row r="331" ht="45.0" customHeight="true">
      <c r="A331" t="s" s="4">
        <v>1358</v>
      </c>
      <c r="B331" t="s" s="4">
        <v>3251</v>
      </c>
      <c r="C331" t="s" s="4">
        <v>84</v>
      </c>
      <c r="D331" t="s" s="4">
        <v>1818</v>
      </c>
      <c r="E331" t="s" s="4">
        <v>1818</v>
      </c>
      <c r="F331" t="s" s="4">
        <v>92</v>
      </c>
      <c r="G331" t="s" s="4">
        <v>84</v>
      </c>
    </row>
    <row r="332" ht="45.0" customHeight="true">
      <c r="A332" t="s" s="4">
        <v>1360</v>
      </c>
      <c r="B332" t="s" s="4">
        <v>3252</v>
      </c>
      <c r="C332" t="s" s="4">
        <v>84</v>
      </c>
      <c r="D332" t="s" s="4">
        <v>1818</v>
      </c>
      <c r="E332" t="s" s="4">
        <v>1818</v>
      </c>
      <c r="F332" t="s" s="4">
        <v>92</v>
      </c>
      <c r="G332" t="s" s="4">
        <v>84</v>
      </c>
    </row>
    <row r="333" ht="45.0" customHeight="true">
      <c r="A333" t="s" s="4">
        <v>1362</v>
      </c>
      <c r="B333" t="s" s="4">
        <v>3253</v>
      </c>
      <c r="C333" t="s" s="4">
        <v>84</v>
      </c>
      <c r="D333" t="s" s="4">
        <v>1818</v>
      </c>
      <c r="E333" t="s" s="4">
        <v>1818</v>
      </c>
      <c r="F333" t="s" s="4">
        <v>92</v>
      </c>
      <c r="G333" t="s" s="4">
        <v>84</v>
      </c>
    </row>
    <row r="334" ht="45.0" customHeight="true">
      <c r="A334" t="s" s="4">
        <v>1364</v>
      </c>
      <c r="B334" t="s" s="4">
        <v>3254</v>
      </c>
      <c r="C334" t="s" s="4">
        <v>84</v>
      </c>
      <c r="D334" t="s" s="4">
        <v>1818</v>
      </c>
      <c r="E334" t="s" s="4">
        <v>1818</v>
      </c>
      <c r="F334" t="s" s="4">
        <v>92</v>
      </c>
      <c r="G334" t="s" s="4">
        <v>84</v>
      </c>
    </row>
    <row r="335" ht="45.0" customHeight="true">
      <c r="A335" t="s" s="4">
        <v>1366</v>
      </c>
      <c r="B335" t="s" s="4">
        <v>3255</v>
      </c>
      <c r="C335" t="s" s="4">
        <v>84</v>
      </c>
      <c r="D335" t="s" s="4">
        <v>1818</v>
      </c>
      <c r="E335" t="s" s="4">
        <v>1818</v>
      </c>
      <c r="F335" t="s" s="4">
        <v>92</v>
      </c>
      <c r="G335" t="s" s="4">
        <v>84</v>
      </c>
    </row>
    <row r="336" ht="45.0" customHeight="true">
      <c r="A336" t="s" s="4">
        <v>1368</v>
      </c>
      <c r="B336" t="s" s="4">
        <v>3256</v>
      </c>
      <c r="C336" t="s" s="4">
        <v>84</v>
      </c>
      <c r="D336" t="s" s="4">
        <v>1818</v>
      </c>
      <c r="E336" t="s" s="4">
        <v>1818</v>
      </c>
      <c r="F336" t="s" s="4">
        <v>92</v>
      </c>
      <c r="G336" t="s" s="4">
        <v>84</v>
      </c>
    </row>
    <row r="337" ht="45.0" customHeight="true">
      <c r="A337" t="s" s="4">
        <v>1370</v>
      </c>
      <c r="B337" t="s" s="4">
        <v>3257</v>
      </c>
      <c r="C337" t="s" s="4">
        <v>84</v>
      </c>
      <c r="D337" t="s" s="4">
        <v>1818</v>
      </c>
      <c r="E337" t="s" s="4">
        <v>1818</v>
      </c>
      <c r="F337" t="s" s="4">
        <v>92</v>
      </c>
      <c r="G337" t="s" s="4">
        <v>84</v>
      </c>
    </row>
    <row r="338" ht="45.0" customHeight="true">
      <c r="A338" t="s" s="4">
        <v>1372</v>
      </c>
      <c r="B338" t="s" s="4">
        <v>3258</v>
      </c>
      <c r="C338" t="s" s="4">
        <v>84</v>
      </c>
      <c r="D338" t="s" s="4">
        <v>1818</v>
      </c>
      <c r="E338" t="s" s="4">
        <v>1818</v>
      </c>
      <c r="F338" t="s" s="4">
        <v>92</v>
      </c>
      <c r="G338" t="s" s="4">
        <v>84</v>
      </c>
    </row>
    <row r="339" ht="45.0" customHeight="true">
      <c r="A339" t="s" s="4">
        <v>1374</v>
      </c>
      <c r="B339" t="s" s="4">
        <v>3259</v>
      </c>
      <c r="C339" t="s" s="4">
        <v>84</v>
      </c>
      <c r="D339" t="s" s="4">
        <v>1818</v>
      </c>
      <c r="E339" t="s" s="4">
        <v>1818</v>
      </c>
      <c r="F339" t="s" s="4">
        <v>92</v>
      </c>
      <c r="G339" t="s" s="4">
        <v>84</v>
      </c>
    </row>
    <row r="340" ht="45.0" customHeight="true">
      <c r="A340" t="s" s="4">
        <v>1376</v>
      </c>
      <c r="B340" t="s" s="4">
        <v>3260</v>
      </c>
      <c r="C340" t="s" s="4">
        <v>84</v>
      </c>
      <c r="D340" t="s" s="4">
        <v>1818</v>
      </c>
      <c r="E340" t="s" s="4">
        <v>1818</v>
      </c>
      <c r="F340" t="s" s="4">
        <v>92</v>
      </c>
      <c r="G340" t="s" s="4">
        <v>84</v>
      </c>
    </row>
    <row r="341" ht="45.0" customHeight="true">
      <c r="A341" t="s" s="4">
        <v>1378</v>
      </c>
      <c r="B341" t="s" s="4">
        <v>3261</v>
      </c>
      <c r="C341" t="s" s="4">
        <v>84</v>
      </c>
      <c r="D341" t="s" s="4">
        <v>1818</v>
      </c>
      <c r="E341" t="s" s="4">
        <v>1818</v>
      </c>
      <c r="F341" t="s" s="4">
        <v>92</v>
      </c>
      <c r="G341" t="s" s="4">
        <v>84</v>
      </c>
    </row>
    <row r="342" ht="45.0" customHeight="true">
      <c r="A342" t="s" s="4">
        <v>1380</v>
      </c>
      <c r="B342" t="s" s="4">
        <v>3262</v>
      </c>
      <c r="C342" t="s" s="4">
        <v>84</v>
      </c>
      <c r="D342" t="s" s="4">
        <v>1818</v>
      </c>
      <c r="E342" t="s" s="4">
        <v>1818</v>
      </c>
      <c r="F342" t="s" s="4">
        <v>92</v>
      </c>
      <c r="G342" t="s" s="4">
        <v>84</v>
      </c>
    </row>
    <row r="343" ht="45.0" customHeight="true">
      <c r="A343" t="s" s="4">
        <v>1382</v>
      </c>
      <c r="B343" t="s" s="4">
        <v>3263</v>
      </c>
      <c r="C343" t="s" s="4">
        <v>84</v>
      </c>
      <c r="D343" t="s" s="4">
        <v>1818</v>
      </c>
      <c r="E343" t="s" s="4">
        <v>1818</v>
      </c>
      <c r="F343" t="s" s="4">
        <v>92</v>
      </c>
      <c r="G343" t="s" s="4">
        <v>84</v>
      </c>
    </row>
    <row r="344" ht="45.0" customHeight="true">
      <c r="A344" t="s" s="4">
        <v>1384</v>
      </c>
      <c r="B344" t="s" s="4">
        <v>3264</v>
      </c>
      <c r="C344" t="s" s="4">
        <v>84</v>
      </c>
      <c r="D344" t="s" s="4">
        <v>1818</v>
      </c>
      <c r="E344" t="s" s="4">
        <v>1818</v>
      </c>
      <c r="F344" t="s" s="4">
        <v>92</v>
      </c>
      <c r="G344" t="s" s="4">
        <v>84</v>
      </c>
    </row>
    <row r="345" ht="45.0" customHeight="true">
      <c r="A345" t="s" s="4">
        <v>1386</v>
      </c>
      <c r="B345" t="s" s="4">
        <v>3265</v>
      </c>
      <c r="C345" t="s" s="4">
        <v>84</v>
      </c>
      <c r="D345" t="s" s="4">
        <v>1818</v>
      </c>
      <c r="E345" t="s" s="4">
        <v>1818</v>
      </c>
      <c r="F345" t="s" s="4">
        <v>92</v>
      </c>
      <c r="G345" t="s" s="4">
        <v>84</v>
      </c>
    </row>
    <row r="346" ht="45.0" customHeight="true">
      <c r="A346" t="s" s="4">
        <v>1388</v>
      </c>
      <c r="B346" t="s" s="4">
        <v>3266</v>
      </c>
      <c r="C346" t="s" s="4">
        <v>84</v>
      </c>
      <c r="D346" t="s" s="4">
        <v>1818</v>
      </c>
      <c r="E346" t="s" s="4">
        <v>1818</v>
      </c>
      <c r="F346" t="s" s="4">
        <v>92</v>
      </c>
      <c r="G346" t="s" s="4">
        <v>84</v>
      </c>
    </row>
    <row r="347" ht="45.0" customHeight="true">
      <c r="A347" t="s" s="4">
        <v>1390</v>
      </c>
      <c r="B347" t="s" s="4">
        <v>3267</v>
      </c>
      <c r="C347" t="s" s="4">
        <v>84</v>
      </c>
      <c r="D347" t="s" s="4">
        <v>1818</v>
      </c>
      <c r="E347" t="s" s="4">
        <v>1818</v>
      </c>
      <c r="F347" t="s" s="4">
        <v>92</v>
      </c>
      <c r="G347" t="s" s="4">
        <v>84</v>
      </c>
    </row>
    <row r="348" ht="45.0" customHeight="true">
      <c r="A348" t="s" s="4">
        <v>1392</v>
      </c>
      <c r="B348" t="s" s="4">
        <v>3268</v>
      </c>
      <c r="C348" t="s" s="4">
        <v>84</v>
      </c>
      <c r="D348" t="s" s="4">
        <v>1818</v>
      </c>
      <c r="E348" t="s" s="4">
        <v>1818</v>
      </c>
      <c r="F348" t="s" s="4">
        <v>92</v>
      </c>
      <c r="G348" t="s" s="4">
        <v>84</v>
      </c>
    </row>
    <row r="349" ht="45.0" customHeight="true">
      <c r="A349" t="s" s="4">
        <v>1394</v>
      </c>
      <c r="B349" t="s" s="4">
        <v>3269</v>
      </c>
      <c r="C349" t="s" s="4">
        <v>84</v>
      </c>
      <c r="D349" t="s" s="4">
        <v>1818</v>
      </c>
      <c r="E349" t="s" s="4">
        <v>1818</v>
      </c>
      <c r="F349" t="s" s="4">
        <v>92</v>
      </c>
      <c r="G349" t="s" s="4">
        <v>84</v>
      </c>
    </row>
    <row r="350" ht="45.0" customHeight="true">
      <c r="A350" t="s" s="4">
        <v>1396</v>
      </c>
      <c r="B350" t="s" s="4">
        <v>3270</v>
      </c>
      <c r="C350" t="s" s="4">
        <v>84</v>
      </c>
      <c r="D350" t="s" s="4">
        <v>1818</v>
      </c>
      <c r="E350" t="s" s="4">
        <v>1818</v>
      </c>
      <c r="F350" t="s" s="4">
        <v>92</v>
      </c>
      <c r="G350" t="s" s="4">
        <v>84</v>
      </c>
    </row>
    <row r="351" ht="45.0" customHeight="true">
      <c r="A351" t="s" s="4">
        <v>1398</v>
      </c>
      <c r="B351" t="s" s="4">
        <v>3271</v>
      </c>
      <c r="C351" t="s" s="4">
        <v>84</v>
      </c>
      <c r="D351" t="s" s="4">
        <v>1818</v>
      </c>
      <c r="E351" t="s" s="4">
        <v>1818</v>
      </c>
      <c r="F351" t="s" s="4">
        <v>92</v>
      </c>
      <c r="G351" t="s" s="4">
        <v>84</v>
      </c>
    </row>
    <row r="352" ht="45.0" customHeight="true">
      <c r="A352" t="s" s="4">
        <v>1400</v>
      </c>
      <c r="B352" t="s" s="4">
        <v>3272</v>
      </c>
      <c r="C352" t="s" s="4">
        <v>84</v>
      </c>
      <c r="D352" t="s" s="4">
        <v>1818</v>
      </c>
      <c r="E352" t="s" s="4">
        <v>1818</v>
      </c>
      <c r="F352" t="s" s="4">
        <v>92</v>
      </c>
      <c r="G352" t="s" s="4">
        <v>84</v>
      </c>
    </row>
    <row r="353" ht="45.0" customHeight="true">
      <c r="A353" t="s" s="4">
        <v>1402</v>
      </c>
      <c r="B353" t="s" s="4">
        <v>3273</v>
      </c>
      <c r="C353" t="s" s="4">
        <v>84</v>
      </c>
      <c r="D353" t="s" s="4">
        <v>1818</v>
      </c>
      <c r="E353" t="s" s="4">
        <v>1818</v>
      </c>
      <c r="F353" t="s" s="4">
        <v>92</v>
      </c>
      <c r="G353" t="s" s="4">
        <v>84</v>
      </c>
    </row>
    <row r="354" ht="45.0" customHeight="true">
      <c r="A354" t="s" s="4">
        <v>1404</v>
      </c>
      <c r="B354" t="s" s="4">
        <v>3274</v>
      </c>
      <c r="C354" t="s" s="4">
        <v>84</v>
      </c>
      <c r="D354" t="s" s="4">
        <v>1818</v>
      </c>
      <c r="E354" t="s" s="4">
        <v>1818</v>
      </c>
      <c r="F354" t="s" s="4">
        <v>92</v>
      </c>
      <c r="G354" t="s" s="4">
        <v>84</v>
      </c>
    </row>
    <row r="355" ht="45.0" customHeight="true">
      <c r="A355" t="s" s="4">
        <v>1406</v>
      </c>
      <c r="B355" t="s" s="4">
        <v>3275</v>
      </c>
      <c r="C355" t="s" s="4">
        <v>84</v>
      </c>
      <c r="D355" t="s" s="4">
        <v>1818</v>
      </c>
      <c r="E355" t="s" s="4">
        <v>1818</v>
      </c>
      <c r="F355" t="s" s="4">
        <v>92</v>
      </c>
      <c r="G355" t="s" s="4">
        <v>84</v>
      </c>
    </row>
    <row r="356" ht="45.0" customHeight="true">
      <c r="A356" t="s" s="4">
        <v>1408</v>
      </c>
      <c r="B356" t="s" s="4">
        <v>3276</v>
      </c>
      <c r="C356" t="s" s="4">
        <v>84</v>
      </c>
      <c r="D356" t="s" s="4">
        <v>1818</v>
      </c>
      <c r="E356" t="s" s="4">
        <v>1818</v>
      </c>
      <c r="F356" t="s" s="4">
        <v>92</v>
      </c>
      <c r="G356" t="s" s="4">
        <v>84</v>
      </c>
    </row>
    <row r="357" ht="45.0" customHeight="true">
      <c r="A357" t="s" s="4">
        <v>1410</v>
      </c>
      <c r="B357" t="s" s="4">
        <v>3277</v>
      </c>
      <c r="C357" t="s" s="4">
        <v>84</v>
      </c>
      <c r="D357" t="s" s="4">
        <v>1818</v>
      </c>
      <c r="E357" t="s" s="4">
        <v>1818</v>
      </c>
      <c r="F357" t="s" s="4">
        <v>92</v>
      </c>
      <c r="G357" t="s" s="4">
        <v>84</v>
      </c>
    </row>
    <row r="358" ht="45.0" customHeight="true">
      <c r="A358" t="s" s="4">
        <v>1412</v>
      </c>
      <c r="B358" t="s" s="4">
        <v>3278</v>
      </c>
      <c r="C358" t="s" s="4">
        <v>84</v>
      </c>
      <c r="D358" t="s" s="4">
        <v>1818</v>
      </c>
      <c r="E358" t="s" s="4">
        <v>1818</v>
      </c>
      <c r="F358" t="s" s="4">
        <v>92</v>
      </c>
      <c r="G358" t="s" s="4">
        <v>84</v>
      </c>
    </row>
    <row r="359" ht="45.0" customHeight="true">
      <c r="A359" t="s" s="4">
        <v>1414</v>
      </c>
      <c r="B359" t="s" s="4">
        <v>3279</v>
      </c>
      <c r="C359" t="s" s="4">
        <v>84</v>
      </c>
      <c r="D359" t="s" s="4">
        <v>1818</v>
      </c>
      <c r="E359" t="s" s="4">
        <v>1818</v>
      </c>
      <c r="F359" t="s" s="4">
        <v>92</v>
      </c>
      <c r="G359" t="s" s="4">
        <v>84</v>
      </c>
    </row>
    <row r="360" ht="45.0" customHeight="true">
      <c r="A360" t="s" s="4">
        <v>1416</v>
      </c>
      <c r="B360" t="s" s="4">
        <v>3280</v>
      </c>
      <c r="C360" t="s" s="4">
        <v>84</v>
      </c>
      <c r="D360" t="s" s="4">
        <v>1818</v>
      </c>
      <c r="E360" t="s" s="4">
        <v>1818</v>
      </c>
      <c r="F360" t="s" s="4">
        <v>92</v>
      </c>
      <c r="G360" t="s" s="4">
        <v>84</v>
      </c>
    </row>
    <row r="361" ht="45.0" customHeight="true">
      <c r="A361" t="s" s="4">
        <v>1418</v>
      </c>
      <c r="B361" t="s" s="4">
        <v>3281</v>
      </c>
      <c r="C361" t="s" s="4">
        <v>84</v>
      </c>
      <c r="D361" t="s" s="4">
        <v>1818</v>
      </c>
      <c r="E361" t="s" s="4">
        <v>1818</v>
      </c>
      <c r="F361" t="s" s="4">
        <v>92</v>
      </c>
      <c r="G361" t="s" s="4">
        <v>84</v>
      </c>
    </row>
    <row r="362" ht="45.0" customHeight="true">
      <c r="A362" t="s" s="4">
        <v>1420</v>
      </c>
      <c r="B362" t="s" s="4">
        <v>3282</v>
      </c>
      <c r="C362" t="s" s="4">
        <v>84</v>
      </c>
      <c r="D362" t="s" s="4">
        <v>1818</v>
      </c>
      <c r="E362" t="s" s="4">
        <v>1818</v>
      </c>
      <c r="F362" t="s" s="4">
        <v>92</v>
      </c>
      <c r="G362" t="s" s="4">
        <v>84</v>
      </c>
    </row>
    <row r="363" ht="45.0" customHeight="true">
      <c r="A363" t="s" s="4">
        <v>1422</v>
      </c>
      <c r="B363" t="s" s="4">
        <v>3283</v>
      </c>
      <c r="C363" t="s" s="4">
        <v>84</v>
      </c>
      <c r="D363" t="s" s="4">
        <v>1818</v>
      </c>
      <c r="E363" t="s" s="4">
        <v>1818</v>
      </c>
      <c r="F363" t="s" s="4">
        <v>92</v>
      </c>
      <c r="G363" t="s" s="4">
        <v>84</v>
      </c>
    </row>
    <row r="364" ht="45.0" customHeight="true">
      <c r="A364" t="s" s="4">
        <v>1424</v>
      </c>
      <c r="B364" t="s" s="4">
        <v>3284</v>
      </c>
      <c r="C364" t="s" s="4">
        <v>84</v>
      </c>
      <c r="D364" t="s" s="4">
        <v>1818</v>
      </c>
      <c r="E364" t="s" s="4">
        <v>1818</v>
      </c>
      <c r="F364" t="s" s="4">
        <v>92</v>
      </c>
      <c r="G364" t="s" s="4">
        <v>84</v>
      </c>
    </row>
    <row r="365" ht="45.0" customHeight="true">
      <c r="A365" t="s" s="4">
        <v>1426</v>
      </c>
      <c r="B365" t="s" s="4">
        <v>3285</v>
      </c>
      <c r="C365" t="s" s="4">
        <v>84</v>
      </c>
      <c r="D365" t="s" s="4">
        <v>1818</v>
      </c>
      <c r="E365" t="s" s="4">
        <v>1818</v>
      </c>
      <c r="F365" t="s" s="4">
        <v>92</v>
      </c>
      <c r="G365" t="s" s="4">
        <v>84</v>
      </c>
    </row>
    <row r="366" ht="45.0" customHeight="true">
      <c r="A366" t="s" s="4">
        <v>1428</v>
      </c>
      <c r="B366" t="s" s="4">
        <v>3286</v>
      </c>
      <c r="C366" t="s" s="4">
        <v>84</v>
      </c>
      <c r="D366" t="s" s="4">
        <v>1818</v>
      </c>
      <c r="E366" t="s" s="4">
        <v>1818</v>
      </c>
      <c r="F366" t="s" s="4">
        <v>92</v>
      </c>
      <c r="G366" t="s" s="4">
        <v>84</v>
      </c>
    </row>
    <row r="367" ht="45.0" customHeight="true">
      <c r="A367" t="s" s="4">
        <v>1430</v>
      </c>
      <c r="B367" t="s" s="4">
        <v>3287</v>
      </c>
      <c r="C367" t="s" s="4">
        <v>84</v>
      </c>
      <c r="D367" t="s" s="4">
        <v>1818</v>
      </c>
      <c r="E367" t="s" s="4">
        <v>1818</v>
      </c>
      <c r="F367" t="s" s="4">
        <v>92</v>
      </c>
      <c r="G367" t="s" s="4">
        <v>84</v>
      </c>
    </row>
    <row r="368" ht="45.0" customHeight="true">
      <c r="A368" t="s" s="4">
        <v>1432</v>
      </c>
      <c r="B368" t="s" s="4">
        <v>3288</v>
      </c>
      <c r="C368" t="s" s="4">
        <v>84</v>
      </c>
      <c r="D368" t="s" s="4">
        <v>1818</v>
      </c>
      <c r="E368" t="s" s="4">
        <v>1818</v>
      </c>
      <c r="F368" t="s" s="4">
        <v>92</v>
      </c>
      <c r="G368" t="s" s="4">
        <v>84</v>
      </c>
    </row>
    <row r="369" ht="45.0" customHeight="true">
      <c r="A369" t="s" s="4">
        <v>1434</v>
      </c>
      <c r="B369" t="s" s="4">
        <v>3289</v>
      </c>
      <c r="C369" t="s" s="4">
        <v>84</v>
      </c>
      <c r="D369" t="s" s="4">
        <v>1818</v>
      </c>
      <c r="E369" t="s" s="4">
        <v>1818</v>
      </c>
      <c r="F369" t="s" s="4">
        <v>92</v>
      </c>
      <c r="G369" t="s" s="4">
        <v>84</v>
      </c>
    </row>
    <row r="370" ht="45.0" customHeight="true">
      <c r="A370" t="s" s="4">
        <v>1436</v>
      </c>
      <c r="B370" t="s" s="4">
        <v>3290</v>
      </c>
      <c r="C370" t="s" s="4">
        <v>84</v>
      </c>
      <c r="D370" t="s" s="4">
        <v>1818</v>
      </c>
      <c r="E370" t="s" s="4">
        <v>1818</v>
      </c>
      <c r="F370" t="s" s="4">
        <v>92</v>
      </c>
      <c r="G370" t="s" s="4">
        <v>84</v>
      </c>
    </row>
    <row r="371" ht="45.0" customHeight="true">
      <c r="A371" t="s" s="4">
        <v>1438</v>
      </c>
      <c r="B371" t="s" s="4">
        <v>3291</v>
      </c>
      <c r="C371" t="s" s="4">
        <v>84</v>
      </c>
      <c r="D371" t="s" s="4">
        <v>1818</v>
      </c>
      <c r="E371" t="s" s="4">
        <v>1818</v>
      </c>
      <c r="F371" t="s" s="4">
        <v>92</v>
      </c>
      <c r="G371" t="s" s="4">
        <v>84</v>
      </c>
    </row>
    <row r="372" ht="45.0" customHeight="true">
      <c r="A372" t="s" s="4">
        <v>1440</v>
      </c>
      <c r="B372" t="s" s="4">
        <v>3292</v>
      </c>
      <c r="C372" t="s" s="4">
        <v>84</v>
      </c>
      <c r="D372" t="s" s="4">
        <v>1818</v>
      </c>
      <c r="E372" t="s" s="4">
        <v>1818</v>
      </c>
      <c r="F372" t="s" s="4">
        <v>92</v>
      </c>
      <c r="G372" t="s" s="4">
        <v>84</v>
      </c>
    </row>
    <row r="373" ht="45.0" customHeight="true">
      <c r="A373" t="s" s="4">
        <v>1442</v>
      </c>
      <c r="B373" t="s" s="4">
        <v>3293</v>
      </c>
      <c r="C373" t="s" s="4">
        <v>84</v>
      </c>
      <c r="D373" t="s" s="4">
        <v>1818</v>
      </c>
      <c r="E373" t="s" s="4">
        <v>1818</v>
      </c>
      <c r="F373" t="s" s="4">
        <v>92</v>
      </c>
      <c r="G373" t="s" s="4">
        <v>84</v>
      </c>
    </row>
    <row r="374" ht="45.0" customHeight="true">
      <c r="A374" t="s" s="4">
        <v>1444</v>
      </c>
      <c r="B374" t="s" s="4">
        <v>3294</v>
      </c>
      <c r="C374" t="s" s="4">
        <v>84</v>
      </c>
      <c r="D374" t="s" s="4">
        <v>1818</v>
      </c>
      <c r="E374" t="s" s="4">
        <v>1818</v>
      </c>
      <c r="F374" t="s" s="4">
        <v>92</v>
      </c>
      <c r="G374" t="s" s="4">
        <v>84</v>
      </c>
    </row>
    <row r="375" ht="45.0" customHeight="true">
      <c r="A375" t="s" s="4">
        <v>1446</v>
      </c>
      <c r="B375" t="s" s="4">
        <v>3295</v>
      </c>
      <c r="C375" t="s" s="4">
        <v>84</v>
      </c>
      <c r="D375" t="s" s="4">
        <v>1818</v>
      </c>
      <c r="E375" t="s" s="4">
        <v>1818</v>
      </c>
      <c r="F375" t="s" s="4">
        <v>92</v>
      </c>
      <c r="G375" t="s" s="4">
        <v>84</v>
      </c>
    </row>
    <row r="376" ht="45.0" customHeight="true">
      <c r="A376" t="s" s="4">
        <v>1448</v>
      </c>
      <c r="B376" t="s" s="4">
        <v>3296</v>
      </c>
      <c r="C376" t="s" s="4">
        <v>84</v>
      </c>
      <c r="D376" t="s" s="4">
        <v>1818</v>
      </c>
      <c r="E376" t="s" s="4">
        <v>1818</v>
      </c>
      <c r="F376" t="s" s="4">
        <v>92</v>
      </c>
      <c r="G376" t="s" s="4">
        <v>84</v>
      </c>
    </row>
    <row r="377" ht="45.0" customHeight="true">
      <c r="A377" t="s" s="4">
        <v>1450</v>
      </c>
      <c r="B377" t="s" s="4">
        <v>3297</v>
      </c>
      <c r="C377" t="s" s="4">
        <v>84</v>
      </c>
      <c r="D377" t="s" s="4">
        <v>1818</v>
      </c>
      <c r="E377" t="s" s="4">
        <v>1818</v>
      </c>
      <c r="F377" t="s" s="4">
        <v>92</v>
      </c>
      <c r="G377" t="s" s="4">
        <v>84</v>
      </c>
    </row>
    <row r="378" ht="45.0" customHeight="true">
      <c r="A378" t="s" s="4">
        <v>1452</v>
      </c>
      <c r="B378" t="s" s="4">
        <v>3298</v>
      </c>
      <c r="C378" t="s" s="4">
        <v>84</v>
      </c>
      <c r="D378" t="s" s="4">
        <v>1818</v>
      </c>
      <c r="E378" t="s" s="4">
        <v>1818</v>
      </c>
      <c r="F378" t="s" s="4">
        <v>92</v>
      </c>
      <c r="G378" t="s" s="4">
        <v>84</v>
      </c>
    </row>
    <row r="379" ht="45.0" customHeight="true">
      <c r="A379" t="s" s="4">
        <v>1454</v>
      </c>
      <c r="B379" t="s" s="4">
        <v>3299</v>
      </c>
      <c r="C379" t="s" s="4">
        <v>84</v>
      </c>
      <c r="D379" t="s" s="4">
        <v>1818</v>
      </c>
      <c r="E379" t="s" s="4">
        <v>1818</v>
      </c>
      <c r="F379" t="s" s="4">
        <v>92</v>
      </c>
      <c r="G379" t="s" s="4">
        <v>84</v>
      </c>
    </row>
    <row r="380" ht="45.0" customHeight="true">
      <c r="A380" t="s" s="4">
        <v>1456</v>
      </c>
      <c r="B380" t="s" s="4">
        <v>3300</v>
      </c>
      <c r="C380" t="s" s="4">
        <v>84</v>
      </c>
      <c r="D380" t="s" s="4">
        <v>1818</v>
      </c>
      <c r="E380" t="s" s="4">
        <v>1818</v>
      </c>
      <c r="F380" t="s" s="4">
        <v>92</v>
      </c>
      <c r="G380" t="s" s="4">
        <v>84</v>
      </c>
    </row>
    <row r="381" ht="45.0" customHeight="true">
      <c r="A381" t="s" s="4">
        <v>1458</v>
      </c>
      <c r="B381" t="s" s="4">
        <v>3301</v>
      </c>
      <c r="C381" t="s" s="4">
        <v>84</v>
      </c>
      <c r="D381" t="s" s="4">
        <v>1818</v>
      </c>
      <c r="E381" t="s" s="4">
        <v>1818</v>
      </c>
      <c r="F381" t="s" s="4">
        <v>92</v>
      </c>
      <c r="G381" t="s" s="4">
        <v>84</v>
      </c>
    </row>
    <row r="382" ht="45.0" customHeight="true">
      <c r="A382" t="s" s="4">
        <v>1460</v>
      </c>
      <c r="B382" t="s" s="4">
        <v>3302</v>
      </c>
      <c r="C382" t="s" s="4">
        <v>84</v>
      </c>
      <c r="D382" t="s" s="4">
        <v>1818</v>
      </c>
      <c r="E382" t="s" s="4">
        <v>1818</v>
      </c>
      <c r="F382" t="s" s="4">
        <v>92</v>
      </c>
      <c r="G382" t="s" s="4">
        <v>84</v>
      </c>
    </row>
    <row r="383" ht="45.0" customHeight="true">
      <c r="A383" t="s" s="4">
        <v>1462</v>
      </c>
      <c r="B383" t="s" s="4">
        <v>3303</v>
      </c>
      <c r="C383" t="s" s="4">
        <v>84</v>
      </c>
      <c r="D383" t="s" s="4">
        <v>1818</v>
      </c>
      <c r="E383" t="s" s="4">
        <v>1818</v>
      </c>
      <c r="F383" t="s" s="4">
        <v>92</v>
      </c>
      <c r="G383" t="s" s="4">
        <v>84</v>
      </c>
    </row>
    <row r="384" ht="45.0" customHeight="true">
      <c r="A384" t="s" s="4">
        <v>1464</v>
      </c>
      <c r="B384" t="s" s="4">
        <v>3304</v>
      </c>
      <c r="C384" t="s" s="4">
        <v>84</v>
      </c>
      <c r="D384" t="s" s="4">
        <v>1818</v>
      </c>
      <c r="E384" t="s" s="4">
        <v>1818</v>
      </c>
      <c r="F384" t="s" s="4">
        <v>92</v>
      </c>
      <c r="G384" t="s" s="4">
        <v>84</v>
      </c>
    </row>
    <row r="385" ht="45.0" customHeight="true">
      <c r="A385" t="s" s="4">
        <v>1466</v>
      </c>
      <c r="B385" t="s" s="4">
        <v>3305</v>
      </c>
      <c r="C385" t="s" s="4">
        <v>84</v>
      </c>
      <c r="D385" t="s" s="4">
        <v>1818</v>
      </c>
      <c r="E385" t="s" s="4">
        <v>1818</v>
      </c>
      <c r="F385" t="s" s="4">
        <v>92</v>
      </c>
      <c r="G385" t="s" s="4">
        <v>84</v>
      </c>
    </row>
    <row r="386" ht="45.0" customHeight="true">
      <c r="A386" t="s" s="4">
        <v>1468</v>
      </c>
      <c r="B386" t="s" s="4">
        <v>3306</v>
      </c>
      <c r="C386" t="s" s="4">
        <v>84</v>
      </c>
      <c r="D386" t="s" s="4">
        <v>1818</v>
      </c>
      <c r="E386" t="s" s="4">
        <v>1818</v>
      </c>
      <c r="F386" t="s" s="4">
        <v>92</v>
      </c>
      <c r="G386" t="s" s="4">
        <v>84</v>
      </c>
    </row>
    <row r="387" ht="45.0" customHeight="true">
      <c r="A387" t="s" s="4">
        <v>1470</v>
      </c>
      <c r="B387" t="s" s="4">
        <v>3307</v>
      </c>
      <c r="C387" t="s" s="4">
        <v>84</v>
      </c>
      <c r="D387" t="s" s="4">
        <v>1818</v>
      </c>
      <c r="E387" t="s" s="4">
        <v>1818</v>
      </c>
      <c r="F387" t="s" s="4">
        <v>92</v>
      </c>
      <c r="G387" t="s" s="4">
        <v>84</v>
      </c>
    </row>
    <row r="388" ht="45.0" customHeight="true">
      <c r="A388" t="s" s="4">
        <v>1472</v>
      </c>
      <c r="B388" t="s" s="4">
        <v>3308</v>
      </c>
      <c r="C388" t="s" s="4">
        <v>84</v>
      </c>
      <c r="D388" t="s" s="4">
        <v>1818</v>
      </c>
      <c r="E388" t="s" s="4">
        <v>1818</v>
      </c>
      <c r="F388" t="s" s="4">
        <v>92</v>
      </c>
      <c r="G388" t="s" s="4">
        <v>84</v>
      </c>
    </row>
    <row r="389" ht="45.0" customHeight="true">
      <c r="A389" t="s" s="4">
        <v>1474</v>
      </c>
      <c r="B389" t="s" s="4">
        <v>3309</v>
      </c>
      <c r="C389" t="s" s="4">
        <v>84</v>
      </c>
      <c r="D389" t="s" s="4">
        <v>1818</v>
      </c>
      <c r="E389" t="s" s="4">
        <v>1818</v>
      </c>
      <c r="F389" t="s" s="4">
        <v>92</v>
      </c>
      <c r="G389" t="s" s="4">
        <v>84</v>
      </c>
    </row>
    <row r="390" ht="45.0" customHeight="true">
      <c r="A390" t="s" s="4">
        <v>1476</v>
      </c>
      <c r="B390" t="s" s="4">
        <v>3310</v>
      </c>
      <c r="C390" t="s" s="4">
        <v>84</v>
      </c>
      <c r="D390" t="s" s="4">
        <v>1818</v>
      </c>
      <c r="E390" t="s" s="4">
        <v>1818</v>
      </c>
      <c r="F390" t="s" s="4">
        <v>92</v>
      </c>
      <c r="G390" t="s" s="4">
        <v>84</v>
      </c>
    </row>
    <row r="391" ht="45.0" customHeight="true">
      <c r="A391" t="s" s="4">
        <v>1478</v>
      </c>
      <c r="B391" t="s" s="4">
        <v>3311</v>
      </c>
      <c r="C391" t="s" s="4">
        <v>84</v>
      </c>
      <c r="D391" t="s" s="4">
        <v>1818</v>
      </c>
      <c r="E391" t="s" s="4">
        <v>1818</v>
      </c>
      <c r="F391" t="s" s="4">
        <v>92</v>
      </c>
      <c r="G391" t="s" s="4">
        <v>84</v>
      </c>
    </row>
    <row r="392" ht="45.0" customHeight="true">
      <c r="A392" t="s" s="4">
        <v>1480</v>
      </c>
      <c r="B392" t="s" s="4">
        <v>3312</v>
      </c>
      <c r="C392" t="s" s="4">
        <v>84</v>
      </c>
      <c r="D392" t="s" s="4">
        <v>1818</v>
      </c>
      <c r="E392" t="s" s="4">
        <v>1818</v>
      </c>
      <c r="F392" t="s" s="4">
        <v>92</v>
      </c>
      <c r="G392" t="s" s="4">
        <v>84</v>
      </c>
    </row>
    <row r="393" ht="45.0" customHeight="true">
      <c r="A393" t="s" s="4">
        <v>1482</v>
      </c>
      <c r="B393" t="s" s="4">
        <v>3313</v>
      </c>
      <c r="C393" t="s" s="4">
        <v>84</v>
      </c>
      <c r="D393" t="s" s="4">
        <v>1818</v>
      </c>
      <c r="E393" t="s" s="4">
        <v>1818</v>
      </c>
      <c r="F393" t="s" s="4">
        <v>92</v>
      </c>
      <c r="G393" t="s" s="4">
        <v>84</v>
      </c>
    </row>
    <row r="394" ht="45.0" customHeight="true">
      <c r="A394" t="s" s="4">
        <v>1484</v>
      </c>
      <c r="B394" t="s" s="4">
        <v>3314</v>
      </c>
      <c r="C394" t="s" s="4">
        <v>84</v>
      </c>
      <c r="D394" t="s" s="4">
        <v>1818</v>
      </c>
      <c r="E394" t="s" s="4">
        <v>1818</v>
      </c>
      <c r="F394" t="s" s="4">
        <v>92</v>
      </c>
      <c r="G394" t="s" s="4">
        <v>84</v>
      </c>
    </row>
    <row r="395" ht="45.0" customHeight="true">
      <c r="A395" t="s" s="4">
        <v>1486</v>
      </c>
      <c r="B395" t="s" s="4">
        <v>3315</v>
      </c>
      <c r="C395" t="s" s="4">
        <v>84</v>
      </c>
      <c r="D395" t="s" s="4">
        <v>1818</v>
      </c>
      <c r="E395" t="s" s="4">
        <v>1818</v>
      </c>
      <c r="F395" t="s" s="4">
        <v>92</v>
      </c>
      <c r="G395" t="s" s="4">
        <v>84</v>
      </c>
    </row>
    <row r="396" ht="45.0" customHeight="true">
      <c r="A396" t="s" s="4">
        <v>1488</v>
      </c>
      <c r="B396" t="s" s="4">
        <v>3316</v>
      </c>
      <c r="C396" t="s" s="4">
        <v>84</v>
      </c>
      <c r="D396" t="s" s="4">
        <v>1818</v>
      </c>
      <c r="E396" t="s" s="4">
        <v>1818</v>
      </c>
      <c r="F396" t="s" s="4">
        <v>92</v>
      </c>
      <c r="G396" t="s" s="4">
        <v>84</v>
      </c>
    </row>
    <row r="397" ht="45.0" customHeight="true">
      <c r="A397" t="s" s="4">
        <v>1490</v>
      </c>
      <c r="B397" t="s" s="4">
        <v>3317</v>
      </c>
      <c r="C397" t="s" s="4">
        <v>84</v>
      </c>
      <c r="D397" t="s" s="4">
        <v>1818</v>
      </c>
      <c r="E397" t="s" s="4">
        <v>1818</v>
      </c>
      <c r="F397" t="s" s="4">
        <v>92</v>
      </c>
      <c r="G397" t="s" s="4">
        <v>84</v>
      </c>
    </row>
    <row r="398" ht="45.0" customHeight="true">
      <c r="A398" t="s" s="4">
        <v>1492</v>
      </c>
      <c r="B398" t="s" s="4">
        <v>3318</v>
      </c>
      <c r="C398" t="s" s="4">
        <v>84</v>
      </c>
      <c r="D398" t="s" s="4">
        <v>1818</v>
      </c>
      <c r="E398" t="s" s="4">
        <v>1818</v>
      </c>
      <c r="F398" t="s" s="4">
        <v>92</v>
      </c>
      <c r="G398" t="s" s="4">
        <v>84</v>
      </c>
    </row>
    <row r="399" ht="45.0" customHeight="true">
      <c r="A399" t="s" s="4">
        <v>1494</v>
      </c>
      <c r="B399" t="s" s="4">
        <v>3319</v>
      </c>
      <c r="C399" t="s" s="4">
        <v>84</v>
      </c>
      <c r="D399" t="s" s="4">
        <v>1818</v>
      </c>
      <c r="E399" t="s" s="4">
        <v>1818</v>
      </c>
      <c r="F399" t="s" s="4">
        <v>92</v>
      </c>
      <c r="G399" t="s" s="4">
        <v>84</v>
      </c>
    </row>
    <row r="400" ht="45.0" customHeight="true">
      <c r="A400" t="s" s="4">
        <v>1496</v>
      </c>
      <c r="B400" t="s" s="4">
        <v>3320</v>
      </c>
      <c r="C400" t="s" s="4">
        <v>84</v>
      </c>
      <c r="D400" t="s" s="4">
        <v>1818</v>
      </c>
      <c r="E400" t="s" s="4">
        <v>1818</v>
      </c>
      <c r="F400" t="s" s="4">
        <v>92</v>
      </c>
      <c r="G400" t="s" s="4">
        <v>84</v>
      </c>
    </row>
    <row r="401" ht="45.0" customHeight="true">
      <c r="A401" t="s" s="4">
        <v>1498</v>
      </c>
      <c r="B401" t="s" s="4">
        <v>3321</v>
      </c>
      <c r="C401" t="s" s="4">
        <v>84</v>
      </c>
      <c r="D401" t="s" s="4">
        <v>1818</v>
      </c>
      <c r="E401" t="s" s="4">
        <v>1818</v>
      </c>
      <c r="F401" t="s" s="4">
        <v>92</v>
      </c>
      <c r="G401" t="s" s="4">
        <v>84</v>
      </c>
    </row>
    <row r="402" ht="45.0" customHeight="true">
      <c r="A402" t="s" s="4">
        <v>1500</v>
      </c>
      <c r="B402" t="s" s="4">
        <v>3322</v>
      </c>
      <c r="C402" t="s" s="4">
        <v>84</v>
      </c>
      <c r="D402" t="s" s="4">
        <v>1818</v>
      </c>
      <c r="E402" t="s" s="4">
        <v>1818</v>
      </c>
      <c r="F402" t="s" s="4">
        <v>92</v>
      </c>
      <c r="G402" t="s" s="4">
        <v>84</v>
      </c>
    </row>
    <row r="403" ht="45.0" customHeight="true">
      <c r="A403" t="s" s="4">
        <v>1502</v>
      </c>
      <c r="B403" t="s" s="4">
        <v>3323</v>
      </c>
      <c r="C403" t="s" s="4">
        <v>84</v>
      </c>
      <c r="D403" t="s" s="4">
        <v>1818</v>
      </c>
      <c r="E403" t="s" s="4">
        <v>1818</v>
      </c>
      <c r="F403" t="s" s="4">
        <v>92</v>
      </c>
      <c r="G403" t="s" s="4">
        <v>84</v>
      </c>
    </row>
    <row r="404" ht="45.0" customHeight="true">
      <c r="A404" t="s" s="4">
        <v>1504</v>
      </c>
      <c r="B404" t="s" s="4">
        <v>3324</v>
      </c>
      <c r="C404" t="s" s="4">
        <v>84</v>
      </c>
      <c r="D404" t="s" s="4">
        <v>1818</v>
      </c>
      <c r="E404" t="s" s="4">
        <v>1818</v>
      </c>
      <c r="F404" t="s" s="4">
        <v>92</v>
      </c>
      <c r="G404" t="s" s="4">
        <v>84</v>
      </c>
    </row>
    <row r="405" ht="45.0" customHeight="true">
      <c r="A405" t="s" s="4">
        <v>1506</v>
      </c>
      <c r="B405" t="s" s="4">
        <v>3325</v>
      </c>
      <c r="C405" t="s" s="4">
        <v>84</v>
      </c>
      <c r="D405" t="s" s="4">
        <v>1818</v>
      </c>
      <c r="E405" t="s" s="4">
        <v>1818</v>
      </c>
      <c r="F405" t="s" s="4">
        <v>92</v>
      </c>
      <c r="G405" t="s" s="4">
        <v>84</v>
      </c>
    </row>
    <row r="406" ht="45.0" customHeight="true">
      <c r="A406" t="s" s="4">
        <v>1508</v>
      </c>
      <c r="B406" t="s" s="4">
        <v>3326</v>
      </c>
      <c r="C406" t="s" s="4">
        <v>84</v>
      </c>
      <c r="D406" t="s" s="4">
        <v>1818</v>
      </c>
      <c r="E406" t="s" s="4">
        <v>1818</v>
      </c>
      <c r="F406" t="s" s="4">
        <v>92</v>
      </c>
      <c r="G406" t="s" s="4">
        <v>84</v>
      </c>
    </row>
    <row r="407" ht="45.0" customHeight="true">
      <c r="A407" t="s" s="4">
        <v>1510</v>
      </c>
      <c r="B407" t="s" s="4">
        <v>3327</v>
      </c>
      <c r="C407" t="s" s="4">
        <v>84</v>
      </c>
      <c r="D407" t="s" s="4">
        <v>1818</v>
      </c>
      <c r="E407" t="s" s="4">
        <v>1818</v>
      </c>
      <c r="F407" t="s" s="4">
        <v>92</v>
      </c>
      <c r="G407" t="s" s="4">
        <v>84</v>
      </c>
    </row>
    <row r="408" ht="45.0" customHeight="true">
      <c r="A408" t="s" s="4">
        <v>1512</v>
      </c>
      <c r="B408" t="s" s="4">
        <v>3328</v>
      </c>
      <c r="C408" t="s" s="4">
        <v>84</v>
      </c>
      <c r="D408" t="s" s="4">
        <v>1818</v>
      </c>
      <c r="E408" t="s" s="4">
        <v>1818</v>
      </c>
      <c r="F408" t="s" s="4">
        <v>92</v>
      </c>
      <c r="G408" t="s" s="4">
        <v>84</v>
      </c>
    </row>
    <row r="409" ht="45.0" customHeight="true">
      <c r="A409" t="s" s="4">
        <v>1514</v>
      </c>
      <c r="B409" t="s" s="4">
        <v>3329</v>
      </c>
      <c r="C409" t="s" s="4">
        <v>84</v>
      </c>
      <c r="D409" t="s" s="4">
        <v>1818</v>
      </c>
      <c r="E409" t="s" s="4">
        <v>1818</v>
      </c>
      <c r="F409" t="s" s="4">
        <v>92</v>
      </c>
      <c r="G409" t="s" s="4">
        <v>84</v>
      </c>
    </row>
    <row r="410" ht="45.0" customHeight="true">
      <c r="A410" t="s" s="4">
        <v>1516</v>
      </c>
      <c r="B410" t="s" s="4">
        <v>3330</v>
      </c>
      <c r="C410" t="s" s="4">
        <v>84</v>
      </c>
      <c r="D410" t="s" s="4">
        <v>1818</v>
      </c>
      <c r="E410" t="s" s="4">
        <v>1818</v>
      </c>
      <c r="F410" t="s" s="4">
        <v>92</v>
      </c>
      <c r="G410" t="s" s="4">
        <v>84</v>
      </c>
    </row>
    <row r="411" ht="45.0" customHeight="true">
      <c r="A411" t="s" s="4">
        <v>1518</v>
      </c>
      <c r="B411" t="s" s="4">
        <v>3331</v>
      </c>
      <c r="C411" t="s" s="4">
        <v>84</v>
      </c>
      <c r="D411" t="s" s="4">
        <v>1818</v>
      </c>
      <c r="E411" t="s" s="4">
        <v>1818</v>
      </c>
      <c r="F411" t="s" s="4">
        <v>92</v>
      </c>
      <c r="G411" t="s" s="4">
        <v>84</v>
      </c>
    </row>
    <row r="412" ht="45.0" customHeight="true">
      <c r="A412" t="s" s="4">
        <v>1520</v>
      </c>
      <c r="B412" t="s" s="4">
        <v>3332</v>
      </c>
      <c r="C412" t="s" s="4">
        <v>84</v>
      </c>
      <c r="D412" t="s" s="4">
        <v>1818</v>
      </c>
      <c r="E412" t="s" s="4">
        <v>1818</v>
      </c>
      <c r="F412" t="s" s="4">
        <v>92</v>
      </c>
      <c r="G412" t="s" s="4">
        <v>84</v>
      </c>
    </row>
    <row r="413" ht="45.0" customHeight="true">
      <c r="A413" t="s" s="4">
        <v>1522</v>
      </c>
      <c r="B413" t="s" s="4">
        <v>3333</v>
      </c>
      <c r="C413" t="s" s="4">
        <v>84</v>
      </c>
      <c r="D413" t="s" s="4">
        <v>1818</v>
      </c>
      <c r="E413" t="s" s="4">
        <v>1818</v>
      </c>
      <c r="F413" t="s" s="4">
        <v>92</v>
      </c>
      <c r="G413" t="s" s="4">
        <v>84</v>
      </c>
    </row>
    <row r="414" ht="45.0" customHeight="true">
      <c r="A414" t="s" s="4">
        <v>1524</v>
      </c>
      <c r="B414" t="s" s="4">
        <v>3334</v>
      </c>
      <c r="C414" t="s" s="4">
        <v>84</v>
      </c>
      <c r="D414" t="s" s="4">
        <v>1818</v>
      </c>
      <c r="E414" t="s" s="4">
        <v>1818</v>
      </c>
      <c r="F414" t="s" s="4">
        <v>92</v>
      </c>
      <c r="G414" t="s" s="4">
        <v>84</v>
      </c>
    </row>
    <row r="415" ht="45.0" customHeight="true">
      <c r="A415" t="s" s="4">
        <v>1526</v>
      </c>
      <c r="B415" t="s" s="4">
        <v>3335</v>
      </c>
      <c r="C415" t="s" s="4">
        <v>84</v>
      </c>
      <c r="D415" t="s" s="4">
        <v>1818</v>
      </c>
      <c r="E415" t="s" s="4">
        <v>1818</v>
      </c>
      <c r="F415" t="s" s="4">
        <v>92</v>
      </c>
      <c r="G415" t="s" s="4">
        <v>84</v>
      </c>
    </row>
    <row r="416" ht="45.0" customHeight="true">
      <c r="A416" t="s" s="4">
        <v>1528</v>
      </c>
      <c r="B416" t="s" s="4">
        <v>3336</v>
      </c>
      <c r="C416" t="s" s="4">
        <v>84</v>
      </c>
      <c r="D416" t="s" s="4">
        <v>1818</v>
      </c>
      <c r="E416" t="s" s="4">
        <v>1818</v>
      </c>
      <c r="F416" t="s" s="4">
        <v>92</v>
      </c>
      <c r="G416" t="s" s="4">
        <v>84</v>
      </c>
    </row>
    <row r="417" ht="45.0" customHeight="true">
      <c r="A417" t="s" s="4">
        <v>1530</v>
      </c>
      <c r="B417" t="s" s="4">
        <v>3337</v>
      </c>
      <c r="C417" t="s" s="4">
        <v>84</v>
      </c>
      <c r="D417" t="s" s="4">
        <v>1818</v>
      </c>
      <c r="E417" t="s" s="4">
        <v>1818</v>
      </c>
      <c r="F417" t="s" s="4">
        <v>92</v>
      </c>
      <c r="G417" t="s" s="4">
        <v>84</v>
      </c>
    </row>
    <row r="418" ht="45.0" customHeight="true">
      <c r="A418" t="s" s="4">
        <v>1532</v>
      </c>
      <c r="B418" t="s" s="4">
        <v>3338</v>
      </c>
      <c r="C418" t="s" s="4">
        <v>84</v>
      </c>
      <c r="D418" t="s" s="4">
        <v>1818</v>
      </c>
      <c r="E418" t="s" s="4">
        <v>1818</v>
      </c>
      <c r="F418" t="s" s="4">
        <v>92</v>
      </c>
      <c r="G418" t="s" s="4">
        <v>84</v>
      </c>
    </row>
    <row r="419" ht="45.0" customHeight="true">
      <c r="A419" t="s" s="4">
        <v>1534</v>
      </c>
      <c r="B419" t="s" s="4">
        <v>3339</v>
      </c>
      <c r="C419" t="s" s="4">
        <v>84</v>
      </c>
      <c r="D419" t="s" s="4">
        <v>1818</v>
      </c>
      <c r="E419" t="s" s="4">
        <v>1818</v>
      </c>
      <c r="F419" t="s" s="4">
        <v>92</v>
      </c>
      <c r="G419" t="s" s="4">
        <v>84</v>
      </c>
    </row>
    <row r="420" ht="45.0" customHeight="true">
      <c r="A420" t="s" s="4">
        <v>1536</v>
      </c>
      <c r="B420" t="s" s="4">
        <v>3340</v>
      </c>
      <c r="C420" t="s" s="4">
        <v>84</v>
      </c>
      <c r="D420" t="s" s="4">
        <v>1818</v>
      </c>
      <c r="E420" t="s" s="4">
        <v>1818</v>
      </c>
      <c r="F420" t="s" s="4">
        <v>92</v>
      </c>
      <c r="G420" t="s" s="4">
        <v>84</v>
      </c>
    </row>
    <row r="421" ht="45.0" customHeight="true">
      <c r="A421" t="s" s="4">
        <v>1538</v>
      </c>
      <c r="B421" t="s" s="4">
        <v>3341</v>
      </c>
      <c r="C421" t="s" s="4">
        <v>84</v>
      </c>
      <c r="D421" t="s" s="4">
        <v>1818</v>
      </c>
      <c r="E421" t="s" s="4">
        <v>1818</v>
      </c>
      <c r="F421" t="s" s="4">
        <v>92</v>
      </c>
      <c r="G421" t="s" s="4">
        <v>84</v>
      </c>
    </row>
    <row r="422" ht="45.0" customHeight="true">
      <c r="A422" t="s" s="4">
        <v>1540</v>
      </c>
      <c r="B422" t="s" s="4">
        <v>3342</v>
      </c>
      <c r="C422" t="s" s="4">
        <v>84</v>
      </c>
      <c r="D422" t="s" s="4">
        <v>1818</v>
      </c>
      <c r="E422" t="s" s="4">
        <v>1818</v>
      </c>
      <c r="F422" t="s" s="4">
        <v>92</v>
      </c>
      <c r="G422" t="s" s="4">
        <v>84</v>
      </c>
    </row>
    <row r="423" ht="45.0" customHeight="true">
      <c r="A423" t="s" s="4">
        <v>1542</v>
      </c>
      <c r="B423" t="s" s="4">
        <v>3343</v>
      </c>
      <c r="C423" t="s" s="4">
        <v>84</v>
      </c>
      <c r="D423" t="s" s="4">
        <v>1818</v>
      </c>
      <c r="E423" t="s" s="4">
        <v>1818</v>
      </c>
      <c r="F423" t="s" s="4">
        <v>92</v>
      </c>
      <c r="G423" t="s" s="4">
        <v>84</v>
      </c>
    </row>
    <row r="424" ht="45.0" customHeight="true">
      <c r="A424" t="s" s="4">
        <v>1544</v>
      </c>
      <c r="B424" t="s" s="4">
        <v>3344</v>
      </c>
      <c r="C424" t="s" s="4">
        <v>84</v>
      </c>
      <c r="D424" t="s" s="4">
        <v>1818</v>
      </c>
      <c r="E424" t="s" s="4">
        <v>1818</v>
      </c>
      <c r="F424" t="s" s="4">
        <v>92</v>
      </c>
      <c r="G424" t="s" s="4">
        <v>84</v>
      </c>
    </row>
    <row r="425" ht="45.0" customHeight="true">
      <c r="A425" t="s" s="4">
        <v>1546</v>
      </c>
      <c r="B425" t="s" s="4">
        <v>3345</v>
      </c>
      <c r="C425" t="s" s="4">
        <v>84</v>
      </c>
      <c r="D425" t="s" s="4">
        <v>1818</v>
      </c>
      <c r="E425" t="s" s="4">
        <v>1818</v>
      </c>
      <c r="F425" t="s" s="4">
        <v>92</v>
      </c>
      <c r="G425" t="s" s="4">
        <v>84</v>
      </c>
    </row>
    <row r="426" ht="45.0" customHeight="true">
      <c r="A426" t="s" s="4">
        <v>1548</v>
      </c>
      <c r="B426" t="s" s="4">
        <v>3346</v>
      </c>
      <c r="C426" t="s" s="4">
        <v>84</v>
      </c>
      <c r="D426" t="s" s="4">
        <v>1818</v>
      </c>
      <c r="E426" t="s" s="4">
        <v>1818</v>
      </c>
      <c r="F426" t="s" s="4">
        <v>92</v>
      </c>
      <c r="G426" t="s" s="4">
        <v>84</v>
      </c>
    </row>
    <row r="427" ht="45.0" customHeight="true">
      <c r="A427" t="s" s="4">
        <v>1550</v>
      </c>
      <c r="B427" t="s" s="4">
        <v>3347</v>
      </c>
      <c r="C427" t="s" s="4">
        <v>84</v>
      </c>
      <c r="D427" t="s" s="4">
        <v>1818</v>
      </c>
      <c r="E427" t="s" s="4">
        <v>1818</v>
      </c>
      <c r="F427" t="s" s="4">
        <v>92</v>
      </c>
      <c r="G427" t="s" s="4">
        <v>84</v>
      </c>
    </row>
    <row r="428" ht="45.0" customHeight="true">
      <c r="A428" t="s" s="4">
        <v>1552</v>
      </c>
      <c r="B428" t="s" s="4">
        <v>3348</v>
      </c>
      <c r="C428" t="s" s="4">
        <v>84</v>
      </c>
      <c r="D428" t="s" s="4">
        <v>1818</v>
      </c>
      <c r="E428" t="s" s="4">
        <v>1818</v>
      </c>
      <c r="F428" t="s" s="4">
        <v>92</v>
      </c>
      <c r="G428" t="s" s="4">
        <v>84</v>
      </c>
    </row>
    <row r="429" ht="45.0" customHeight="true">
      <c r="A429" t="s" s="4">
        <v>1554</v>
      </c>
      <c r="B429" t="s" s="4">
        <v>3349</v>
      </c>
      <c r="C429" t="s" s="4">
        <v>84</v>
      </c>
      <c r="D429" t="s" s="4">
        <v>1818</v>
      </c>
      <c r="E429" t="s" s="4">
        <v>1818</v>
      </c>
      <c r="F429" t="s" s="4">
        <v>92</v>
      </c>
      <c r="G429" t="s" s="4">
        <v>84</v>
      </c>
    </row>
    <row r="430" ht="45.0" customHeight="true">
      <c r="A430" t="s" s="4">
        <v>1556</v>
      </c>
      <c r="B430" t="s" s="4">
        <v>3350</v>
      </c>
      <c r="C430" t="s" s="4">
        <v>84</v>
      </c>
      <c r="D430" t="s" s="4">
        <v>1818</v>
      </c>
      <c r="E430" t="s" s="4">
        <v>1818</v>
      </c>
      <c r="F430" t="s" s="4">
        <v>92</v>
      </c>
      <c r="G430" t="s" s="4">
        <v>84</v>
      </c>
    </row>
    <row r="431" ht="45.0" customHeight="true">
      <c r="A431" t="s" s="4">
        <v>1558</v>
      </c>
      <c r="B431" t="s" s="4">
        <v>3351</v>
      </c>
      <c r="C431" t="s" s="4">
        <v>84</v>
      </c>
      <c r="D431" t="s" s="4">
        <v>1818</v>
      </c>
      <c r="E431" t="s" s="4">
        <v>1818</v>
      </c>
      <c r="F431" t="s" s="4">
        <v>92</v>
      </c>
      <c r="G431" t="s" s="4">
        <v>84</v>
      </c>
    </row>
    <row r="432" ht="45.0" customHeight="true">
      <c r="A432" t="s" s="4">
        <v>1560</v>
      </c>
      <c r="B432" t="s" s="4">
        <v>3352</v>
      </c>
      <c r="C432" t="s" s="4">
        <v>84</v>
      </c>
      <c r="D432" t="s" s="4">
        <v>1818</v>
      </c>
      <c r="E432" t="s" s="4">
        <v>1818</v>
      </c>
      <c r="F432" t="s" s="4">
        <v>92</v>
      </c>
      <c r="G432" t="s" s="4">
        <v>84</v>
      </c>
    </row>
    <row r="433" ht="45.0" customHeight="true">
      <c r="A433" t="s" s="4">
        <v>1562</v>
      </c>
      <c r="B433" t="s" s="4">
        <v>3353</v>
      </c>
      <c r="C433" t="s" s="4">
        <v>84</v>
      </c>
      <c r="D433" t="s" s="4">
        <v>1818</v>
      </c>
      <c r="E433" t="s" s="4">
        <v>1818</v>
      </c>
      <c r="F433" t="s" s="4">
        <v>92</v>
      </c>
      <c r="G433" t="s" s="4">
        <v>84</v>
      </c>
    </row>
    <row r="434" ht="45.0" customHeight="true">
      <c r="A434" t="s" s="4">
        <v>1564</v>
      </c>
      <c r="B434" t="s" s="4">
        <v>3354</v>
      </c>
      <c r="C434" t="s" s="4">
        <v>84</v>
      </c>
      <c r="D434" t="s" s="4">
        <v>1818</v>
      </c>
      <c r="E434" t="s" s="4">
        <v>1818</v>
      </c>
      <c r="F434" t="s" s="4">
        <v>92</v>
      </c>
      <c r="G434" t="s" s="4">
        <v>84</v>
      </c>
    </row>
    <row r="435" ht="45.0" customHeight="true">
      <c r="A435" t="s" s="4">
        <v>1566</v>
      </c>
      <c r="B435" t="s" s="4">
        <v>3355</v>
      </c>
      <c r="C435" t="s" s="4">
        <v>84</v>
      </c>
      <c r="D435" t="s" s="4">
        <v>1818</v>
      </c>
      <c r="E435" t="s" s="4">
        <v>1818</v>
      </c>
      <c r="F435" t="s" s="4">
        <v>92</v>
      </c>
      <c r="G435" t="s" s="4">
        <v>84</v>
      </c>
    </row>
    <row r="436" ht="45.0" customHeight="true">
      <c r="A436" t="s" s="4">
        <v>1568</v>
      </c>
      <c r="B436" t="s" s="4">
        <v>3356</v>
      </c>
      <c r="C436" t="s" s="4">
        <v>84</v>
      </c>
      <c r="D436" t="s" s="4">
        <v>1818</v>
      </c>
      <c r="E436" t="s" s="4">
        <v>1818</v>
      </c>
      <c r="F436" t="s" s="4">
        <v>92</v>
      </c>
      <c r="G436" t="s" s="4">
        <v>84</v>
      </c>
    </row>
    <row r="437" ht="45.0" customHeight="true">
      <c r="A437" t="s" s="4">
        <v>1570</v>
      </c>
      <c r="B437" t="s" s="4">
        <v>3357</v>
      </c>
      <c r="C437" t="s" s="4">
        <v>84</v>
      </c>
      <c r="D437" t="s" s="4">
        <v>1818</v>
      </c>
      <c r="E437" t="s" s="4">
        <v>1818</v>
      </c>
      <c r="F437" t="s" s="4">
        <v>92</v>
      </c>
      <c r="G437" t="s" s="4">
        <v>84</v>
      </c>
    </row>
    <row r="438" ht="45.0" customHeight="true">
      <c r="A438" t="s" s="4">
        <v>1572</v>
      </c>
      <c r="B438" t="s" s="4">
        <v>3358</v>
      </c>
      <c r="C438" t="s" s="4">
        <v>84</v>
      </c>
      <c r="D438" t="s" s="4">
        <v>1818</v>
      </c>
      <c r="E438" t="s" s="4">
        <v>1818</v>
      </c>
      <c r="F438" t="s" s="4">
        <v>92</v>
      </c>
      <c r="G438" t="s" s="4">
        <v>84</v>
      </c>
    </row>
    <row r="439" ht="45.0" customHeight="true">
      <c r="A439" t="s" s="4">
        <v>1574</v>
      </c>
      <c r="B439" t="s" s="4">
        <v>3359</v>
      </c>
      <c r="C439" t="s" s="4">
        <v>84</v>
      </c>
      <c r="D439" t="s" s="4">
        <v>1818</v>
      </c>
      <c r="E439" t="s" s="4">
        <v>1818</v>
      </c>
      <c r="F439" t="s" s="4">
        <v>92</v>
      </c>
      <c r="G439" t="s" s="4">
        <v>84</v>
      </c>
    </row>
    <row r="440" ht="45.0" customHeight="true">
      <c r="A440" t="s" s="4">
        <v>1576</v>
      </c>
      <c r="B440" t="s" s="4">
        <v>3360</v>
      </c>
      <c r="C440" t="s" s="4">
        <v>84</v>
      </c>
      <c r="D440" t="s" s="4">
        <v>1818</v>
      </c>
      <c r="E440" t="s" s="4">
        <v>1818</v>
      </c>
      <c r="F440" t="s" s="4">
        <v>92</v>
      </c>
      <c r="G440" t="s" s="4">
        <v>84</v>
      </c>
    </row>
    <row r="441" ht="45.0" customHeight="true">
      <c r="A441" t="s" s="4">
        <v>1578</v>
      </c>
      <c r="B441" t="s" s="4">
        <v>3361</v>
      </c>
      <c r="C441" t="s" s="4">
        <v>84</v>
      </c>
      <c r="D441" t="s" s="4">
        <v>1818</v>
      </c>
      <c r="E441" t="s" s="4">
        <v>1818</v>
      </c>
      <c r="F441" t="s" s="4">
        <v>92</v>
      </c>
      <c r="G441" t="s" s="4">
        <v>84</v>
      </c>
    </row>
    <row r="442" ht="45.0" customHeight="true">
      <c r="A442" t="s" s="4">
        <v>1580</v>
      </c>
      <c r="B442" t="s" s="4">
        <v>3362</v>
      </c>
      <c r="C442" t="s" s="4">
        <v>84</v>
      </c>
      <c r="D442" t="s" s="4">
        <v>1818</v>
      </c>
      <c r="E442" t="s" s="4">
        <v>1818</v>
      </c>
      <c r="F442" t="s" s="4">
        <v>92</v>
      </c>
      <c r="G442" t="s" s="4">
        <v>84</v>
      </c>
    </row>
    <row r="443" ht="45.0" customHeight="true">
      <c r="A443" t="s" s="4">
        <v>1582</v>
      </c>
      <c r="B443" t="s" s="4">
        <v>3363</v>
      </c>
      <c r="C443" t="s" s="4">
        <v>84</v>
      </c>
      <c r="D443" t="s" s="4">
        <v>1818</v>
      </c>
      <c r="E443" t="s" s="4">
        <v>1818</v>
      </c>
      <c r="F443" t="s" s="4">
        <v>92</v>
      </c>
      <c r="G443" t="s" s="4">
        <v>84</v>
      </c>
    </row>
    <row r="444" ht="45.0" customHeight="true">
      <c r="A444" t="s" s="4">
        <v>1584</v>
      </c>
      <c r="B444" t="s" s="4">
        <v>3364</v>
      </c>
      <c r="C444" t="s" s="4">
        <v>84</v>
      </c>
      <c r="D444" t="s" s="4">
        <v>1818</v>
      </c>
      <c r="E444" t="s" s="4">
        <v>1818</v>
      </c>
      <c r="F444" t="s" s="4">
        <v>92</v>
      </c>
      <c r="G444" t="s" s="4">
        <v>84</v>
      </c>
    </row>
    <row r="445" ht="45.0" customHeight="true">
      <c r="A445" t="s" s="4">
        <v>1586</v>
      </c>
      <c r="B445" t="s" s="4">
        <v>3365</v>
      </c>
      <c r="C445" t="s" s="4">
        <v>84</v>
      </c>
      <c r="D445" t="s" s="4">
        <v>1818</v>
      </c>
      <c r="E445" t="s" s="4">
        <v>1818</v>
      </c>
      <c r="F445" t="s" s="4">
        <v>92</v>
      </c>
      <c r="G445" t="s" s="4">
        <v>84</v>
      </c>
    </row>
    <row r="446" ht="45.0" customHeight="true">
      <c r="A446" t="s" s="4">
        <v>1588</v>
      </c>
      <c r="B446" t="s" s="4">
        <v>3366</v>
      </c>
      <c r="C446" t="s" s="4">
        <v>84</v>
      </c>
      <c r="D446" t="s" s="4">
        <v>1818</v>
      </c>
      <c r="E446" t="s" s="4">
        <v>1818</v>
      </c>
      <c r="F446" t="s" s="4">
        <v>92</v>
      </c>
      <c r="G446" t="s" s="4">
        <v>84</v>
      </c>
    </row>
    <row r="447" ht="45.0" customHeight="true">
      <c r="A447" t="s" s="4">
        <v>1590</v>
      </c>
      <c r="B447" t="s" s="4">
        <v>3367</v>
      </c>
      <c r="C447" t="s" s="4">
        <v>84</v>
      </c>
      <c r="D447" t="s" s="4">
        <v>1818</v>
      </c>
      <c r="E447" t="s" s="4">
        <v>1818</v>
      </c>
      <c r="F447" t="s" s="4">
        <v>92</v>
      </c>
      <c r="G447" t="s" s="4">
        <v>84</v>
      </c>
    </row>
    <row r="448" ht="45.0" customHeight="true">
      <c r="A448" t="s" s="4">
        <v>1592</v>
      </c>
      <c r="B448" t="s" s="4">
        <v>3368</v>
      </c>
      <c r="C448" t="s" s="4">
        <v>84</v>
      </c>
      <c r="D448" t="s" s="4">
        <v>1818</v>
      </c>
      <c r="E448" t="s" s="4">
        <v>1818</v>
      </c>
      <c r="F448" t="s" s="4">
        <v>92</v>
      </c>
      <c r="G448" t="s" s="4">
        <v>84</v>
      </c>
    </row>
    <row r="449" ht="45.0" customHeight="true">
      <c r="A449" t="s" s="4">
        <v>1594</v>
      </c>
      <c r="B449" t="s" s="4">
        <v>3369</v>
      </c>
      <c r="C449" t="s" s="4">
        <v>84</v>
      </c>
      <c r="D449" t="s" s="4">
        <v>1818</v>
      </c>
      <c r="E449" t="s" s="4">
        <v>1818</v>
      </c>
      <c r="F449" t="s" s="4">
        <v>92</v>
      </c>
      <c r="G449" t="s" s="4">
        <v>84</v>
      </c>
    </row>
    <row r="450" ht="45.0" customHeight="true">
      <c r="A450" t="s" s="4">
        <v>1596</v>
      </c>
      <c r="B450" t="s" s="4">
        <v>3370</v>
      </c>
      <c r="C450" t="s" s="4">
        <v>84</v>
      </c>
      <c r="D450" t="s" s="4">
        <v>1818</v>
      </c>
      <c r="E450" t="s" s="4">
        <v>1818</v>
      </c>
      <c r="F450" t="s" s="4">
        <v>92</v>
      </c>
      <c r="G450" t="s" s="4">
        <v>84</v>
      </c>
    </row>
    <row r="451" ht="45.0" customHeight="true">
      <c r="A451" t="s" s="4">
        <v>1598</v>
      </c>
      <c r="B451" t="s" s="4">
        <v>3371</v>
      </c>
      <c r="C451" t="s" s="4">
        <v>84</v>
      </c>
      <c r="D451" t="s" s="4">
        <v>1818</v>
      </c>
      <c r="E451" t="s" s="4">
        <v>1818</v>
      </c>
      <c r="F451" t="s" s="4">
        <v>92</v>
      </c>
      <c r="G451" t="s" s="4">
        <v>84</v>
      </c>
    </row>
    <row r="452" ht="45.0" customHeight="true">
      <c r="A452" t="s" s="4">
        <v>1600</v>
      </c>
      <c r="B452" t="s" s="4">
        <v>3372</v>
      </c>
      <c r="C452" t="s" s="4">
        <v>84</v>
      </c>
      <c r="D452" t="s" s="4">
        <v>1818</v>
      </c>
      <c r="E452" t="s" s="4">
        <v>1818</v>
      </c>
      <c r="F452" t="s" s="4">
        <v>92</v>
      </c>
      <c r="G452" t="s" s="4">
        <v>84</v>
      </c>
    </row>
    <row r="453" ht="45.0" customHeight="true">
      <c r="A453" t="s" s="4">
        <v>1602</v>
      </c>
      <c r="B453" t="s" s="4">
        <v>3373</v>
      </c>
      <c r="C453" t="s" s="4">
        <v>84</v>
      </c>
      <c r="D453" t="s" s="4">
        <v>1818</v>
      </c>
      <c r="E453" t="s" s="4">
        <v>1818</v>
      </c>
      <c r="F453" t="s" s="4">
        <v>92</v>
      </c>
      <c r="G453" t="s" s="4">
        <v>84</v>
      </c>
    </row>
    <row r="454" ht="45.0" customHeight="true">
      <c r="A454" t="s" s="4">
        <v>1604</v>
      </c>
      <c r="B454" t="s" s="4">
        <v>3374</v>
      </c>
      <c r="C454" t="s" s="4">
        <v>84</v>
      </c>
      <c r="D454" t="s" s="4">
        <v>1818</v>
      </c>
      <c r="E454" t="s" s="4">
        <v>1818</v>
      </c>
      <c r="F454" t="s" s="4">
        <v>92</v>
      </c>
      <c r="G454" t="s" s="4">
        <v>84</v>
      </c>
    </row>
    <row r="455" ht="45.0" customHeight="true">
      <c r="A455" t="s" s="4">
        <v>1606</v>
      </c>
      <c r="B455" t="s" s="4">
        <v>3375</v>
      </c>
      <c r="C455" t="s" s="4">
        <v>84</v>
      </c>
      <c r="D455" t="s" s="4">
        <v>1818</v>
      </c>
      <c r="E455" t="s" s="4">
        <v>1818</v>
      </c>
      <c r="F455" t="s" s="4">
        <v>92</v>
      </c>
      <c r="G455" t="s" s="4">
        <v>84</v>
      </c>
    </row>
    <row r="456" ht="45.0" customHeight="true">
      <c r="A456" t="s" s="4">
        <v>1608</v>
      </c>
      <c r="B456" t="s" s="4">
        <v>3376</v>
      </c>
      <c r="C456" t="s" s="4">
        <v>84</v>
      </c>
      <c r="D456" t="s" s="4">
        <v>1818</v>
      </c>
      <c r="E456" t="s" s="4">
        <v>1818</v>
      </c>
      <c r="F456" t="s" s="4">
        <v>92</v>
      </c>
      <c r="G456" t="s" s="4">
        <v>84</v>
      </c>
    </row>
    <row r="457" ht="45.0" customHeight="true">
      <c r="A457" t="s" s="4">
        <v>1610</v>
      </c>
      <c r="B457" t="s" s="4">
        <v>3377</v>
      </c>
      <c r="C457" t="s" s="4">
        <v>84</v>
      </c>
      <c r="D457" t="s" s="4">
        <v>1818</v>
      </c>
      <c r="E457" t="s" s="4">
        <v>1818</v>
      </c>
      <c r="F457" t="s" s="4">
        <v>92</v>
      </c>
      <c r="G457" t="s" s="4">
        <v>84</v>
      </c>
    </row>
    <row r="458" ht="45.0" customHeight="true">
      <c r="A458" t="s" s="4">
        <v>1612</v>
      </c>
      <c r="B458" t="s" s="4">
        <v>3378</v>
      </c>
      <c r="C458" t="s" s="4">
        <v>84</v>
      </c>
      <c r="D458" t="s" s="4">
        <v>1818</v>
      </c>
      <c r="E458" t="s" s="4">
        <v>1818</v>
      </c>
      <c r="F458" t="s" s="4">
        <v>92</v>
      </c>
      <c r="G458" t="s" s="4">
        <v>84</v>
      </c>
    </row>
    <row r="459" ht="45.0" customHeight="true">
      <c r="A459" t="s" s="4">
        <v>1614</v>
      </c>
      <c r="B459" t="s" s="4">
        <v>3379</v>
      </c>
      <c r="C459" t="s" s="4">
        <v>84</v>
      </c>
      <c r="D459" t="s" s="4">
        <v>1818</v>
      </c>
      <c r="E459" t="s" s="4">
        <v>1818</v>
      </c>
      <c r="F459" t="s" s="4">
        <v>92</v>
      </c>
      <c r="G459" t="s" s="4">
        <v>84</v>
      </c>
    </row>
    <row r="460" ht="45.0" customHeight="true">
      <c r="A460" t="s" s="4">
        <v>1616</v>
      </c>
      <c r="B460" t="s" s="4">
        <v>3380</v>
      </c>
      <c r="C460" t="s" s="4">
        <v>84</v>
      </c>
      <c r="D460" t="s" s="4">
        <v>1818</v>
      </c>
      <c r="E460" t="s" s="4">
        <v>1818</v>
      </c>
      <c r="F460" t="s" s="4">
        <v>92</v>
      </c>
      <c r="G460" t="s" s="4">
        <v>84</v>
      </c>
    </row>
    <row r="461" ht="45.0" customHeight="true">
      <c r="A461" t="s" s="4">
        <v>1618</v>
      </c>
      <c r="B461" t="s" s="4">
        <v>3381</v>
      </c>
      <c r="C461" t="s" s="4">
        <v>84</v>
      </c>
      <c r="D461" t="s" s="4">
        <v>1818</v>
      </c>
      <c r="E461" t="s" s="4">
        <v>1818</v>
      </c>
      <c r="F461" t="s" s="4">
        <v>92</v>
      </c>
      <c r="G461" t="s" s="4">
        <v>84</v>
      </c>
    </row>
    <row r="462" ht="45.0" customHeight="true">
      <c r="A462" t="s" s="4">
        <v>1620</v>
      </c>
      <c r="B462" t="s" s="4">
        <v>3382</v>
      </c>
      <c r="C462" t="s" s="4">
        <v>84</v>
      </c>
      <c r="D462" t="s" s="4">
        <v>1818</v>
      </c>
      <c r="E462" t="s" s="4">
        <v>1818</v>
      </c>
      <c r="F462" t="s" s="4">
        <v>92</v>
      </c>
      <c r="G462" t="s" s="4">
        <v>84</v>
      </c>
    </row>
    <row r="463" ht="45.0" customHeight="true">
      <c r="A463" t="s" s="4">
        <v>1622</v>
      </c>
      <c r="B463" t="s" s="4">
        <v>3383</v>
      </c>
      <c r="C463" t="s" s="4">
        <v>84</v>
      </c>
      <c r="D463" t="s" s="4">
        <v>1818</v>
      </c>
      <c r="E463" t="s" s="4">
        <v>1818</v>
      </c>
      <c r="F463" t="s" s="4">
        <v>92</v>
      </c>
      <c r="G463" t="s" s="4">
        <v>84</v>
      </c>
    </row>
    <row r="464" ht="45.0" customHeight="true">
      <c r="A464" t="s" s="4">
        <v>1624</v>
      </c>
      <c r="B464" t="s" s="4">
        <v>3384</v>
      </c>
      <c r="C464" t="s" s="4">
        <v>84</v>
      </c>
      <c r="D464" t="s" s="4">
        <v>1818</v>
      </c>
      <c r="E464" t="s" s="4">
        <v>1818</v>
      </c>
      <c r="F464" t="s" s="4">
        <v>92</v>
      </c>
      <c r="G464" t="s" s="4">
        <v>84</v>
      </c>
    </row>
    <row r="465" ht="45.0" customHeight="true">
      <c r="A465" t="s" s="4">
        <v>1626</v>
      </c>
      <c r="B465" t="s" s="4">
        <v>3385</v>
      </c>
      <c r="C465" t="s" s="4">
        <v>84</v>
      </c>
      <c r="D465" t="s" s="4">
        <v>1818</v>
      </c>
      <c r="E465" t="s" s="4">
        <v>1818</v>
      </c>
      <c r="F465" t="s" s="4">
        <v>92</v>
      </c>
      <c r="G465" t="s" s="4">
        <v>84</v>
      </c>
    </row>
    <row r="466" ht="45.0" customHeight="true">
      <c r="A466" t="s" s="4">
        <v>1628</v>
      </c>
      <c r="B466" t="s" s="4">
        <v>3386</v>
      </c>
      <c r="C466" t="s" s="4">
        <v>84</v>
      </c>
      <c r="D466" t="s" s="4">
        <v>1818</v>
      </c>
      <c r="E466" t="s" s="4">
        <v>1818</v>
      </c>
      <c r="F466" t="s" s="4">
        <v>92</v>
      </c>
      <c r="G466" t="s" s="4">
        <v>84</v>
      </c>
    </row>
    <row r="467" ht="45.0" customHeight="true">
      <c r="A467" t="s" s="4">
        <v>1630</v>
      </c>
      <c r="B467" t="s" s="4">
        <v>3387</v>
      </c>
      <c r="C467" t="s" s="4">
        <v>84</v>
      </c>
      <c r="D467" t="s" s="4">
        <v>1818</v>
      </c>
      <c r="E467" t="s" s="4">
        <v>1818</v>
      </c>
      <c r="F467" t="s" s="4">
        <v>92</v>
      </c>
      <c r="G467" t="s" s="4">
        <v>84</v>
      </c>
    </row>
    <row r="468" ht="45.0" customHeight="true">
      <c r="A468" t="s" s="4">
        <v>1632</v>
      </c>
      <c r="B468" t="s" s="4">
        <v>3388</v>
      </c>
      <c r="C468" t="s" s="4">
        <v>84</v>
      </c>
      <c r="D468" t="s" s="4">
        <v>1818</v>
      </c>
      <c r="E468" t="s" s="4">
        <v>1818</v>
      </c>
      <c r="F468" t="s" s="4">
        <v>92</v>
      </c>
      <c r="G468" t="s" s="4">
        <v>84</v>
      </c>
    </row>
    <row r="469" ht="45.0" customHeight="true">
      <c r="A469" t="s" s="4">
        <v>1634</v>
      </c>
      <c r="B469" t="s" s="4">
        <v>3389</v>
      </c>
      <c r="C469" t="s" s="4">
        <v>84</v>
      </c>
      <c r="D469" t="s" s="4">
        <v>1818</v>
      </c>
      <c r="E469" t="s" s="4">
        <v>1818</v>
      </c>
      <c r="F469" t="s" s="4">
        <v>92</v>
      </c>
      <c r="G469" t="s" s="4">
        <v>84</v>
      </c>
    </row>
    <row r="470" ht="45.0" customHeight="true">
      <c r="A470" t="s" s="4">
        <v>1636</v>
      </c>
      <c r="B470" t="s" s="4">
        <v>3390</v>
      </c>
      <c r="C470" t="s" s="4">
        <v>84</v>
      </c>
      <c r="D470" t="s" s="4">
        <v>1818</v>
      </c>
      <c r="E470" t="s" s="4">
        <v>1818</v>
      </c>
      <c r="F470" t="s" s="4">
        <v>92</v>
      </c>
      <c r="G470" t="s" s="4">
        <v>84</v>
      </c>
    </row>
    <row r="471" ht="45.0" customHeight="true">
      <c r="A471" t="s" s="4">
        <v>1638</v>
      </c>
      <c r="B471" t="s" s="4">
        <v>3391</v>
      </c>
      <c r="C471" t="s" s="4">
        <v>84</v>
      </c>
      <c r="D471" t="s" s="4">
        <v>1818</v>
      </c>
      <c r="E471" t="s" s="4">
        <v>1818</v>
      </c>
      <c r="F471" t="s" s="4">
        <v>92</v>
      </c>
      <c r="G471" t="s" s="4">
        <v>84</v>
      </c>
    </row>
    <row r="472" ht="45.0" customHeight="true">
      <c r="A472" t="s" s="4">
        <v>1640</v>
      </c>
      <c r="B472" t="s" s="4">
        <v>3392</v>
      </c>
      <c r="C472" t="s" s="4">
        <v>84</v>
      </c>
      <c r="D472" t="s" s="4">
        <v>1818</v>
      </c>
      <c r="E472" t="s" s="4">
        <v>1818</v>
      </c>
      <c r="F472" t="s" s="4">
        <v>92</v>
      </c>
      <c r="G472" t="s" s="4">
        <v>84</v>
      </c>
    </row>
    <row r="473" ht="45.0" customHeight="true">
      <c r="A473" t="s" s="4">
        <v>1642</v>
      </c>
      <c r="B473" t="s" s="4">
        <v>3393</v>
      </c>
      <c r="C473" t="s" s="4">
        <v>84</v>
      </c>
      <c r="D473" t="s" s="4">
        <v>1818</v>
      </c>
      <c r="E473" t="s" s="4">
        <v>1818</v>
      </c>
      <c r="F473" t="s" s="4">
        <v>92</v>
      </c>
      <c r="G473" t="s" s="4">
        <v>84</v>
      </c>
    </row>
    <row r="474" ht="45.0" customHeight="true">
      <c r="A474" t="s" s="4">
        <v>1644</v>
      </c>
      <c r="B474" t="s" s="4">
        <v>3394</v>
      </c>
      <c r="C474" t="s" s="4">
        <v>84</v>
      </c>
      <c r="D474" t="s" s="4">
        <v>1818</v>
      </c>
      <c r="E474" t="s" s="4">
        <v>1818</v>
      </c>
      <c r="F474" t="s" s="4">
        <v>92</v>
      </c>
      <c r="G474" t="s" s="4">
        <v>84</v>
      </c>
    </row>
    <row r="475" ht="45.0" customHeight="true">
      <c r="A475" t="s" s="4">
        <v>1646</v>
      </c>
      <c r="B475" t="s" s="4">
        <v>3395</v>
      </c>
      <c r="C475" t="s" s="4">
        <v>84</v>
      </c>
      <c r="D475" t="s" s="4">
        <v>1818</v>
      </c>
      <c r="E475" t="s" s="4">
        <v>1818</v>
      </c>
      <c r="F475" t="s" s="4">
        <v>92</v>
      </c>
      <c r="G475" t="s" s="4">
        <v>84</v>
      </c>
    </row>
    <row r="476" ht="45.0" customHeight="true">
      <c r="A476" t="s" s="4">
        <v>1648</v>
      </c>
      <c r="B476" t="s" s="4">
        <v>3396</v>
      </c>
      <c r="C476" t="s" s="4">
        <v>84</v>
      </c>
      <c r="D476" t="s" s="4">
        <v>1818</v>
      </c>
      <c r="E476" t="s" s="4">
        <v>1818</v>
      </c>
      <c r="F476" t="s" s="4">
        <v>92</v>
      </c>
      <c r="G476" t="s" s="4">
        <v>84</v>
      </c>
    </row>
    <row r="477" ht="45.0" customHeight="true">
      <c r="A477" t="s" s="4">
        <v>1650</v>
      </c>
      <c r="B477" t="s" s="4">
        <v>3397</v>
      </c>
      <c r="C477" t="s" s="4">
        <v>84</v>
      </c>
      <c r="D477" t="s" s="4">
        <v>1818</v>
      </c>
      <c r="E477" t="s" s="4">
        <v>1818</v>
      </c>
      <c r="F477" t="s" s="4">
        <v>92</v>
      </c>
      <c r="G477" t="s" s="4">
        <v>84</v>
      </c>
    </row>
    <row r="478" ht="45.0" customHeight="true">
      <c r="A478" t="s" s="4">
        <v>1652</v>
      </c>
      <c r="B478" t="s" s="4">
        <v>3398</v>
      </c>
      <c r="C478" t="s" s="4">
        <v>84</v>
      </c>
      <c r="D478" t="s" s="4">
        <v>1818</v>
      </c>
      <c r="E478" t="s" s="4">
        <v>1818</v>
      </c>
      <c r="F478" t="s" s="4">
        <v>92</v>
      </c>
      <c r="G478" t="s" s="4">
        <v>84</v>
      </c>
    </row>
    <row r="479" ht="45.0" customHeight="true">
      <c r="A479" t="s" s="4">
        <v>1654</v>
      </c>
      <c r="B479" t="s" s="4">
        <v>3399</v>
      </c>
      <c r="C479" t="s" s="4">
        <v>84</v>
      </c>
      <c r="D479" t="s" s="4">
        <v>1818</v>
      </c>
      <c r="E479" t="s" s="4">
        <v>1818</v>
      </c>
      <c r="F479" t="s" s="4">
        <v>92</v>
      </c>
      <c r="G479" t="s" s="4">
        <v>84</v>
      </c>
    </row>
    <row r="480" ht="45.0" customHeight="true">
      <c r="A480" t="s" s="4">
        <v>1656</v>
      </c>
      <c r="B480" t="s" s="4">
        <v>3400</v>
      </c>
      <c r="C480" t="s" s="4">
        <v>84</v>
      </c>
      <c r="D480" t="s" s="4">
        <v>1818</v>
      </c>
      <c r="E480" t="s" s="4">
        <v>1818</v>
      </c>
      <c r="F480" t="s" s="4">
        <v>92</v>
      </c>
      <c r="G480" t="s" s="4">
        <v>84</v>
      </c>
    </row>
    <row r="481" ht="45.0" customHeight="true">
      <c r="A481" t="s" s="4">
        <v>1658</v>
      </c>
      <c r="B481" t="s" s="4">
        <v>3401</v>
      </c>
      <c r="C481" t="s" s="4">
        <v>84</v>
      </c>
      <c r="D481" t="s" s="4">
        <v>1818</v>
      </c>
      <c r="E481" t="s" s="4">
        <v>1818</v>
      </c>
      <c r="F481" t="s" s="4">
        <v>92</v>
      </c>
      <c r="G481" t="s" s="4">
        <v>84</v>
      </c>
    </row>
    <row r="482" ht="45.0" customHeight="true">
      <c r="A482" t="s" s="4">
        <v>1660</v>
      </c>
      <c r="B482" t="s" s="4">
        <v>3402</v>
      </c>
      <c r="C482" t="s" s="4">
        <v>84</v>
      </c>
      <c r="D482" t="s" s="4">
        <v>1818</v>
      </c>
      <c r="E482" t="s" s="4">
        <v>1818</v>
      </c>
      <c r="F482" t="s" s="4">
        <v>92</v>
      </c>
      <c r="G482" t="s" s="4">
        <v>84</v>
      </c>
    </row>
    <row r="483" ht="45.0" customHeight="true">
      <c r="A483" t="s" s="4">
        <v>1662</v>
      </c>
      <c r="B483" t="s" s="4">
        <v>3403</v>
      </c>
      <c r="C483" t="s" s="4">
        <v>84</v>
      </c>
      <c r="D483" t="s" s="4">
        <v>1818</v>
      </c>
      <c r="E483" t="s" s="4">
        <v>1818</v>
      </c>
      <c r="F483" t="s" s="4">
        <v>92</v>
      </c>
      <c r="G483" t="s" s="4">
        <v>84</v>
      </c>
    </row>
    <row r="484" ht="45.0" customHeight="true">
      <c r="A484" t="s" s="4">
        <v>1664</v>
      </c>
      <c r="B484" t="s" s="4">
        <v>3404</v>
      </c>
      <c r="C484" t="s" s="4">
        <v>84</v>
      </c>
      <c r="D484" t="s" s="4">
        <v>1818</v>
      </c>
      <c r="E484" t="s" s="4">
        <v>1818</v>
      </c>
      <c r="F484" t="s" s="4">
        <v>92</v>
      </c>
      <c r="G484" t="s" s="4">
        <v>84</v>
      </c>
    </row>
    <row r="485" ht="45.0" customHeight="true">
      <c r="A485" t="s" s="4">
        <v>1666</v>
      </c>
      <c r="B485" t="s" s="4">
        <v>3405</v>
      </c>
      <c r="C485" t="s" s="4">
        <v>84</v>
      </c>
      <c r="D485" t="s" s="4">
        <v>1818</v>
      </c>
      <c r="E485" t="s" s="4">
        <v>1818</v>
      </c>
      <c r="F485" t="s" s="4">
        <v>92</v>
      </c>
      <c r="G485" t="s" s="4">
        <v>84</v>
      </c>
    </row>
    <row r="486" ht="45.0" customHeight="true">
      <c r="A486" t="s" s="4">
        <v>1668</v>
      </c>
      <c r="B486" t="s" s="4">
        <v>3406</v>
      </c>
      <c r="C486" t="s" s="4">
        <v>84</v>
      </c>
      <c r="D486" t="s" s="4">
        <v>1818</v>
      </c>
      <c r="E486" t="s" s="4">
        <v>1818</v>
      </c>
      <c r="F486" t="s" s="4">
        <v>92</v>
      </c>
      <c r="G486" t="s" s="4">
        <v>84</v>
      </c>
    </row>
    <row r="487" ht="45.0" customHeight="true">
      <c r="A487" t="s" s="4">
        <v>1670</v>
      </c>
      <c r="B487" t="s" s="4">
        <v>3407</v>
      </c>
      <c r="C487" t="s" s="4">
        <v>84</v>
      </c>
      <c r="D487" t="s" s="4">
        <v>1818</v>
      </c>
      <c r="E487" t="s" s="4">
        <v>1818</v>
      </c>
      <c r="F487" t="s" s="4">
        <v>92</v>
      </c>
      <c r="G487" t="s" s="4">
        <v>84</v>
      </c>
    </row>
    <row r="488" ht="45.0" customHeight="true">
      <c r="A488" t="s" s="4">
        <v>1672</v>
      </c>
      <c r="B488" t="s" s="4">
        <v>3408</v>
      </c>
      <c r="C488" t="s" s="4">
        <v>84</v>
      </c>
      <c r="D488" t="s" s="4">
        <v>1818</v>
      </c>
      <c r="E488" t="s" s="4">
        <v>1818</v>
      </c>
      <c r="F488" t="s" s="4">
        <v>92</v>
      </c>
      <c r="G488" t="s" s="4">
        <v>84</v>
      </c>
    </row>
    <row r="489" ht="45.0" customHeight="true">
      <c r="A489" t="s" s="4">
        <v>1674</v>
      </c>
      <c r="B489" t="s" s="4">
        <v>3409</v>
      </c>
      <c r="C489" t="s" s="4">
        <v>84</v>
      </c>
      <c r="D489" t="s" s="4">
        <v>1818</v>
      </c>
      <c r="E489" t="s" s="4">
        <v>1818</v>
      </c>
      <c r="F489" t="s" s="4">
        <v>92</v>
      </c>
      <c r="G489" t="s" s="4">
        <v>84</v>
      </c>
    </row>
    <row r="490" ht="45.0" customHeight="true">
      <c r="A490" t="s" s="4">
        <v>1676</v>
      </c>
      <c r="B490" t="s" s="4">
        <v>3410</v>
      </c>
      <c r="C490" t="s" s="4">
        <v>84</v>
      </c>
      <c r="D490" t="s" s="4">
        <v>1818</v>
      </c>
      <c r="E490" t="s" s="4">
        <v>1818</v>
      </c>
      <c r="F490" t="s" s="4">
        <v>92</v>
      </c>
      <c r="G490" t="s" s="4">
        <v>84</v>
      </c>
    </row>
    <row r="491" ht="45.0" customHeight="true">
      <c r="A491" t="s" s="4">
        <v>1678</v>
      </c>
      <c r="B491" t="s" s="4">
        <v>3411</v>
      </c>
      <c r="C491" t="s" s="4">
        <v>84</v>
      </c>
      <c r="D491" t="s" s="4">
        <v>1818</v>
      </c>
      <c r="E491" t="s" s="4">
        <v>1818</v>
      </c>
      <c r="F491" t="s" s="4">
        <v>92</v>
      </c>
      <c r="G491" t="s" s="4">
        <v>84</v>
      </c>
    </row>
    <row r="492" ht="45.0" customHeight="true">
      <c r="A492" t="s" s="4">
        <v>1680</v>
      </c>
      <c r="B492" t="s" s="4">
        <v>3412</v>
      </c>
      <c r="C492" t="s" s="4">
        <v>84</v>
      </c>
      <c r="D492" t="s" s="4">
        <v>1818</v>
      </c>
      <c r="E492" t="s" s="4">
        <v>1818</v>
      </c>
      <c r="F492" t="s" s="4">
        <v>92</v>
      </c>
      <c r="G492" t="s" s="4">
        <v>84</v>
      </c>
    </row>
    <row r="493" ht="45.0" customHeight="true">
      <c r="A493" t="s" s="4">
        <v>1682</v>
      </c>
      <c r="B493" t="s" s="4">
        <v>3413</v>
      </c>
      <c r="C493" t="s" s="4">
        <v>84</v>
      </c>
      <c r="D493" t="s" s="4">
        <v>1818</v>
      </c>
      <c r="E493" t="s" s="4">
        <v>1818</v>
      </c>
      <c r="F493" t="s" s="4">
        <v>92</v>
      </c>
      <c r="G493" t="s" s="4">
        <v>84</v>
      </c>
    </row>
    <row r="494" ht="45.0" customHeight="true">
      <c r="A494" t="s" s="4">
        <v>1684</v>
      </c>
      <c r="B494" t="s" s="4">
        <v>3414</v>
      </c>
      <c r="C494" t="s" s="4">
        <v>84</v>
      </c>
      <c r="D494" t="s" s="4">
        <v>1818</v>
      </c>
      <c r="E494" t="s" s="4">
        <v>1818</v>
      </c>
      <c r="F494" t="s" s="4">
        <v>92</v>
      </c>
      <c r="G494" t="s" s="4">
        <v>84</v>
      </c>
    </row>
    <row r="495" ht="45.0" customHeight="true">
      <c r="A495" t="s" s="4">
        <v>1686</v>
      </c>
      <c r="B495" t="s" s="4">
        <v>3415</v>
      </c>
      <c r="C495" t="s" s="4">
        <v>84</v>
      </c>
      <c r="D495" t="s" s="4">
        <v>1818</v>
      </c>
      <c r="E495" t="s" s="4">
        <v>1818</v>
      </c>
      <c r="F495" t="s" s="4">
        <v>92</v>
      </c>
      <c r="G495" t="s" s="4">
        <v>84</v>
      </c>
    </row>
    <row r="496" ht="45.0" customHeight="true">
      <c r="A496" t="s" s="4">
        <v>1688</v>
      </c>
      <c r="B496" t="s" s="4">
        <v>3416</v>
      </c>
      <c r="C496" t="s" s="4">
        <v>84</v>
      </c>
      <c r="D496" t="s" s="4">
        <v>1818</v>
      </c>
      <c r="E496" t="s" s="4">
        <v>1818</v>
      </c>
      <c r="F496" t="s" s="4">
        <v>92</v>
      </c>
      <c r="G496" t="s" s="4">
        <v>84</v>
      </c>
    </row>
    <row r="497" ht="45.0" customHeight="true">
      <c r="A497" t="s" s="4">
        <v>1690</v>
      </c>
      <c r="B497" t="s" s="4">
        <v>3417</v>
      </c>
      <c r="C497" t="s" s="4">
        <v>84</v>
      </c>
      <c r="D497" t="s" s="4">
        <v>1818</v>
      </c>
      <c r="E497" t="s" s="4">
        <v>1818</v>
      </c>
      <c r="F497" t="s" s="4">
        <v>92</v>
      </c>
      <c r="G497" t="s" s="4">
        <v>84</v>
      </c>
    </row>
    <row r="498" ht="45.0" customHeight="true">
      <c r="A498" t="s" s="4">
        <v>1692</v>
      </c>
      <c r="B498" t="s" s="4">
        <v>3418</v>
      </c>
      <c r="C498" t="s" s="4">
        <v>84</v>
      </c>
      <c r="D498" t="s" s="4">
        <v>1818</v>
      </c>
      <c r="E498" t="s" s="4">
        <v>1818</v>
      </c>
      <c r="F498" t="s" s="4">
        <v>92</v>
      </c>
      <c r="G498" t="s" s="4">
        <v>84</v>
      </c>
    </row>
    <row r="499" ht="45.0" customHeight="true">
      <c r="A499" t="s" s="4">
        <v>1694</v>
      </c>
      <c r="B499" t="s" s="4">
        <v>3419</v>
      </c>
      <c r="C499" t="s" s="4">
        <v>84</v>
      </c>
      <c r="D499" t="s" s="4">
        <v>1818</v>
      </c>
      <c r="E499" t="s" s="4">
        <v>1818</v>
      </c>
      <c r="F499" t="s" s="4">
        <v>92</v>
      </c>
      <c r="G499" t="s" s="4">
        <v>84</v>
      </c>
    </row>
    <row r="500" ht="45.0" customHeight="true">
      <c r="A500" t="s" s="4">
        <v>1696</v>
      </c>
      <c r="B500" t="s" s="4">
        <v>3420</v>
      </c>
      <c r="C500" t="s" s="4">
        <v>84</v>
      </c>
      <c r="D500" t="s" s="4">
        <v>1818</v>
      </c>
      <c r="E500" t="s" s="4">
        <v>1818</v>
      </c>
      <c r="F500" t="s" s="4">
        <v>92</v>
      </c>
      <c r="G500" t="s" s="4">
        <v>84</v>
      </c>
    </row>
    <row r="501" ht="45.0" customHeight="true">
      <c r="A501" t="s" s="4">
        <v>1698</v>
      </c>
      <c r="B501" t="s" s="4">
        <v>3421</v>
      </c>
      <c r="C501" t="s" s="4">
        <v>84</v>
      </c>
      <c r="D501" t="s" s="4">
        <v>1818</v>
      </c>
      <c r="E501" t="s" s="4">
        <v>1818</v>
      </c>
      <c r="F501" t="s" s="4">
        <v>92</v>
      </c>
      <c r="G501" t="s" s="4">
        <v>84</v>
      </c>
    </row>
    <row r="502" ht="45.0" customHeight="true">
      <c r="A502" t="s" s="4">
        <v>1700</v>
      </c>
      <c r="B502" t="s" s="4">
        <v>3422</v>
      </c>
      <c r="C502" t="s" s="4">
        <v>84</v>
      </c>
      <c r="D502" t="s" s="4">
        <v>1818</v>
      </c>
      <c r="E502" t="s" s="4">
        <v>1818</v>
      </c>
      <c r="F502" t="s" s="4">
        <v>92</v>
      </c>
      <c r="G502" t="s" s="4">
        <v>84</v>
      </c>
    </row>
    <row r="503" ht="45.0" customHeight="true">
      <c r="A503" t="s" s="4">
        <v>1702</v>
      </c>
      <c r="B503" t="s" s="4">
        <v>3423</v>
      </c>
      <c r="C503" t="s" s="4">
        <v>84</v>
      </c>
      <c r="D503" t="s" s="4">
        <v>1818</v>
      </c>
      <c r="E503" t="s" s="4">
        <v>1818</v>
      </c>
      <c r="F503" t="s" s="4">
        <v>92</v>
      </c>
      <c r="G503" t="s" s="4">
        <v>84</v>
      </c>
    </row>
    <row r="504" ht="45.0" customHeight="true">
      <c r="A504" t="s" s="4">
        <v>1704</v>
      </c>
      <c r="B504" t="s" s="4">
        <v>3424</v>
      </c>
      <c r="C504" t="s" s="4">
        <v>84</v>
      </c>
      <c r="D504" t="s" s="4">
        <v>1818</v>
      </c>
      <c r="E504" t="s" s="4">
        <v>1818</v>
      </c>
      <c r="F504" t="s" s="4">
        <v>92</v>
      </c>
      <c r="G504" t="s" s="4">
        <v>84</v>
      </c>
    </row>
    <row r="505" ht="45.0" customHeight="true">
      <c r="A505" t="s" s="4">
        <v>1706</v>
      </c>
      <c r="B505" t="s" s="4">
        <v>3425</v>
      </c>
      <c r="C505" t="s" s="4">
        <v>84</v>
      </c>
      <c r="D505" t="s" s="4">
        <v>1818</v>
      </c>
      <c r="E505" t="s" s="4">
        <v>1818</v>
      </c>
      <c r="F505" t="s" s="4">
        <v>92</v>
      </c>
      <c r="G505" t="s" s="4">
        <v>84</v>
      </c>
    </row>
    <row r="506" ht="45.0" customHeight="true">
      <c r="A506" t="s" s="4">
        <v>1708</v>
      </c>
      <c r="B506" t="s" s="4">
        <v>3426</v>
      </c>
      <c r="C506" t="s" s="4">
        <v>84</v>
      </c>
      <c r="D506" t="s" s="4">
        <v>1818</v>
      </c>
      <c r="E506" t="s" s="4">
        <v>1818</v>
      </c>
      <c r="F506" t="s" s="4">
        <v>92</v>
      </c>
      <c r="G506" t="s" s="4">
        <v>84</v>
      </c>
    </row>
    <row r="507" ht="45.0" customHeight="true">
      <c r="A507" t="s" s="4">
        <v>1710</v>
      </c>
      <c r="B507" t="s" s="4">
        <v>3427</v>
      </c>
      <c r="C507" t="s" s="4">
        <v>84</v>
      </c>
      <c r="D507" t="s" s="4">
        <v>1818</v>
      </c>
      <c r="E507" t="s" s="4">
        <v>1818</v>
      </c>
      <c r="F507" t="s" s="4">
        <v>92</v>
      </c>
      <c r="G507" t="s" s="4">
        <v>84</v>
      </c>
    </row>
    <row r="508" ht="45.0" customHeight="true">
      <c r="A508" t="s" s="4">
        <v>1712</v>
      </c>
      <c r="B508" t="s" s="4">
        <v>3428</v>
      </c>
      <c r="C508" t="s" s="4">
        <v>84</v>
      </c>
      <c r="D508" t="s" s="4">
        <v>1818</v>
      </c>
      <c r="E508" t="s" s="4">
        <v>1818</v>
      </c>
      <c r="F508" t="s" s="4">
        <v>92</v>
      </c>
      <c r="G508" t="s" s="4">
        <v>84</v>
      </c>
    </row>
    <row r="509" ht="45.0" customHeight="true">
      <c r="A509" t="s" s="4">
        <v>1714</v>
      </c>
      <c r="B509" t="s" s="4">
        <v>3429</v>
      </c>
      <c r="C509" t="s" s="4">
        <v>84</v>
      </c>
      <c r="D509" t="s" s="4">
        <v>1818</v>
      </c>
      <c r="E509" t="s" s="4">
        <v>1818</v>
      </c>
      <c r="F509" t="s" s="4">
        <v>92</v>
      </c>
      <c r="G509" t="s" s="4">
        <v>84</v>
      </c>
    </row>
    <row r="510" ht="45.0" customHeight="true">
      <c r="A510" t="s" s="4">
        <v>1716</v>
      </c>
      <c r="B510" t="s" s="4">
        <v>3430</v>
      </c>
      <c r="C510" t="s" s="4">
        <v>84</v>
      </c>
      <c r="D510" t="s" s="4">
        <v>1818</v>
      </c>
      <c r="E510" t="s" s="4">
        <v>1818</v>
      </c>
      <c r="F510" t="s" s="4">
        <v>92</v>
      </c>
      <c r="G510" t="s" s="4">
        <v>84</v>
      </c>
    </row>
    <row r="511" ht="45.0" customHeight="true">
      <c r="A511" t="s" s="4">
        <v>1718</v>
      </c>
      <c r="B511" t="s" s="4">
        <v>3431</v>
      </c>
      <c r="C511" t="s" s="4">
        <v>84</v>
      </c>
      <c r="D511" t="s" s="4">
        <v>1818</v>
      </c>
      <c r="E511" t="s" s="4">
        <v>1818</v>
      </c>
      <c r="F511" t="s" s="4">
        <v>92</v>
      </c>
      <c r="G511" t="s" s="4">
        <v>84</v>
      </c>
    </row>
    <row r="512" ht="45.0" customHeight="true">
      <c r="A512" t="s" s="4">
        <v>1720</v>
      </c>
      <c r="B512" t="s" s="4">
        <v>3432</v>
      </c>
      <c r="C512" t="s" s="4">
        <v>84</v>
      </c>
      <c r="D512" t="s" s="4">
        <v>1818</v>
      </c>
      <c r="E512" t="s" s="4">
        <v>1818</v>
      </c>
      <c r="F512" t="s" s="4">
        <v>92</v>
      </c>
      <c r="G512" t="s" s="4">
        <v>84</v>
      </c>
    </row>
    <row r="513" ht="45.0" customHeight="true">
      <c r="A513" t="s" s="4">
        <v>1722</v>
      </c>
      <c r="B513" t="s" s="4">
        <v>3433</v>
      </c>
      <c r="C513" t="s" s="4">
        <v>84</v>
      </c>
      <c r="D513" t="s" s="4">
        <v>1818</v>
      </c>
      <c r="E513" t="s" s="4">
        <v>1818</v>
      </c>
      <c r="F513" t="s" s="4">
        <v>92</v>
      </c>
      <c r="G513" t="s" s="4">
        <v>84</v>
      </c>
    </row>
    <row r="514" ht="45.0" customHeight="true">
      <c r="A514" t="s" s="4">
        <v>1724</v>
      </c>
      <c r="B514" t="s" s="4">
        <v>3434</v>
      </c>
      <c r="C514" t="s" s="4">
        <v>84</v>
      </c>
      <c r="D514" t="s" s="4">
        <v>1818</v>
      </c>
      <c r="E514" t="s" s="4">
        <v>1818</v>
      </c>
      <c r="F514" t="s" s="4">
        <v>92</v>
      </c>
      <c r="G514" t="s" s="4">
        <v>84</v>
      </c>
    </row>
    <row r="515" ht="45.0" customHeight="true">
      <c r="A515" t="s" s="4">
        <v>1726</v>
      </c>
      <c r="B515" t="s" s="4">
        <v>3435</v>
      </c>
      <c r="C515" t="s" s="4">
        <v>84</v>
      </c>
      <c r="D515" t="s" s="4">
        <v>1818</v>
      </c>
      <c r="E515" t="s" s="4">
        <v>1818</v>
      </c>
      <c r="F515" t="s" s="4">
        <v>92</v>
      </c>
      <c r="G515" t="s" s="4">
        <v>84</v>
      </c>
    </row>
    <row r="516" ht="45.0" customHeight="true">
      <c r="A516" t="s" s="4">
        <v>1728</v>
      </c>
      <c r="B516" t="s" s="4">
        <v>3436</v>
      </c>
      <c r="C516" t="s" s="4">
        <v>84</v>
      </c>
      <c r="D516" t="s" s="4">
        <v>1818</v>
      </c>
      <c r="E516" t="s" s="4">
        <v>1818</v>
      </c>
      <c r="F516" t="s" s="4">
        <v>92</v>
      </c>
      <c r="G516" t="s" s="4">
        <v>84</v>
      </c>
    </row>
    <row r="517" ht="45.0" customHeight="true">
      <c r="A517" t="s" s="4">
        <v>1730</v>
      </c>
      <c r="B517" t="s" s="4">
        <v>3437</v>
      </c>
      <c r="C517" t="s" s="4">
        <v>84</v>
      </c>
      <c r="D517" t="s" s="4">
        <v>1818</v>
      </c>
      <c r="E517" t="s" s="4">
        <v>1818</v>
      </c>
      <c r="F517" t="s" s="4">
        <v>92</v>
      </c>
      <c r="G517" t="s" s="4">
        <v>84</v>
      </c>
    </row>
    <row r="518" ht="45.0" customHeight="true">
      <c r="A518" t="s" s="4">
        <v>1732</v>
      </c>
      <c r="B518" t="s" s="4">
        <v>3438</v>
      </c>
      <c r="C518" t="s" s="4">
        <v>84</v>
      </c>
      <c r="D518" t="s" s="4">
        <v>1818</v>
      </c>
      <c r="E518" t="s" s="4">
        <v>1818</v>
      </c>
      <c r="F518" t="s" s="4">
        <v>92</v>
      </c>
      <c r="G518" t="s" s="4">
        <v>84</v>
      </c>
    </row>
    <row r="519" ht="45.0" customHeight="true">
      <c r="A519" t="s" s="4">
        <v>1734</v>
      </c>
      <c r="B519" t="s" s="4">
        <v>3439</v>
      </c>
      <c r="C519" t="s" s="4">
        <v>84</v>
      </c>
      <c r="D519" t="s" s="4">
        <v>1818</v>
      </c>
      <c r="E519" t="s" s="4">
        <v>1818</v>
      </c>
      <c r="F519" t="s" s="4">
        <v>92</v>
      </c>
      <c r="G519" t="s" s="4">
        <v>84</v>
      </c>
    </row>
    <row r="520" ht="45.0" customHeight="true">
      <c r="A520" t="s" s="4">
        <v>1736</v>
      </c>
      <c r="B520" t="s" s="4">
        <v>3440</v>
      </c>
      <c r="C520" t="s" s="4">
        <v>84</v>
      </c>
      <c r="D520" t="s" s="4">
        <v>1818</v>
      </c>
      <c r="E520" t="s" s="4">
        <v>1818</v>
      </c>
      <c r="F520" t="s" s="4">
        <v>92</v>
      </c>
      <c r="G520" t="s" s="4">
        <v>84</v>
      </c>
    </row>
    <row r="521" ht="45.0" customHeight="true">
      <c r="A521" t="s" s="4">
        <v>1738</v>
      </c>
      <c r="B521" t="s" s="4">
        <v>3441</v>
      </c>
      <c r="C521" t="s" s="4">
        <v>84</v>
      </c>
      <c r="D521" t="s" s="4">
        <v>1818</v>
      </c>
      <c r="E521" t="s" s="4">
        <v>1818</v>
      </c>
      <c r="F521" t="s" s="4">
        <v>92</v>
      </c>
      <c r="G521" t="s" s="4">
        <v>84</v>
      </c>
    </row>
    <row r="522" ht="45.0" customHeight="true">
      <c r="A522" t="s" s="4">
        <v>1740</v>
      </c>
      <c r="B522" t="s" s="4">
        <v>3442</v>
      </c>
      <c r="C522" t="s" s="4">
        <v>84</v>
      </c>
      <c r="D522" t="s" s="4">
        <v>1818</v>
      </c>
      <c r="E522" t="s" s="4">
        <v>1818</v>
      </c>
      <c r="F522" t="s" s="4">
        <v>92</v>
      </c>
      <c r="G522" t="s" s="4">
        <v>84</v>
      </c>
    </row>
    <row r="523" ht="45.0" customHeight="true">
      <c r="A523" t="s" s="4">
        <v>1742</v>
      </c>
      <c r="B523" t="s" s="4">
        <v>3443</v>
      </c>
      <c r="C523" t="s" s="4">
        <v>84</v>
      </c>
      <c r="D523" t="s" s="4">
        <v>1818</v>
      </c>
      <c r="E523" t="s" s="4">
        <v>1818</v>
      </c>
      <c r="F523" t="s" s="4">
        <v>92</v>
      </c>
      <c r="G523" t="s" s="4">
        <v>84</v>
      </c>
    </row>
    <row r="524" ht="45.0" customHeight="true">
      <c r="A524" t="s" s="4">
        <v>1744</v>
      </c>
      <c r="B524" t="s" s="4">
        <v>3444</v>
      </c>
      <c r="C524" t="s" s="4">
        <v>84</v>
      </c>
      <c r="D524" t="s" s="4">
        <v>1818</v>
      </c>
      <c r="E524" t="s" s="4">
        <v>1818</v>
      </c>
      <c r="F524" t="s" s="4">
        <v>92</v>
      </c>
      <c r="G524" t="s" s="4">
        <v>84</v>
      </c>
    </row>
    <row r="525" ht="45.0" customHeight="true">
      <c r="A525" t="s" s="4">
        <v>1746</v>
      </c>
      <c r="B525" t="s" s="4">
        <v>3445</v>
      </c>
      <c r="C525" t="s" s="4">
        <v>84</v>
      </c>
      <c r="D525" t="s" s="4">
        <v>1818</v>
      </c>
      <c r="E525" t="s" s="4">
        <v>1818</v>
      </c>
      <c r="F525" t="s" s="4">
        <v>92</v>
      </c>
      <c r="G525" t="s" s="4">
        <v>84</v>
      </c>
    </row>
    <row r="526" ht="45.0" customHeight="true">
      <c r="A526" t="s" s="4">
        <v>1748</v>
      </c>
      <c r="B526" t="s" s="4">
        <v>3446</v>
      </c>
      <c r="C526" t="s" s="4">
        <v>84</v>
      </c>
      <c r="D526" t="s" s="4">
        <v>1818</v>
      </c>
      <c r="E526" t="s" s="4">
        <v>1818</v>
      </c>
      <c r="F526" t="s" s="4">
        <v>92</v>
      </c>
      <c r="G526" t="s" s="4">
        <v>84</v>
      </c>
    </row>
    <row r="527" ht="45.0" customHeight="true">
      <c r="A527" t="s" s="4">
        <v>1750</v>
      </c>
      <c r="B527" t="s" s="4">
        <v>3447</v>
      </c>
      <c r="C527" t="s" s="4">
        <v>84</v>
      </c>
      <c r="D527" t="s" s="4">
        <v>1818</v>
      </c>
      <c r="E527" t="s" s="4">
        <v>1818</v>
      </c>
      <c r="F527" t="s" s="4">
        <v>92</v>
      </c>
      <c r="G527" t="s" s="4">
        <v>84</v>
      </c>
    </row>
    <row r="528" ht="45.0" customHeight="true">
      <c r="A528" t="s" s="4">
        <v>1752</v>
      </c>
      <c r="B528" t="s" s="4">
        <v>3448</v>
      </c>
      <c r="C528" t="s" s="4">
        <v>84</v>
      </c>
      <c r="D528" t="s" s="4">
        <v>1818</v>
      </c>
      <c r="E528" t="s" s="4">
        <v>1818</v>
      </c>
      <c r="F528" t="s" s="4">
        <v>92</v>
      </c>
      <c r="G528" t="s" s="4">
        <v>84</v>
      </c>
    </row>
    <row r="529" ht="45.0" customHeight="true">
      <c r="A529" t="s" s="4">
        <v>1754</v>
      </c>
      <c r="B529" t="s" s="4">
        <v>3449</v>
      </c>
      <c r="C529" t="s" s="4">
        <v>84</v>
      </c>
      <c r="D529" t="s" s="4">
        <v>1818</v>
      </c>
      <c r="E529" t="s" s="4">
        <v>1818</v>
      </c>
      <c r="F529" t="s" s="4">
        <v>92</v>
      </c>
      <c r="G529" t="s" s="4">
        <v>84</v>
      </c>
    </row>
    <row r="530" ht="45.0" customHeight="true">
      <c r="A530" t="s" s="4">
        <v>1756</v>
      </c>
      <c r="B530" t="s" s="4">
        <v>3450</v>
      </c>
      <c r="C530" t="s" s="4">
        <v>84</v>
      </c>
      <c r="D530" t="s" s="4">
        <v>1818</v>
      </c>
      <c r="E530" t="s" s="4">
        <v>1818</v>
      </c>
      <c r="F530" t="s" s="4">
        <v>92</v>
      </c>
      <c r="G530" t="s" s="4">
        <v>84</v>
      </c>
    </row>
    <row r="531" ht="45.0" customHeight="true">
      <c r="A531" t="s" s="4">
        <v>1758</v>
      </c>
      <c r="B531" t="s" s="4">
        <v>3451</v>
      </c>
      <c r="C531" t="s" s="4">
        <v>84</v>
      </c>
      <c r="D531" t="s" s="4">
        <v>1818</v>
      </c>
      <c r="E531" t="s" s="4">
        <v>1818</v>
      </c>
      <c r="F531" t="s" s="4">
        <v>92</v>
      </c>
      <c r="G531" t="s" s="4">
        <v>84</v>
      </c>
    </row>
    <row r="532" ht="45.0" customHeight="true">
      <c r="A532" t="s" s="4">
        <v>1760</v>
      </c>
      <c r="B532" t="s" s="4">
        <v>3452</v>
      </c>
      <c r="C532" t="s" s="4">
        <v>84</v>
      </c>
      <c r="D532" t="s" s="4">
        <v>1818</v>
      </c>
      <c r="E532" t="s" s="4">
        <v>1818</v>
      </c>
      <c r="F532" t="s" s="4">
        <v>92</v>
      </c>
      <c r="G532" t="s" s="4">
        <v>84</v>
      </c>
    </row>
    <row r="533" ht="45.0" customHeight="true">
      <c r="A533" t="s" s="4">
        <v>1762</v>
      </c>
      <c r="B533" t="s" s="4">
        <v>3453</v>
      </c>
      <c r="C533" t="s" s="4">
        <v>84</v>
      </c>
      <c r="D533" t="s" s="4">
        <v>1818</v>
      </c>
      <c r="E533" t="s" s="4">
        <v>1818</v>
      </c>
      <c r="F533" t="s" s="4">
        <v>92</v>
      </c>
      <c r="G533" t="s" s="4">
        <v>84</v>
      </c>
    </row>
    <row r="534" ht="45.0" customHeight="true">
      <c r="A534" t="s" s="4">
        <v>1764</v>
      </c>
      <c r="B534" t="s" s="4">
        <v>3454</v>
      </c>
      <c r="C534" t="s" s="4">
        <v>84</v>
      </c>
      <c r="D534" t="s" s="4">
        <v>1818</v>
      </c>
      <c r="E534" t="s" s="4">
        <v>1818</v>
      </c>
      <c r="F534" t="s" s="4">
        <v>92</v>
      </c>
      <c r="G534" t="s" s="4">
        <v>84</v>
      </c>
    </row>
    <row r="535" ht="45.0" customHeight="true">
      <c r="A535" t="s" s="4">
        <v>1766</v>
      </c>
      <c r="B535" t="s" s="4">
        <v>3455</v>
      </c>
      <c r="C535" t="s" s="4">
        <v>84</v>
      </c>
      <c r="D535" t="s" s="4">
        <v>1818</v>
      </c>
      <c r="E535" t="s" s="4">
        <v>1818</v>
      </c>
      <c r="F535" t="s" s="4">
        <v>92</v>
      </c>
      <c r="G535" t="s" s="4">
        <v>84</v>
      </c>
    </row>
    <row r="536" ht="45.0" customHeight="true">
      <c r="A536" t="s" s="4">
        <v>1768</v>
      </c>
      <c r="B536" t="s" s="4">
        <v>3456</v>
      </c>
      <c r="C536" t="s" s="4">
        <v>84</v>
      </c>
      <c r="D536" t="s" s="4">
        <v>1818</v>
      </c>
      <c r="E536" t="s" s="4">
        <v>1818</v>
      </c>
      <c r="F536" t="s" s="4">
        <v>92</v>
      </c>
      <c r="G536" t="s" s="4">
        <v>84</v>
      </c>
    </row>
    <row r="537" ht="45.0" customHeight="true">
      <c r="A537" t="s" s="4">
        <v>1770</v>
      </c>
      <c r="B537" t="s" s="4">
        <v>3457</v>
      </c>
      <c r="C537" t="s" s="4">
        <v>84</v>
      </c>
      <c r="D537" t="s" s="4">
        <v>1818</v>
      </c>
      <c r="E537" t="s" s="4">
        <v>1818</v>
      </c>
      <c r="F537" t="s" s="4">
        <v>92</v>
      </c>
      <c r="G537" t="s" s="4">
        <v>84</v>
      </c>
    </row>
    <row r="538" ht="45.0" customHeight="true">
      <c r="A538" t="s" s="4">
        <v>1772</v>
      </c>
      <c r="B538" t="s" s="4">
        <v>3458</v>
      </c>
      <c r="C538" t="s" s="4">
        <v>84</v>
      </c>
      <c r="D538" t="s" s="4">
        <v>1818</v>
      </c>
      <c r="E538" t="s" s="4">
        <v>1818</v>
      </c>
      <c r="F538" t="s" s="4">
        <v>92</v>
      </c>
      <c r="G538" t="s" s="4">
        <v>84</v>
      </c>
    </row>
    <row r="539" ht="45.0" customHeight="true">
      <c r="A539" t="s" s="4">
        <v>1774</v>
      </c>
      <c r="B539" t="s" s="4">
        <v>3459</v>
      </c>
      <c r="C539" t="s" s="4">
        <v>84</v>
      </c>
      <c r="D539" t="s" s="4">
        <v>1818</v>
      </c>
      <c r="E539" t="s" s="4">
        <v>1818</v>
      </c>
      <c r="F539" t="s" s="4">
        <v>92</v>
      </c>
      <c r="G539" t="s" s="4">
        <v>84</v>
      </c>
    </row>
    <row r="540" ht="45.0" customHeight="true">
      <c r="A540" t="s" s="4">
        <v>1776</v>
      </c>
      <c r="B540" t="s" s="4">
        <v>3460</v>
      </c>
      <c r="C540" t="s" s="4">
        <v>84</v>
      </c>
      <c r="D540" t="s" s="4">
        <v>1818</v>
      </c>
      <c r="E540" t="s" s="4">
        <v>1818</v>
      </c>
      <c r="F540" t="s" s="4">
        <v>92</v>
      </c>
      <c r="G540" t="s" s="4">
        <v>84</v>
      </c>
    </row>
    <row r="541" ht="45.0" customHeight="true">
      <c r="A541" t="s" s="4">
        <v>1778</v>
      </c>
      <c r="B541" t="s" s="4">
        <v>3461</v>
      </c>
      <c r="C541" t="s" s="4">
        <v>84</v>
      </c>
      <c r="D541" t="s" s="4">
        <v>1818</v>
      </c>
      <c r="E541" t="s" s="4">
        <v>1818</v>
      </c>
      <c r="F541" t="s" s="4">
        <v>92</v>
      </c>
      <c r="G541" t="s" s="4">
        <v>84</v>
      </c>
    </row>
    <row r="542" ht="45.0" customHeight="true">
      <c r="A542" t="s" s="4">
        <v>1780</v>
      </c>
      <c r="B542" t="s" s="4">
        <v>3462</v>
      </c>
      <c r="C542" t="s" s="4">
        <v>84</v>
      </c>
      <c r="D542" t="s" s="4">
        <v>1818</v>
      </c>
      <c r="E542" t="s" s="4">
        <v>1818</v>
      </c>
      <c r="F542" t="s" s="4">
        <v>92</v>
      </c>
      <c r="G542" t="s" s="4">
        <v>84</v>
      </c>
    </row>
    <row r="543" ht="45.0" customHeight="true">
      <c r="A543" t="s" s="4">
        <v>1782</v>
      </c>
      <c r="B543" t="s" s="4">
        <v>3463</v>
      </c>
      <c r="C543" t="s" s="4">
        <v>84</v>
      </c>
      <c r="D543" t="s" s="4">
        <v>1818</v>
      </c>
      <c r="E543" t="s" s="4">
        <v>1818</v>
      </c>
      <c r="F543" t="s" s="4">
        <v>92</v>
      </c>
      <c r="G543" t="s" s="4">
        <v>84</v>
      </c>
    </row>
    <row r="544" ht="45.0" customHeight="true">
      <c r="A544" t="s" s="4">
        <v>1784</v>
      </c>
      <c r="B544" t="s" s="4">
        <v>3464</v>
      </c>
      <c r="C544" t="s" s="4">
        <v>84</v>
      </c>
      <c r="D544" t="s" s="4">
        <v>1818</v>
      </c>
      <c r="E544" t="s" s="4">
        <v>1818</v>
      </c>
      <c r="F544" t="s" s="4">
        <v>92</v>
      </c>
      <c r="G544" t="s" s="4">
        <v>84</v>
      </c>
    </row>
    <row r="545" ht="45.0" customHeight="true">
      <c r="A545" t="s" s="4">
        <v>1786</v>
      </c>
      <c r="B545" t="s" s="4">
        <v>3465</v>
      </c>
      <c r="C545" t="s" s="4">
        <v>84</v>
      </c>
      <c r="D545" t="s" s="4">
        <v>1818</v>
      </c>
      <c r="E545" t="s" s="4">
        <v>1818</v>
      </c>
      <c r="F545" t="s" s="4">
        <v>92</v>
      </c>
      <c r="G545" t="s" s="4">
        <v>84</v>
      </c>
    </row>
    <row r="546" ht="45.0" customHeight="true">
      <c r="A546" t="s" s="4">
        <v>1788</v>
      </c>
      <c r="B546" t="s" s="4">
        <v>3466</v>
      </c>
      <c r="C546" t="s" s="4">
        <v>84</v>
      </c>
      <c r="D546" t="s" s="4">
        <v>1818</v>
      </c>
      <c r="E546" t="s" s="4">
        <v>1818</v>
      </c>
      <c r="F546" t="s" s="4">
        <v>92</v>
      </c>
      <c r="G546" t="s" s="4">
        <v>84</v>
      </c>
    </row>
    <row r="547" ht="45.0" customHeight="true">
      <c r="A547" t="s" s="4">
        <v>1790</v>
      </c>
      <c r="B547" t="s" s="4">
        <v>3467</v>
      </c>
      <c r="C547" t="s" s="4">
        <v>84</v>
      </c>
      <c r="D547" t="s" s="4">
        <v>1818</v>
      </c>
      <c r="E547" t="s" s="4">
        <v>1818</v>
      </c>
      <c r="F547" t="s" s="4">
        <v>92</v>
      </c>
      <c r="G547" t="s" s="4">
        <v>84</v>
      </c>
    </row>
    <row r="548" ht="45.0" customHeight="true">
      <c r="A548" t="s" s="4">
        <v>1792</v>
      </c>
      <c r="B548" t="s" s="4">
        <v>3468</v>
      </c>
      <c r="C548" t="s" s="4">
        <v>84</v>
      </c>
      <c r="D548" t="s" s="4">
        <v>1818</v>
      </c>
      <c r="E548" t="s" s="4">
        <v>1818</v>
      </c>
      <c r="F548" t="s" s="4">
        <v>92</v>
      </c>
      <c r="G548" t="s" s="4">
        <v>84</v>
      </c>
    </row>
    <row r="549" ht="45.0" customHeight="true">
      <c r="A549" t="s" s="4">
        <v>1794</v>
      </c>
      <c r="B549" t="s" s="4">
        <v>3469</v>
      </c>
      <c r="C549" t="s" s="4">
        <v>84</v>
      </c>
      <c r="D549" t="s" s="4">
        <v>1818</v>
      </c>
      <c r="E549" t="s" s="4">
        <v>1818</v>
      </c>
      <c r="F549" t="s" s="4">
        <v>92</v>
      </c>
      <c r="G549" t="s" s="4">
        <v>84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H549"/>
  <sheetViews>
    <sheetView workbookViewId="0"/>
  </sheetViews>
  <sheetFormatPr defaultRowHeight="15.0"/>
  <cols>
    <col min="3" max="3" width="51.0546875" customWidth="true" bestFit="true"/>
    <col min="4" max="4" width="49.18359375" customWidth="true" bestFit="true"/>
    <col min="5" max="5" width="48.2109375" customWidth="true" bestFit="true"/>
    <col min="6" max="6" width="53.55078125" customWidth="true" bestFit="true"/>
    <col min="7" max="7" width="49.2578125" customWidth="true" bestFit="true"/>
    <col min="1" max="1" width="9.43359375" customWidth="true" bestFit="true"/>
    <col min="2" max="2" width="37.4687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3470</v>
      </c>
      <c r="D2" t="s">
        <v>3471</v>
      </c>
      <c r="E2" t="s">
        <v>3472</v>
      </c>
      <c r="F2" t="s">
        <v>3473</v>
      </c>
      <c r="G2" t="s">
        <v>3474</v>
      </c>
    </row>
    <row r="3">
      <c r="A3" t="s" s="1">
        <v>1811</v>
      </c>
      <c r="B3" s="1"/>
      <c r="C3" t="s" s="1">
        <v>3475</v>
      </c>
      <c r="D3" t="s" s="1">
        <v>3476</v>
      </c>
      <c r="E3" t="s" s="1">
        <v>3477</v>
      </c>
      <c r="F3" t="s" s="1">
        <v>3478</v>
      </c>
      <c r="G3" t="s" s="1">
        <v>3479</v>
      </c>
    </row>
    <row r="4" ht="45.0" customHeight="true">
      <c r="A4" t="s" s="4">
        <v>94</v>
      </c>
      <c r="B4" t="s" s="4">
        <v>3480</v>
      </c>
      <c r="C4" t="s" s="4">
        <v>84</v>
      </c>
      <c r="D4" t="s" s="4">
        <v>1818</v>
      </c>
      <c r="E4" t="s" s="4">
        <v>1818</v>
      </c>
      <c r="F4" t="s" s="4">
        <v>92</v>
      </c>
      <c r="G4" t="s" s="4">
        <v>84</v>
      </c>
    </row>
    <row r="5" ht="45.0" customHeight="true">
      <c r="A5" t="s" s="4">
        <v>104</v>
      </c>
      <c r="B5" t="s" s="4">
        <v>3481</v>
      </c>
      <c r="C5" t="s" s="4">
        <v>84</v>
      </c>
      <c r="D5" t="s" s="4">
        <v>1818</v>
      </c>
      <c r="E5" t="s" s="4">
        <v>1818</v>
      </c>
      <c r="F5" t="s" s="4">
        <v>92</v>
      </c>
      <c r="G5" t="s" s="4">
        <v>84</v>
      </c>
    </row>
    <row r="6" ht="45.0" customHeight="true">
      <c r="A6" t="s" s="4">
        <v>109</v>
      </c>
      <c r="B6" t="s" s="4">
        <v>3482</v>
      </c>
      <c r="C6" t="s" s="4">
        <v>84</v>
      </c>
      <c r="D6" t="s" s="4">
        <v>1818</v>
      </c>
      <c r="E6" t="s" s="4">
        <v>1818</v>
      </c>
      <c r="F6" t="s" s="4">
        <v>92</v>
      </c>
      <c r="G6" t="s" s="4">
        <v>84</v>
      </c>
    </row>
    <row r="7" ht="45.0" customHeight="true">
      <c r="A7" t="s" s="4">
        <v>115</v>
      </c>
      <c r="B7" t="s" s="4">
        <v>3483</v>
      </c>
      <c r="C7" t="s" s="4">
        <v>84</v>
      </c>
      <c r="D7" t="s" s="4">
        <v>1818</v>
      </c>
      <c r="E7" t="s" s="4">
        <v>1818</v>
      </c>
      <c r="F7" t="s" s="4">
        <v>92</v>
      </c>
      <c r="G7" t="s" s="4">
        <v>84</v>
      </c>
    </row>
    <row r="8" ht="45.0" customHeight="true">
      <c r="A8" t="s" s="4">
        <v>120</v>
      </c>
      <c r="B8" t="s" s="4">
        <v>3484</v>
      </c>
      <c r="C8" t="s" s="4">
        <v>84</v>
      </c>
      <c r="D8" t="s" s="4">
        <v>1818</v>
      </c>
      <c r="E8" t="s" s="4">
        <v>1818</v>
      </c>
      <c r="F8" t="s" s="4">
        <v>92</v>
      </c>
      <c r="G8" t="s" s="4">
        <v>84</v>
      </c>
    </row>
    <row r="9" ht="45.0" customHeight="true">
      <c r="A9" t="s" s="4">
        <v>123</v>
      </c>
      <c r="B9" t="s" s="4">
        <v>3485</v>
      </c>
      <c r="C9" t="s" s="4">
        <v>84</v>
      </c>
      <c r="D9" t="s" s="4">
        <v>1818</v>
      </c>
      <c r="E9" t="s" s="4">
        <v>1818</v>
      </c>
      <c r="F9" t="s" s="4">
        <v>92</v>
      </c>
      <c r="G9" t="s" s="4">
        <v>84</v>
      </c>
    </row>
    <row r="10" ht="45.0" customHeight="true">
      <c r="A10" t="s" s="4">
        <v>128</v>
      </c>
      <c r="B10" t="s" s="4">
        <v>3486</v>
      </c>
      <c r="C10" t="s" s="4">
        <v>84</v>
      </c>
      <c r="D10" t="s" s="4">
        <v>1818</v>
      </c>
      <c r="E10" t="s" s="4">
        <v>1818</v>
      </c>
      <c r="F10" t="s" s="4">
        <v>92</v>
      </c>
      <c r="G10" t="s" s="4">
        <v>84</v>
      </c>
    </row>
    <row r="11" ht="45.0" customHeight="true">
      <c r="A11" t="s" s="4">
        <v>135</v>
      </c>
      <c r="B11" t="s" s="4">
        <v>3487</v>
      </c>
      <c r="C11" t="s" s="4">
        <v>84</v>
      </c>
      <c r="D11" t="s" s="4">
        <v>1818</v>
      </c>
      <c r="E11" t="s" s="4">
        <v>1818</v>
      </c>
      <c r="F11" t="s" s="4">
        <v>92</v>
      </c>
      <c r="G11" t="s" s="4">
        <v>84</v>
      </c>
    </row>
    <row r="12" ht="45.0" customHeight="true">
      <c r="A12" t="s" s="4">
        <v>144</v>
      </c>
      <c r="B12" t="s" s="4">
        <v>3488</v>
      </c>
      <c r="C12" t="s" s="4">
        <v>84</v>
      </c>
      <c r="D12" t="s" s="4">
        <v>1818</v>
      </c>
      <c r="E12" t="s" s="4">
        <v>1818</v>
      </c>
      <c r="F12" t="s" s="4">
        <v>92</v>
      </c>
      <c r="G12" t="s" s="4">
        <v>84</v>
      </c>
    </row>
    <row r="13" ht="45.0" customHeight="true">
      <c r="A13" t="s" s="4">
        <v>150</v>
      </c>
      <c r="B13" t="s" s="4">
        <v>3489</v>
      </c>
      <c r="C13" t="s" s="4">
        <v>84</v>
      </c>
      <c r="D13" t="s" s="4">
        <v>1818</v>
      </c>
      <c r="E13" t="s" s="4">
        <v>1818</v>
      </c>
      <c r="F13" t="s" s="4">
        <v>92</v>
      </c>
      <c r="G13" t="s" s="4">
        <v>84</v>
      </c>
    </row>
    <row r="14" ht="45.0" customHeight="true">
      <c r="A14" t="s" s="4">
        <v>155</v>
      </c>
      <c r="B14" t="s" s="4">
        <v>3490</v>
      </c>
      <c r="C14" t="s" s="4">
        <v>84</v>
      </c>
      <c r="D14" t="s" s="4">
        <v>1818</v>
      </c>
      <c r="E14" t="s" s="4">
        <v>1818</v>
      </c>
      <c r="F14" t="s" s="4">
        <v>92</v>
      </c>
      <c r="G14" t="s" s="4">
        <v>84</v>
      </c>
    </row>
    <row r="15" ht="45.0" customHeight="true">
      <c r="A15" t="s" s="4">
        <v>161</v>
      </c>
      <c r="B15" t="s" s="4">
        <v>3491</v>
      </c>
      <c r="C15" t="s" s="4">
        <v>84</v>
      </c>
      <c r="D15" t="s" s="4">
        <v>1818</v>
      </c>
      <c r="E15" t="s" s="4">
        <v>1818</v>
      </c>
      <c r="F15" t="s" s="4">
        <v>92</v>
      </c>
      <c r="G15" t="s" s="4">
        <v>84</v>
      </c>
    </row>
    <row r="16" ht="45.0" customHeight="true">
      <c r="A16" t="s" s="4">
        <v>166</v>
      </c>
      <c r="B16" t="s" s="4">
        <v>3492</v>
      </c>
      <c r="C16" t="s" s="4">
        <v>84</v>
      </c>
      <c r="D16" t="s" s="4">
        <v>1818</v>
      </c>
      <c r="E16" t="s" s="4">
        <v>1818</v>
      </c>
      <c r="F16" t="s" s="4">
        <v>92</v>
      </c>
      <c r="G16" t="s" s="4">
        <v>84</v>
      </c>
    </row>
    <row r="17" ht="45.0" customHeight="true">
      <c r="A17" t="s" s="4">
        <v>170</v>
      </c>
      <c r="B17" t="s" s="4">
        <v>3493</v>
      </c>
      <c r="C17" t="s" s="4">
        <v>84</v>
      </c>
      <c r="D17" t="s" s="4">
        <v>1818</v>
      </c>
      <c r="E17" t="s" s="4">
        <v>1818</v>
      </c>
      <c r="F17" t="s" s="4">
        <v>92</v>
      </c>
      <c r="G17" t="s" s="4">
        <v>84</v>
      </c>
    </row>
    <row r="18" ht="45.0" customHeight="true">
      <c r="A18" t="s" s="4">
        <v>175</v>
      </c>
      <c r="B18" t="s" s="4">
        <v>3494</v>
      </c>
      <c r="C18" t="s" s="4">
        <v>84</v>
      </c>
      <c r="D18" t="s" s="4">
        <v>1818</v>
      </c>
      <c r="E18" t="s" s="4">
        <v>1818</v>
      </c>
      <c r="F18" t="s" s="4">
        <v>92</v>
      </c>
      <c r="G18" t="s" s="4">
        <v>84</v>
      </c>
    </row>
    <row r="19" ht="45.0" customHeight="true">
      <c r="A19" t="s" s="4">
        <v>180</v>
      </c>
      <c r="B19" t="s" s="4">
        <v>3495</v>
      </c>
      <c r="C19" t="s" s="4">
        <v>84</v>
      </c>
      <c r="D19" t="s" s="4">
        <v>1818</v>
      </c>
      <c r="E19" t="s" s="4">
        <v>1818</v>
      </c>
      <c r="F19" t="s" s="4">
        <v>92</v>
      </c>
      <c r="G19" t="s" s="4">
        <v>84</v>
      </c>
    </row>
    <row r="20" ht="45.0" customHeight="true">
      <c r="A20" t="s" s="4">
        <v>184</v>
      </c>
      <c r="B20" t="s" s="4">
        <v>3496</v>
      </c>
      <c r="C20" t="s" s="4">
        <v>84</v>
      </c>
      <c r="D20" t="s" s="4">
        <v>1818</v>
      </c>
      <c r="E20" t="s" s="4">
        <v>1818</v>
      </c>
      <c r="F20" t="s" s="4">
        <v>92</v>
      </c>
      <c r="G20" t="s" s="4">
        <v>84</v>
      </c>
    </row>
    <row r="21" ht="45.0" customHeight="true">
      <c r="A21" t="s" s="4">
        <v>187</v>
      </c>
      <c r="B21" t="s" s="4">
        <v>3497</v>
      </c>
      <c r="C21" t="s" s="4">
        <v>84</v>
      </c>
      <c r="D21" t="s" s="4">
        <v>1818</v>
      </c>
      <c r="E21" t="s" s="4">
        <v>1818</v>
      </c>
      <c r="F21" t="s" s="4">
        <v>92</v>
      </c>
      <c r="G21" t="s" s="4">
        <v>84</v>
      </c>
    </row>
    <row r="22" ht="45.0" customHeight="true">
      <c r="A22" t="s" s="4">
        <v>193</v>
      </c>
      <c r="B22" t="s" s="4">
        <v>3498</v>
      </c>
      <c r="C22" t="s" s="4">
        <v>84</v>
      </c>
      <c r="D22" t="s" s="4">
        <v>1818</v>
      </c>
      <c r="E22" t="s" s="4">
        <v>1818</v>
      </c>
      <c r="F22" t="s" s="4">
        <v>92</v>
      </c>
      <c r="G22" t="s" s="4">
        <v>84</v>
      </c>
    </row>
    <row r="23" ht="45.0" customHeight="true">
      <c r="A23" t="s" s="4">
        <v>198</v>
      </c>
      <c r="B23" t="s" s="4">
        <v>3499</v>
      </c>
      <c r="C23" t="s" s="4">
        <v>84</v>
      </c>
      <c r="D23" t="s" s="4">
        <v>1818</v>
      </c>
      <c r="E23" t="s" s="4">
        <v>1818</v>
      </c>
      <c r="F23" t="s" s="4">
        <v>92</v>
      </c>
      <c r="G23" t="s" s="4">
        <v>84</v>
      </c>
    </row>
    <row r="24" ht="45.0" customHeight="true">
      <c r="A24" t="s" s="4">
        <v>203</v>
      </c>
      <c r="B24" t="s" s="4">
        <v>3500</v>
      </c>
      <c r="C24" t="s" s="4">
        <v>84</v>
      </c>
      <c r="D24" t="s" s="4">
        <v>1818</v>
      </c>
      <c r="E24" t="s" s="4">
        <v>1818</v>
      </c>
      <c r="F24" t="s" s="4">
        <v>92</v>
      </c>
      <c r="G24" t="s" s="4">
        <v>84</v>
      </c>
    </row>
    <row r="25" ht="45.0" customHeight="true">
      <c r="A25" t="s" s="4">
        <v>211</v>
      </c>
      <c r="B25" t="s" s="4">
        <v>3501</v>
      </c>
      <c r="C25" t="s" s="4">
        <v>84</v>
      </c>
      <c r="D25" t="s" s="4">
        <v>1818</v>
      </c>
      <c r="E25" t="s" s="4">
        <v>1818</v>
      </c>
      <c r="F25" t="s" s="4">
        <v>92</v>
      </c>
      <c r="G25" t="s" s="4">
        <v>84</v>
      </c>
    </row>
    <row r="26" ht="45.0" customHeight="true">
      <c r="A26" t="s" s="4">
        <v>217</v>
      </c>
      <c r="B26" t="s" s="4">
        <v>3502</v>
      </c>
      <c r="C26" t="s" s="4">
        <v>84</v>
      </c>
      <c r="D26" t="s" s="4">
        <v>1818</v>
      </c>
      <c r="E26" t="s" s="4">
        <v>1818</v>
      </c>
      <c r="F26" t="s" s="4">
        <v>92</v>
      </c>
      <c r="G26" t="s" s="4">
        <v>84</v>
      </c>
    </row>
    <row r="27" ht="45.0" customHeight="true">
      <c r="A27" t="s" s="4">
        <v>226</v>
      </c>
      <c r="B27" t="s" s="4">
        <v>3503</v>
      </c>
      <c r="C27" t="s" s="4">
        <v>84</v>
      </c>
      <c r="D27" t="s" s="4">
        <v>1818</v>
      </c>
      <c r="E27" t="s" s="4">
        <v>1818</v>
      </c>
      <c r="F27" t="s" s="4">
        <v>92</v>
      </c>
      <c r="G27" t="s" s="4">
        <v>84</v>
      </c>
    </row>
    <row r="28" ht="45.0" customHeight="true">
      <c r="A28" t="s" s="4">
        <v>232</v>
      </c>
      <c r="B28" t="s" s="4">
        <v>3504</v>
      </c>
      <c r="C28" t="s" s="4">
        <v>84</v>
      </c>
      <c r="D28" t="s" s="4">
        <v>1818</v>
      </c>
      <c r="E28" t="s" s="4">
        <v>1818</v>
      </c>
      <c r="F28" t="s" s="4">
        <v>92</v>
      </c>
      <c r="G28" t="s" s="4">
        <v>84</v>
      </c>
    </row>
    <row r="29" ht="45.0" customHeight="true">
      <c r="A29" t="s" s="4">
        <v>238</v>
      </c>
      <c r="B29" t="s" s="4">
        <v>3505</v>
      </c>
      <c r="C29" t="s" s="4">
        <v>84</v>
      </c>
      <c r="D29" t="s" s="4">
        <v>1818</v>
      </c>
      <c r="E29" t="s" s="4">
        <v>1818</v>
      </c>
      <c r="F29" t="s" s="4">
        <v>92</v>
      </c>
      <c r="G29" t="s" s="4">
        <v>84</v>
      </c>
    </row>
    <row r="30" ht="45.0" customHeight="true">
      <c r="A30" t="s" s="4">
        <v>244</v>
      </c>
      <c r="B30" t="s" s="4">
        <v>3506</v>
      </c>
      <c r="C30" t="s" s="4">
        <v>84</v>
      </c>
      <c r="D30" t="s" s="4">
        <v>1818</v>
      </c>
      <c r="E30" t="s" s="4">
        <v>1818</v>
      </c>
      <c r="F30" t="s" s="4">
        <v>92</v>
      </c>
      <c r="G30" t="s" s="4">
        <v>84</v>
      </c>
    </row>
    <row r="31" ht="45.0" customHeight="true">
      <c r="A31" t="s" s="4">
        <v>252</v>
      </c>
      <c r="B31" t="s" s="4">
        <v>3507</v>
      </c>
      <c r="C31" t="s" s="4">
        <v>84</v>
      </c>
      <c r="D31" t="s" s="4">
        <v>1818</v>
      </c>
      <c r="E31" t="s" s="4">
        <v>1818</v>
      </c>
      <c r="F31" t="s" s="4">
        <v>92</v>
      </c>
      <c r="G31" t="s" s="4">
        <v>84</v>
      </c>
    </row>
    <row r="32" ht="45.0" customHeight="true">
      <c r="A32" t="s" s="4">
        <v>256</v>
      </c>
      <c r="B32" t="s" s="4">
        <v>3508</v>
      </c>
      <c r="C32" t="s" s="4">
        <v>84</v>
      </c>
      <c r="D32" t="s" s="4">
        <v>1818</v>
      </c>
      <c r="E32" t="s" s="4">
        <v>1818</v>
      </c>
      <c r="F32" t="s" s="4">
        <v>92</v>
      </c>
      <c r="G32" t="s" s="4">
        <v>84</v>
      </c>
    </row>
    <row r="33" ht="45.0" customHeight="true">
      <c r="A33" t="s" s="4">
        <v>260</v>
      </c>
      <c r="B33" t="s" s="4">
        <v>3509</v>
      </c>
      <c r="C33" t="s" s="4">
        <v>84</v>
      </c>
      <c r="D33" t="s" s="4">
        <v>1818</v>
      </c>
      <c r="E33" t="s" s="4">
        <v>1818</v>
      </c>
      <c r="F33" t="s" s="4">
        <v>92</v>
      </c>
      <c r="G33" t="s" s="4">
        <v>84</v>
      </c>
    </row>
    <row r="34" ht="45.0" customHeight="true">
      <c r="A34" t="s" s="4">
        <v>263</v>
      </c>
      <c r="B34" t="s" s="4">
        <v>3510</v>
      </c>
      <c r="C34" t="s" s="4">
        <v>84</v>
      </c>
      <c r="D34" t="s" s="4">
        <v>1818</v>
      </c>
      <c r="E34" t="s" s="4">
        <v>1818</v>
      </c>
      <c r="F34" t="s" s="4">
        <v>92</v>
      </c>
      <c r="G34" t="s" s="4">
        <v>84</v>
      </c>
    </row>
    <row r="35" ht="45.0" customHeight="true">
      <c r="A35" t="s" s="4">
        <v>268</v>
      </c>
      <c r="B35" t="s" s="4">
        <v>3511</v>
      </c>
      <c r="C35" t="s" s="4">
        <v>84</v>
      </c>
      <c r="D35" t="s" s="4">
        <v>1818</v>
      </c>
      <c r="E35" t="s" s="4">
        <v>1818</v>
      </c>
      <c r="F35" t="s" s="4">
        <v>92</v>
      </c>
      <c r="G35" t="s" s="4">
        <v>84</v>
      </c>
    </row>
    <row r="36" ht="45.0" customHeight="true">
      <c r="A36" t="s" s="4">
        <v>275</v>
      </c>
      <c r="B36" t="s" s="4">
        <v>3512</v>
      </c>
      <c r="C36" t="s" s="4">
        <v>84</v>
      </c>
      <c r="D36" t="s" s="4">
        <v>1818</v>
      </c>
      <c r="E36" t="s" s="4">
        <v>1818</v>
      </c>
      <c r="F36" t="s" s="4">
        <v>92</v>
      </c>
      <c r="G36" t="s" s="4">
        <v>84</v>
      </c>
    </row>
    <row r="37" ht="45.0" customHeight="true">
      <c r="A37" t="s" s="4">
        <v>280</v>
      </c>
      <c r="B37" t="s" s="4">
        <v>3513</v>
      </c>
      <c r="C37" t="s" s="4">
        <v>84</v>
      </c>
      <c r="D37" t="s" s="4">
        <v>1818</v>
      </c>
      <c r="E37" t="s" s="4">
        <v>1818</v>
      </c>
      <c r="F37" t="s" s="4">
        <v>92</v>
      </c>
      <c r="G37" t="s" s="4">
        <v>84</v>
      </c>
    </row>
    <row r="38" ht="45.0" customHeight="true">
      <c r="A38" t="s" s="4">
        <v>285</v>
      </c>
      <c r="B38" t="s" s="4">
        <v>3514</v>
      </c>
      <c r="C38" t="s" s="4">
        <v>84</v>
      </c>
      <c r="D38" t="s" s="4">
        <v>1818</v>
      </c>
      <c r="E38" t="s" s="4">
        <v>1818</v>
      </c>
      <c r="F38" t="s" s="4">
        <v>92</v>
      </c>
      <c r="G38" t="s" s="4">
        <v>84</v>
      </c>
    </row>
    <row r="39" ht="45.0" customHeight="true">
      <c r="A39" t="s" s="4">
        <v>289</v>
      </c>
      <c r="B39" t="s" s="4">
        <v>3515</v>
      </c>
      <c r="C39" t="s" s="4">
        <v>84</v>
      </c>
      <c r="D39" t="s" s="4">
        <v>1818</v>
      </c>
      <c r="E39" t="s" s="4">
        <v>1818</v>
      </c>
      <c r="F39" t="s" s="4">
        <v>92</v>
      </c>
      <c r="G39" t="s" s="4">
        <v>84</v>
      </c>
    </row>
    <row r="40" ht="45.0" customHeight="true">
      <c r="A40" t="s" s="4">
        <v>293</v>
      </c>
      <c r="B40" t="s" s="4">
        <v>3516</v>
      </c>
      <c r="C40" t="s" s="4">
        <v>84</v>
      </c>
      <c r="D40" t="s" s="4">
        <v>1818</v>
      </c>
      <c r="E40" t="s" s="4">
        <v>1818</v>
      </c>
      <c r="F40" t="s" s="4">
        <v>92</v>
      </c>
      <c r="G40" t="s" s="4">
        <v>84</v>
      </c>
    </row>
    <row r="41" ht="45.0" customHeight="true">
      <c r="A41" t="s" s="4">
        <v>297</v>
      </c>
      <c r="B41" t="s" s="4">
        <v>3517</v>
      </c>
      <c r="C41" t="s" s="4">
        <v>84</v>
      </c>
      <c r="D41" t="s" s="4">
        <v>1818</v>
      </c>
      <c r="E41" t="s" s="4">
        <v>1818</v>
      </c>
      <c r="F41" t="s" s="4">
        <v>92</v>
      </c>
      <c r="G41" t="s" s="4">
        <v>84</v>
      </c>
    </row>
    <row r="42" ht="45.0" customHeight="true">
      <c r="A42" t="s" s="4">
        <v>305</v>
      </c>
      <c r="B42" t="s" s="4">
        <v>3518</v>
      </c>
      <c r="C42" t="s" s="4">
        <v>84</v>
      </c>
      <c r="D42" t="s" s="4">
        <v>1818</v>
      </c>
      <c r="E42" t="s" s="4">
        <v>1818</v>
      </c>
      <c r="F42" t="s" s="4">
        <v>92</v>
      </c>
      <c r="G42" t="s" s="4">
        <v>84</v>
      </c>
    </row>
    <row r="43" ht="45.0" customHeight="true">
      <c r="A43" t="s" s="4">
        <v>308</v>
      </c>
      <c r="B43" t="s" s="4">
        <v>3519</v>
      </c>
      <c r="C43" t="s" s="4">
        <v>84</v>
      </c>
      <c r="D43" t="s" s="4">
        <v>1818</v>
      </c>
      <c r="E43" t="s" s="4">
        <v>1818</v>
      </c>
      <c r="F43" t="s" s="4">
        <v>92</v>
      </c>
      <c r="G43" t="s" s="4">
        <v>84</v>
      </c>
    </row>
    <row r="44" ht="45.0" customHeight="true">
      <c r="A44" t="s" s="4">
        <v>314</v>
      </c>
      <c r="B44" t="s" s="4">
        <v>3520</v>
      </c>
      <c r="C44" t="s" s="4">
        <v>84</v>
      </c>
      <c r="D44" t="s" s="4">
        <v>1818</v>
      </c>
      <c r="E44" t="s" s="4">
        <v>1818</v>
      </c>
      <c r="F44" t="s" s="4">
        <v>92</v>
      </c>
      <c r="G44" t="s" s="4">
        <v>84</v>
      </c>
    </row>
    <row r="45" ht="45.0" customHeight="true">
      <c r="A45" t="s" s="4">
        <v>317</v>
      </c>
      <c r="B45" t="s" s="4">
        <v>3521</v>
      </c>
      <c r="C45" t="s" s="4">
        <v>84</v>
      </c>
      <c r="D45" t="s" s="4">
        <v>1818</v>
      </c>
      <c r="E45" t="s" s="4">
        <v>1818</v>
      </c>
      <c r="F45" t="s" s="4">
        <v>92</v>
      </c>
      <c r="G45" t="s" s="4">
        <v>84</v>
      </c>
    </row>
    <row r="46" ht="45.0" customHeight="true">
      <c r="A46" t="s" s="4">
        <v>321</v>
      </c>
      <c r="B46" t="s" s="4">
        <v>3522</v>
      </c>
      <c r="C46" t="s" s="4">
        <v>84</v>
      </c>
      <c r="D46" t="s" s="4">
        <v>1818</v>
      </c>
      <c r="E46" t="s" s="4">
        <v>1818</v>
      </c>
      <c r="F46" t="s" s="4">
        <v>92</v>
      </c>
      <c r="G46" t="s" s="4">
        <v>84</v>
      </c>
    </row>
    <row r="47" ht="45.0" customHeight="true">
      <c r="A47" t="s" s="4">
        <v>325</v>
      </c>
      <c r="B47" t="s" s="4">
        <v>3523</v>
      </c>
      <c r="C47" t="s" s="4">
        <v>84</v>
      </c>
      <c r="D47" t="s" s="4">
        <v>1818</v>
      </c>
      <c r="E47" t="s" s="4">
        <v>1818</v>
      </c>
      <c r="F47" t="s" s="4">
        <v>92</v>
      </c>
      <c r="G47" t="s" s="4">
        <v>84</v>
      </c>
    </row>
    <row r="48" ht="45.0" customHeight="true">
      <c r="A48" t="s" s="4">
        <v>331</v>
      </c>
      <c r="B48" t="s" s="4">
        <v>3524</v>
      </c>
      <c r="C48" t="s" s="4">
        <v>84</v>
      </c>
      <c r="D48" t="s" s="4">
        <v>1818</v>
      </c>
      <c r="E48" t="s" s="4">
        <v>1818</v>
      </c>
      <c r="F48" t="s" s="4">
        <v>92</v>
      </c>
      <c r="G48" t="s" s="4">
        <v>84</v>
      </c>
    </row>
    <row r="49" ht="45.0" customHeight="true">
      <c r="A49" t="s" s="4">
        <v>337</v>
      </c>
      <c r="B49" t="s" s="4">
        <v>3525</v>
      </c>
      <c r="C49" t="s" s="4">
        <v>84</v>
      </c>
      <c r="D49" t="s" s="4">
        <v>1818</v>
      </c>
      <c r="E49" t="s" s="4">
        <v>1818</v>
      </c>
      <c r="F49" t="s" s="4">
        <v>92</v>
      </c>
      <c r="G49" t="s" s="4">
        <v>84</v>
      </c>
    </row>
    <row r="50" ht="45.0" customHeight="true">
      <c r="A50" t="s" s="4">
        <v>339</v>
      </c>
      <c r="B50" t="s" s="4">
        <v>3526</v>
      </c>
      <c r="C50" t="s" s="4">
        <v>84</v>
      </c>
      <c r="D50" t="s" s="4">
        <v>1818</v>
      </c>
      <c r="E50" t="s" s="4">
        <v>1818</v>
      </c>
      <c r="F50" t="s" s="4">
        <v>92</v>
      </c>
      <c r="G50" t="s" s="4">
        <v>84</v>
      </c>
    </row>
    <row r="51" ht="45.0" customHeight="true">
      <c r="A51" t="s" s="4">
        <v>343</v>
      </c>
      <c r="B51" t="s" s="4">
        <v>3527</v>
      </c>
      <c r="C51" t="s" s="4">
        <v>84</v>
      </c>
      <c r="D51" t="s" s="4">
        <v>1818</v>
      </c>
      <c r="E51" t="s" s="4">
        <v>1818</v>
      </c>
      <c r="F51" t="s" s="4">
        <v>92</v>
      </c>
      <c r="G51" t="s" s="4">
        <v>84</v>
      </c>
    </row>
    <row r="52" ht="45.0" customHeight="true">
      <c r="A52" t="s" s="4">
        <v>347</v>
      </c>
      <c r="B52" t="s" s="4">
        <v>3528</v>
      </c>
      <c r="C52" t="s" s="4">
        <v>84</v>
      </c>
      <c r="D52" t="s" s="4">
        <v>1818</v>
      </c>
      <c r="E52" t="s" s="4">
        <v>1818</v>
      </c>
      <c r="F52" t="s" s="4">
        <v>92</v>
      </c>
      <c r="G52" t="s" s="4">
        <v>84</v>
      </c>
    </row>
    <row r="53" ht="45.0" customHeight="true">
      <c r="A53" t="s" s="4">
        <v>352</v>
      </c>
      <c r="B53" t="s" s="4">
        <v>3529</v>
      </c>
      <c r="C53" t="s" s="4">
        <v>84</v>
      </c>
      <c r="D53" t="s" s="4">
        <v>1818</v>
      </c>
      <c r="E53" t="s" s="4">
        <v>1818</v>
      </c>
      <c r="F53" t="s" s="4">
        <v>92</v>
      </c>
      <c r="G53" t="s" s="4">
        <v>84</v>
      </c>
    </row>
    <row r="54" ht="45.0" customHeight="true">
      <c r="A54" t="s" s="4">
        <v>358</v>
      </c>
      <c r="B54" t="s" s="4">
        <v>3530</v>
      </c>
      <c r="C54" t="s" s="4">
        <v>84</v>
      </c>
      <c r="D54" t="s" s="4">
        <v>1818</v>
      </c>
      <c r="E54" t="s" s="4">
        <v>1818</v>
      </c>
      <c r="F54" t="s" s="4">
        <v>92</v>
      </c>
      <c r="G54" t="s" s="4">
        <v>84</v>
      </c>
    </row>
    <row r="55" ht="45.0" customHeight="true">
      <c r="A55" t="s" s="4">
        <v>364</v>
      </c>
      <c r="B55" t="s" s="4">
        <v>3531</v>
      </c>
      <c r="C55" t="s" s="4">
        <v>84</v>
      </c>
      <c r="D55" t="s" s="4">
        <v>1818</v>
      </c>
      <c r="E55" t="s" s="4">
        <v>1818</v>
      </c>
      <c r="F55" t="s" s="4">
        <v>92</v>
      </c>
      <c r="G55" t="s" s="4">
        <v>84</v>
      </c>
    </row>
    <row r="56" ht="45.0" customHeight="true">
      <c r="A56" t="s" s="4">
        <v>370</v>
      </c>
      <c r="B56" t="s" s="4">
        <v>3532</v>
      </c>
      <c r="C56" t="s" s="4">
        <v>84</v>
      </c>
      <c r="D56" t="s" s="4">
        <v>1818</v>
      </c>
      <c r="E56" t="s" s="4">
        <v>1818</v>
      </c>
      <c r="F56" t="s" s="4">
        <v>92</v>
      </c>
      <c r="G56" t="s" s="4">
        <v>84</v>
      </c>
    </row>
    <row r="57" ht="45.0" customHeight="true">
      <c r="A57" t="s" s="4">
        <v>375</v>
      </c>
      <c r="B57" t="s" s="4">
        <v>3533</v>
      </c>
      <c r="C57" t="s" s="4">
        <v>84</v>
      </c>
      <c r="D57" t="s" s="4">
        <v>1818</v>
      </c>
      <c r="E57" t="s" s="4">
        <v>1818</v>
      </c>
      <c r="F57" t="s" s="4">
        <v>92</v>
      </c>
      <c r="G57" t="s" s="4">
        <v>84</v>
      </c>
    </row>
    <row r="58" ht="45.0" customHeight="true">
      <c r="A58" t="s" s="4">
        <v>380</v>
      </c>
      <c r="B58" t="s" s="4">
        <v>3534</v>
      </c>
      <c r="C58" t="s" s="4">
        <v>84</v>
      </c>
      <c r="D58" t="s" s="4">
        <v>1818</v>
      </c>
      <c r="E58" t="s" s="4">
        <v>1818</v>
      </c>
      <c r="F58" t="s" s="4">
        <v>92</v>
      </c>
      <c r="G58" t="s" s="4">
        <v>84</v>
      </c>
    </row>
    <row r="59" ht="45.0" customHeight="true">
      <c r="A59" t="s" s="4">
        <v>386</v>
      </c>
      <c r="B59" t="s" s="4">
        <v>3535</v>
      </c>
      <c r="C59" t="s" s="4">
        <v>84</v>
      </c>
      <c r="D59" t="s" s="4">
        <v>1818</v>
      </c>
      <c r="E59" t="s" s="4">
        <v>1818</v>
      </c>
      <c r="F59" t="s" s="4">
        <v>92</v>
      </c>
      <c r="G59" t="s" s="4">
        <v>84</v>
      </c>
    </row>
    <row r="60" ht="45.0" customHeight="true">
      <c r="A60" t="s" s="4">
        <v>389</v>
      </c>
      <c r="B60" t="s" s="4">
        <v>3536</v>
      </c>
      <c r="C60" t="s" s="4">
        <v>84</v>
      </c>
      <c r="D60" t="s" s="4">
        <v>1818</v>
      </c>
      <c r="E60" t="s" s="4">
        <v>1818</v>
      </c>
      <c r="F60" t="s" s="4">
        <v>92</v>
      </c>
      <c r="G60" t="s" s="4">
        <v>84</v>
      </c>
    </row>
    <row r="61" ht="45.0" customHeight="true">
      <c r="A61" t="s" s="4">
        <v>393</v>
      </c>
      <c r="B61" t="s" s="4">
        <v>3537</v>
      </c>
      <c r="C61" t="s" s="4">
        <v>84</v>
      </c>
      <c r="D61" t="s" s="4">
        <v>1818</v>
      </c>
      <c r="E61" t="s" s="4">
        <v>1818</v>
      </c>
      <c r="F61" t="s" s="4">
        <v>92</v>
      </c>
      <c r="G61" t="s" s="4">
        <v>84</v>
      </c>
    </row>
    <row r="62" ht="45.0" customHeight="true">
      <c r="A62" t="s" s="4">
        <v>397</v>
      </c>
      <c r="B62" t="s" s="4">
        <v>3538</v>
      </c>
      <c r="C62" t="s" s="4">
        <v>84</v>
      </c>
      <c r="D62" t="s" s="4">
        <v>1818</v>
      </c>
      <c r="E62" t="s" s="4">
        <v>1818</v>
      </c>
      <c r="F62" t="s" s="4">
        <v>92</v>
      </c>
      <c r="G62" t="s" s="4">
        <v>84</v>
      </c>
    </row>
    <row r="63" ht="45.0" customHeight="true">
      <c r="A63" t="s" s="4">
        <v>401</v>
      </c>
      <c r="B63" t="s" s="4">
        <v>3539</v>
      </c>
      <c r="C63" t="s" s="4">
        <v>84</v>
      </c>
      <c r="D63" t="s" s="4">
        <v>1818</v>
      </c>
      <c r="E63" t="s" s="4">
        <v>1818</v>
      </c>
      <c r="F63" t="s" s="4">
        <v>92</v>
      </c>
      <c r="G63" t="s" s="4">
        <v>84</v>
      </c>
    </row>
    <row r="64" ht="45.0" customHeight="true">
      <c r="A64" t="s" s="4">
        <v>404</v>
      </c>
      <c r="B64" t="s" s="4">
        <v>3540</v>
      </c>
      <c r="C64" t="s" s="4">
        <v>84</v>
      </c>
      <c r="D64" t="s" s="4">
        <v>1818</v>
      </c>
      <c r="E64" t="s" s="4">
        <v>1818</v>
      </c>
      <c r="F64" t="s" s="4">
        <v>92</v>
      </c>
      <c r="G64" t="s" s="4">
        <v>84</v>
      </c>
    </row>
    <row r="65" ht="45.0" customHeight="true">
      <c r="A65" t="s" s="4">
        <v>408</v>
      </c>
      <c r="B65" t="s" s="4">
        <v>3541</v>
      </c>
      <c r="C65" t="s" s="4">
        <v>84</v>
      </c>
      <c r="D65" t="s" s="4">
        <v>1818</v>
      </c>
      <c r="E65" t="s" s="4">
        <v>1818</v>
      </c>
      <c r="F65" t="s" s="4">
        <v>92</v>
      </c>
      <c r="G65" t="s" s="4">
        <v>84</v>
      </c>
    </row>
    <row r="66" ht="45.0" customHeight="true">
      <c r="A66" t="s" s="4">
        <v>412</v>
      </c>
      <c r="B66" t="s" s="4">
        <v>3542</v>
      </c>
      <c r="C66" t="s" s="4">
        <v>84</v>
      </c>
      <c r="D66" t="s" s="4">
        <v>1818</v>
      </c>
      <c r="E66" t="s" s="4">
        <v>1818</v>
      </c>
      <c r="F66" t="s" s="4">
        <v>92</v>
      </c>
      <c r="G66" t="s" s="4">
        <v>84</v>
      </c>
    </row>
    <row r="67" ht="45.0" customHeight="true">
      <c r="A67" t="s" s="4">
        <v>418</v>
      </c>
      <c r="B67" t="s" s="4">
        <v>3543</v>
      </c>
      <c r="C67" t="s" s="4">
        <v>84</v>
      </c>
      <c r="D67" t="s" s="4">
        <v>1818</v>
      </c>
      <c r="E67" t="s" s="4">
        <v>1818</v>
      </c>
      <c r="F67" t="s" s="4">
        <v>92</v>
      </c>
      <c r="G67" t="s" s="4">
        <v>84</v>
      </c>
    </row>
    <row r="68" ht="45.0" customHeight="true">
      <c r="A68" t="s" s="4">
        <v>424</v>
      </c>
      <c r="B68" t="s" s="4">
        <v>3544</v>
      </c>
      <c r="C68" t="s" s="4">
        <v>84</v>
      </c>
      <c r="D68" t="s" s="4">
        <v>1818</v>
      </c>
      <c r="E68" t="s" s="4">
        <v>1818</v>
      </c>
      <c r="F68" t="s" s="4">
        <v>92</v>
      </c>
      <c r="G68" t="s" s="4">
        <v>84</v>
      </c>
    </row>
    <row r="69" ht="45.0" customHeight="true">
      <c r="A69" t="s" s="4">
        <v>428</v>
      </c>
      <c r="B69" t="s" s="4">
        <v>3545</v>
      </c>
      <c r="C69" t="s" s="4">
        <v>84</v>
      </c>
      <c r="D69" t="s" s="4">
        <v>1818</v>
      </c>
      <c r="E69" t="s" s="4">
        <v>1818</v>
      </c>
      <c r="F69" t="s" s="4">
        <v>92</v>
      </c>
      <c r="G69" t="s" s="4">
        <v>84</v>
      </c>
    </row>
    <row r="70" ht="45.0" customHeight="true">
      <c r="A70" t="s" s="4">
        <v>432</v>
      </c>
      <c r="B70" t="s" s="4">
        <v>3546</v>
      </c>
      <c r="C70" t="s" s="4">
        <v>84</v>
      </c>
      <c r="D70" t="s" s="4">
        <v>1818</v>
      </c>
      <c r="E70" t="s" s="4">
        <v>1818</v>
      </c>
      <c r="F70" t="s" s="4">
        <v>92</v>
      </c>
      <c r="G70" t="s" s="4">
        <v>84</v>
      </c>
    </row>
    <row r="71" ht="45.0" customHeight="true">
      <c r="A71" t="s" s="4">
        <v>437</v>
      </c>
      <c r="B71" t="s" s="4">
        <v>3547</v>
      </c>
      <c r="C71" t="s" s="4">
        <v>84</v>
      </c>
      <c r="D71" t="s" s="4">
        <v>1818</v>
      </c>
      <c r="E71" t="s" s="4">
        <v>1818</v>
      </c>
      <c r="F71" t="s" s="4">
        <v>92</v>
      </c>
      <c r="G71" t="s" s="4">
        <v>84</v>
      </c>
    </row>
    <row r="72" ht="45.0" customHeight="true">
      <c r="A72" t="s" s="4">
        <v>442</v>
      </c>
      <c r="B72" t="s" s="4">
        <v>3548</v>
      </c>
      <c r="C72" t="s" s="4">
        <v>84</v>
      </c>
      <c r="D72" t="s" s="4">
        <v>1818</v>
      </c>
      <c r="E72" t="s" s="4">
        <v>1818</v>
      </c>
      <c r="F72" t="s" s="4">
        <v>92</v>
      </c>
      <c r="G72" t="s" s="4">
        <v>84</v>
      </c>
    </row>
    <row r="73" ht="45.0" customHeight="true">
      <c r="A73" t="s" s="4">
        <v>447</v>
      </c>
      <c r="B73" t="s" s="4">
        <v>3549</v>
      </c>
      <c r="C73" t="s" s="4">
        <v>84</v>
      </c>
      <c r="D73" t="s" s="4">
        <v>1818</v>
      </c>
      <c r="E73" t="s" s="4">
        <v>1818</v>
      </c>
      <c r="F73" t="s" s="4">
        <v>92</v>
      </c>
      <c r="G73" t="s" s="4">
        <v>84</v>
      </c>
    </row>
    <row r="74" ht="45.0" customHeight="true">
      <c r="A74" t="s" s="4">
        <v>452</v>
      </c>
      <c r="B74" t="s" s="4">
        <v>3550</v>
      </c>
      <c r="C74" t="s" s="4">
        <v>84</v>
      </c>
      <c r="D74" t="s" s="4">
        <v>1818</v>
      </c>
      <c r="E74" t="s" s="4">
        <v>1818</v>
      </c>
      <c r="F74" t="s" s="4">
        <v>92</v>
      </c>
      <c r="G74" t="s" s="4">
        <v>84</v>
      </c>
    </row>
    <row r="75" ht="45.0" customHeight="true">
      <c r="A75" t="s" s="4">
        <v>459</v>
      </c>
      <c r="B75" t="s" s="4">
        <v>3551</v>
      </c>
      <c r="C75" t="s" s="4">
        <v>84</v>
      </c>
      <c r="D75" t="s" s="4">
        <v>1818</v>
      </c>
      <c r="E75" t="s" s="4">
        <v>1818</v>
      </c>
      <c r="F75" t="s" s="4">
        <v>92</v>
      </c>
      <c r="G75" t="s" s="4">
        <v>84</v>
      </c>
    </row>
    <row r="76" ht="45.0" customHeight="true">
      <c r="A76" t="s" s="4">
        <v>465</v>
      </c>
      <c r="B76" t="s" s="4">
        <v>3552</v>
      </c>
      <c r="C76" t="s" s="4">
        <v>84</v>
      </c>
      <c r="D76" t="s" s="4">
        <v>1818</v>
      </c>
      <c r="E76" t="s" s="4">
        <v>1818</v>
      </c>
      <c r="F76" t="s" s="4">
        <v>92</v>
      </c>
      <c r="G76" t="s" s="4">
        <v>84</v>
      </c>
    </row>
    <row r="77" ht="45.0" customHeight="true">
      <c r="A77" t="s" s="4">
        <v>470</v>
      </c>
      <c r="B77" t="s" s="4">
        <v>3553</v>
      </c>
      <c r="C77" t="s" s="4">
        <v>84</v>
      </c>
      <c r="D77" t="s" s="4">
        <v>1818</v>
      </c>
      <c r="E77" t="s" s="4">
        <v>1818</v>
      </c>
      <c r="F77" t="s" s="4">
        <v>92</v>
      </c>
      <c r="G77" t="s" s="4">
        <v>84</v>
      </c>
    </row>
    <row r="78" ht="45.0" customHeight="true">
      <c r="A78" t="s" s="4">
        <v>474</v>
      </c>
      <c r="B78" t="s" s="4">
        <v>3554</v>
      </c>
      <c r="C78" t="s" s="4">
        <v>84</v>
      </c>
      <c r="D78" t="s" s="4">
        <v>1818</v>
      </c>
      <c r="E78" t="s" s="4">
        <v>1818</v>
      </c>
      <c r="F78" t="s" s="4">
        <v>92</v>
      </c>
      <c r="G78" t="s" s="4">
        <v>84</v>
      </c>
    </row>
    <row r="79" ht="45.0" customHeight="true">
      <c r="A79" t="s" s="4">
        <v>478</v>
      </c>
      <c r="B79" t="s" s="4">
        <v>3555</v>
      </c>
      <c r="C79" t="s" s="4">
        <v>84</v>
      </c>
      <c r="D79" t="s" s="4">
        <v>1818</v>
      </c>
      <c r="E79" t="s" s="4">
        <v>1818</v>
      </c>
      <c r="F79" t="s" s="4">
        <v>92</v>
      </c>
      <c r="G79" t="s" s="4">
        <v>84</v>
      </c>
    </row>
    <row r="80" ht="45.0" customHeight="true">
      <c r="A80" t="s" s="4">
        <v>481</v>
      </c>
      <c r="B80" t="s" s="4">
        <v>3556</v>
      </c>
      <c r="C80" t="s" s="4">
        <v>84</v>
      </c>
      <c r="D80" t="s" s="4">
        <v>1818</v>
      </c>
      <c r="E80" t="s" s="4">
        <v>1818</v>
      </c>
      <c r="F80" t="s" s="4">
        <v>92</v>
      </c>
      <c r="G80" t="s" s="4">
        <v>84</v>
      </c>
    </row>
    <row r="81" ht="45.0" customHeight="true">
      <c r="A81" t="s" s="4">
        <v>485</v>
      </c>
      <c r="B81" t="s" s="4">
        <v>3557</v>
      </c>
      <c r="C81" t="s" s="4">
        <v>84</v>
      </c>
      <c r="D81" t="s" s="4">
        <v>1818</v>
      </c>
      <c r="E81" t="s" s="4">
        <v>1818</v>
      </c>
      <c r="F81" t="s" s="4">
        <v>92</v>
      </c>
      <c r="G81" t="s" s="4">
        <v>84</v>
      </c>
    </row>
    <row r="82" ht="45.0" customHeight="true">
      <c r="A82" t="s" s="4">
        <v>489</v>
      </c>
      <c r="B82" t="s" s="4">
        <v>3558</v>
      </c>
      <c r="C82" t="s" s="4">
        <v>84</v>
      </c>
      <c r="D82" t="s" s="4">
        <v>1818</v>
      </c>
      <c r="E82" t="s" s="4">
        <v>1818</v>
      </c>
      <c r="F82" t="s" s="4">
        <v>92</v>
      </c>
      <c r="G82" t="s" s="4">
        <v>84</v>
      </c>
    </row>
    <row r="83" ht="45.0" customHeight="true">
      <c r="A83" t="s" s="4">
        <v>494</v>
      </c>
      <c r="B83" t="s" s="4">
        <v>3559</v>
      </c>
      <c r="C83" t="s" s="4">
        <v>84</v>
      </c>
      <c r="D83" t="s" s="4">
        <v>1818</v>
      </c>
      <c r="E83" t="s" s="4">
        <v>1818</v>
      </c>
      <c r="F83" t="s" s="4">
        <v>92</v>
      </c>
      <c r="G83" t="s" s="4">
        <v>84</v>
      </c>
    </row>
    <row r="84" ht="45.0" customHeight="true">
      <c r="A84" t="s" s="4">
        <v>497</v>
      </c>
      <c r="B84" t="s" s="4">
        <v>3560</v>
      </c>
      <c r="C84" t="s" s="4">
        <v>84</v>
      </c>
      <c r="D84" t="s" s="4">
        <v>1818</v>
      </c>
      <c r="E84" t="s" s="4">
        <v>1818</v>
      </c>
      <c r="F84" t="s" s="4">
        <v>92</v>
      </c>
      <c r="G84" t="s" s="4">
        <v>84</v>
      </c>
    </row>
    <row r="85" ht="45.0" customHeight="true">
      <c r="A85" t="s" s="4">
        <v>501</v>
      </c>
      <c r="B85" t="s" s="4">
        <v>3561</v>
      </c>
      <c r="C85" t="s" s="4">
        <v>84</v>
      </c>
      <c r="D85" t="s" s="4">
        <v>1818</v>
      </c>
      <c r="E85" t="s" s="4">
        <v>1818</v>
      </c>
      <c r="F85" t="s" s="4">
        <v>92</v>
      </c>
      <c r="G85" t="s" s="4">
        <v>84</v>
      </c>
    </row>
    <row r="86" ht="45.0" customHeight="true">
      <c r="A86" t="s" s="4">
        <v>505</v>
      </c>
      <c r="B86" t="s" s="4">
        <v>3562</v>
      </c>
      <c r="C86" t="s" s="4">
        <v>84</v>
      </c>
      <c r="D86" t="s" s="4">
        <v>1818</v>
      </c>
      <c r="E86" t="s" s="4">
        <v>1818</v>
      </c>
      <c r="F86" t="s" s="4">
        <v>92</v>
      </c>
      <c r="G86" t="s" s="4">
        <v>84</v>
      </c>
    </row>
    <row r="87" ht="45.0" customHeight="true">
      <c r="A87" t="s" s="4">
        <v>509</v>
      </c>
      <c r="B87" t="s" s="4">
        <v>3563</v>
      </c>
      <c r="C87" t="s" s="4">
        <v>84</v>
      </c>
      <c r="D87" t="s" s="4">
        <v>1818</v>
      </c>
      <c r="E87" t="s" s="4">
        <v>1818</v>
      </c>
      <c r="F87" t="s" s="4">
        <v>92</v>
      </c>
      <c r="G87" t="s" s="4">
        <v>84</v>
      </c>
    </row>
    <row r="88" ht="45.0" customHeight="true">
      <c r="A88" t="s" s="4">
        <v>512</v>
      </c>
      <c r="B88" t="s" s="4">
        <v>3564</v>
      </c>
      <c r="C88" t="s" s="4">
        <v>84</v>
      </c>
      <c r="D88" t="s" s="4">
        <v>1818</v>
      </c>
      <c r="E88" t="s" s="4">
        <v>1818</v>
      </c>
      <c r="F88" t="s" s="4">
        <v>92</v>
      </c>
      <c r="G88" t="s" s="4">
        <v>84</v>
      </c>
    </row>
    <row r="89" ht="45.0" customHeight="true">
      <c r="A89" t="s" s="4">
        <v>517</v>
      </c>
      <c r="B89" t="s" s="4">
        <v>3565</v>
      </c>
      <c r="C89" t="s" s="4">
        <v>84</v>
      </c>
      <c r="D89" t="s" s="4">
        <v>1818</v>
      </c>
      <c r="E89" t="s" s="4">
        <v>1818</v>
      </c>
      <c r="F89" t="s" s="4">
        <v>92</v>
      </c>
      <c r="G89" t="s" s="4">
        <v>84</v>
      </c>
    </row>
    <row r="90" ht="45.0" customHeight="true">
      <c r="A90" t="s" s="4">
        <v>522</v>
      </c>
      <c r="B90" t="s" s="4">
        <v>3566</v>
      </c>
      <c r="C90" t="s" s="4">
        <v>84</v>
      </c>
      <c r="D90" t="s" s="4">
        <v>1818</v>
      </c>
      <c r="E90" t="s" s="4">
        <v>1818</v>
      </c>
      <c r="F90" t="s" s="4">
        <v>92</v>
      </c>
      <c r="G90" t="s" s="4">
        <v>84</v>
      </c>
    </row>
    <row r="91" ht="45.0" customHeight="true">
      <c r="A91" t="s" s="4">
        <v>527</v>
      </c>
      <c r="B91" t="s" s="4">
        <v>3567</v>
      </c>
      <c r="C91" t="s" s="4">
        <v>84</v>
      </c>
      <c r="D91" t="s" s="4">
        <v>1818</v>
      </c>
      <c r="E91" t="s" s="4">
        <v>1818</v>
      </c>
      <c r="F91" t="s" s="4">
        <v>92</v>
      </c>
      <c r="G91" t="s" s="4">
        <v>84</v>
      </c>
    </row>
    <row r="92" ht="45.0" customHeight="true">
      <c r="A92" t="s" s="4">
        <v>531</v>
      </c>
      <c r="B92" t="s" s="4">
        <v>3568</v>
      </c>
      <c r="C92" t="s" s="4">
        <v>84</v>
      </c>
      <c r="D92" t="s" s="4">
        <v>1818</v>
      </c>
      <c r="E92" t="s" s="4">
        <v>1818</v>
      </c>
      <c r="F92" t="s" s="4">
        <v>92</v>
      </c>
      <c r="G92" t="s" s="4">
        <v>84</v>
      </c>
    </row>
    <row r="93" ht="45.0" customHeight="true">
      <c r="A93" t="s" s="4">
        <v>537</v>
      </c>
      <c r="B93" t="s" s="4">
        <v>3569</v>
      </c>
      <c r="C93" t="s" s="4">
        <v>84</v>
      </c>
      <c r="D93" t="s" s="4">
        <v>1818</v>
      </c>
      <c r="E93" t="s" s="4">
        <v>1818</v>
      </c>
      <c r="F93" t="s" s="4">
        <v>92</v>
      </c>
      <c r="G93" t="s" s="4">
        <v>84</v>
      </c>
    </row>
    <row r="94" ht="45.0" customHeight="true">
      <c r="A94" t="s" s="4">
        <v>542</v>
      </c>
      <c r="B94" t="s" s="4">
        <v>3570</v>
      </c>
      <c r="C94" t="s" s="4">
        <v>84</v>
      </c>
      <c r="D94" t="s" s="4">
        <v>1818</v>
      </c>
      <c r="E94" t="s" s="4">
        <v>1818</v>
      </c>
      <c r="F94" t="s" s="4">
        <v>92</v>
      </c>
      <c r="G94" t="s" s="4">
        <v>84</v>
      </c>
    </row>
    <row r="95" ht="45.0" customHeight="true">
      <c r="A95" t="s" s="4">
        <v>546</v>
      </c>
      <c r="B95" t="s" s="4">
        <v>3571</v>
      </c>
      <c r="C95" t="s" s="4">
        <v>84</v>
      </c>
      <c r="D95" t="s" s="4">
        <v>1818</v>
      </c>
      <c r="E95" t="s" s="4">
        <v>1818</v>
      </c>
      <c r="F95" t="s" s="4">
        <v>92</v>
      </c>
      <c r="G95" t="s" s="4">
        <v>84</v>
      </c>
    </row>
    <row r="96" ht="45.0" customHeight="true">
      <c r="A96" t="s" s="4">
        <v>550</v>
      </c>
      <c r="B96" t="s" s="4">
        <v>3572</v>
      </c>
      <c r="C96" t="s" s="4">
        <v>84</v>
      </c>
      <c r="D96" t="s" s="4">
        <v>1818</v>
      </c>
      <c r="E96" t="s" s="4">
        <v>1818</v>
      </c>
      <c r="F96" t="s" s="4">
        <v>92</v>
      </c>
      <c r="G96" t="s" s="4">
        <v>84</v>
      </c>
    </row>
    <row r="97" ht="45.0" customHeight="true">
      <c r="A97" t="s" s="4">
        <v>555</v>
      </c>
      <c r="B97" t="s" s="4">
        <v>3573</v>
      </c>
      <c r="C97" t="s" s="4">
        <v>84</v>
      </c>
      <c r="D97" t="s" s="4">
        <v>1818</v>
      </c>
      <c r="E97" t="s" s="4">
        <v>1818</v>
      </c>
      <c r="F97" t="s" s="4">
        <v>92</v>
      </c>
      <c r="G97" t="s" s="4">
        <v>84</v>
      </c>
    </row>
    <row r="98" ht="45.0" customHeight="true">
      <c r="A98" t="s" s="4">
        <v>560</v>
      </c>
      <c r="B98" t="s" s="4">
        <v>3574</v>
      </c>
      <c r="C98" t="s" s="4">
        <v>84</v>
      </c>
      <c r="D98" t="s" s="4">
        <v>1818</v>
      </c>
      <c r="E98" t="s" s="4">
        <v>1818</v>
      </c>
      <c r="F98" t="s" s="4">
        <v>92</v>
      </c>
      <c r="G98" t="s" s="4">
        <v>84</v>
      </c>
    </row>
    <row r="99" ht="45.0" customHeight="true">
      <c r="A99" t="s" s="4">
        <v>566</v>
      </c>
      <c r="B99" t="s" s="4">
        <v>3575</v>
      </c>
      <c r="C99" t="s" s="4">
        <v>84</v>
      </c>
      <c r="D99" t="s" s="4">
        <v>1818</v>
      </c>
      <c r="E99" t="s" s="4">
        <v>1818</v>
      </c>
      <c r="F99" t="s" s="4">
        <v>92</v>
      </c>
      <c r="G99" t="s" s="4">
        <v>84</v>
      </c>
    </row>
    <row r="100" ht="45.0" customHeight="true">
      <c r="A100" t="s" s="4">
        <v>571</v>
      </c>
      <c r="B100" t="s" s="4">
        <v>3576</v>
      </c>
      <c r="C100" t="s" s="4">
        <v>84</v>
      </c>
      <c r="D100" t="s" s="4">
        <v>1818</v>
      </c>
      <c r="E100" t="s" s="4">
        <v>1818</v>
      </c>
      <c r="F100" t="s" s="4">
        <v>92</v>
      </c>
      <c r="G100" t="s" s="4">
        <v>84</v>
      </c>
    </row>
    <row r="101" ht="45.0" customHeight="true">
      <c r="A101" t="s" s="4">
        <v>575</v>
      </c>
      <c r="B101" t="s" s="4">
        <v>3577</v>
      </c>
      <c r="C101" t="s" s="4">
        <v>84</v>
      </c>
      <c r="D101" t="s" s="4">
        <v>1818</v>
      </c>
      <c r="E101" t="s" s="4">
        <v>1818</v>
      </c>
      <c r="F101" t="s" s="4">
        <v>92</v>
      </c>
      <c r="G101" t="s" s="4">
        <v>84</v>
      </c>
    </row>
    <row r="102" ht="45.0" customHeight="true">
      <c r="A102" t="s" s="4">
        <v>578</v>
      </c>
      <c r="B102" t="s" s="4">
        <v>3578</v>
      </c>
      <c r="C102" t="s" s="4">
        <v>84</v>
      </c>
      <c r="D102" t="s" s="4">
        <v>1818</v>
      </c>
      <c r="E102" t="s" s="4">
        <v>1818</v>
      </c>
      <c r="F102" t="s" s="4">
        <v>92</v>
      </c>
      <c r="G102" t="s" s="4">
        <v>84</v>
      </c>
    </row>
    <row r="103" ht="45.0" customHeight="true">
      <c r="A103" t="s" s="4">
        <v>582</v>
      </c>
      <c r="B103" t="s" s="4">
        <v>3579</v>
      </c>
      <c r="C103" t="s" s="4">
        <v>84</v>
      </c>
      <c r="D103" t="s" s="4">
        <v>1818</v>
      </c>
      <c r="E103" t="s" s="4">
        <v>1818</v>
      </c>
      <c r="F103" t="s" s="4">
        <v>92</v>
      </c>
      <c r="G103" t="s" s="4">
        <v>84</v>
      </c>
    </row>
    <row r="104" ht="45.0" customHeight="true">
      <c r="A104" t="s" s="4">
        <v>586</v>
      </c>
      <c r="B104" t="s" s="4">
        <v>3580</v>
      </c>
      <c r="C104" t="s" s="4">
        <v>84</v>
      </c>
      <c r="D104" t="s" s="4">
        <v>1818</v>
      </c>
      <c r="E104" t="s" s="4">
        <v>1818</v>
      </c>
      <c r="F104" t="s" s="4">
        <v>92</v>
      </c>
      <c r="G104" t="s" s="4">
        <v>84</v>
      </c>
    </row>
    <row r="105" ht="45.0" customHeight="true">
      <c r="A105" t="s" s="4">
        <v>589</v>
      </c>
      <c r="B105" t="s" s="4">
        <v>3581</v>
      </c>
      <c r="C105" t="s" s="4">
        <v>84</v>
      </c>
      <c r="D105" t="s" s="4">
        <v>1818</v>
      </c>
      <c r="E105" t="s" s="4">
        <v>1818</v>
      </c>
      <c r="F105" t="s" s="4">
        <v>92</v>
      </c>
      <c r="G105" t="s" s="4">
        <v>84</v>
      </c>
    </row>
    <row r="106" ht="45.0" customHeight="true">
      <c r="A106" t="s" s="4">
        <v>592</v>
      </c>
      <c r="B106" t="s" s="4">
        <v>3582</v>
      </c>
      <c r="C106" t="s" s="4">
        <v>84</v>
      </c>
      <c r="D106" t="s" s="4">
        <v>1818</v>
      </c>
      <c r="E106" t="s" s="4">
        <v>1818</v>
      </c>
      <c r="F106" t="s" s="4">
        <v>92</v>
      </c>
      <c r="G106" t="s" s="4">
        <v>84</v>
      </c>
    </row>
    <row r="107" ht="45.0" customHeight="true">
      <c r="A107" t="s" s="4">
        <v>594</v>
      </c>
      <c r="B107" t="s" s="4">
        <v>3583</v>
      </c>
      <c r="C107" t="s" s="4">
        <v>84</v>
      </c>
      <c r="D107" t="s" s="4">
        <v>1818</v>
      </c>
      <c r="E107" t="s" s="4">
        <v>1818</v>
      </c>
      <c r="F107" t="s" s="4">
        <v>92</v>
      </c>
      <c r="G107" t="s" s="4">
        <v>84</v>
      </c>
    </row>
    <row r="108" ht="45.0" customHeight="true">
      <c r="A108" t="s" s="4">
        <v>597</v>
      </c>
      <c r="B108" t="s" s="4">
        <v>3584</v>
      </c>
      <c r="C108" t="s" s="4">
        <v>84</v>
      </c>
      <c r="D108" t="s" s="4">
        <v>1818</v>
      </c>
      <c r="E108" t="s" s="4">
        <v>1818</v>
      </c>
      <c r="F108" t="s" s="4">
        <v>92</v>
      </c>
      <c r="G108" t="s" s="4">
        <v>84</v>
      </c>
    </row>
    <row r="109" ht="45.0" customHeight="true">
      <c r="A109" t="s" s="4">
        <v>601</v>
      </c>
      <c r="B109" t="s" s="4">
        <v>3585</v>
      </c>
      <c r="C109" t="s" s="4">
        <v>84</v>
      </c>
      <c r="D109" t="s" s="4">
        <v>1818</v>
      </c>
      <c r="E109" t="s" s="4">
        <v>1818</v>
      </c>
      <c r="F109" t="s" s="4">
        <v>92</v>
      </c>
      <c r="G109" t="s" s="4">
        <v>84</v>
      </c>
    </row>
    <row r="110" ht="45.0" customHeight="true">
      <c r="A110" t="s" s="4">
        <v>604</v>
      </c>
      <c r="B110" t="s" s="4">
        <v>3586</v>
      </c>
      <c r="C110" t="s" s="4">
        <v>84</v>
      </c>
      <c r="D110" t="s" s="4">
        <v>1818</v>
      </c>
      <c r="E110" t="s" s="4">
        <v>1818</v>
      </c>
      <c r="F110" t="s" s="4">
        <v>92</v>
      </c>
      <c r="G110" t="s" s="4">
        <v>84</v>
      </c>
    </row>
    <row r="111" ht="45.0" customHeight="true">
      <c r="A111" t="s" s="4">
        <v>608</v>
      </c>
      <c r="B111" t="s" s="4">
        <v>3587</v>
      </c>
      <c r="C111" t="s" s="4">
        <v>84</v>
      </c>
      <c r="D111" t="s" s="4">
        <v>1818</v>
      </c>
      <c r="E111" t="s" s="4">
        <v>1818</v>
      </c>
      <c r="F111" t="s" s="4">
        <v>92</v>
      </c>
      <c r="G111" t="s" s="4">
        <v>84</v>
      </c>
    </row>
    <row r="112" ht="45.0" customHeight="true">
      <c r="A112" t="s" s="4">
        <v>611</v>
      </c>
      <c r="B112" t="s" s="4">
        <v>3588</v>
      </c>
      <c r="C112" t="s" s="4">
        <v>84</v>
      </c>
      <c r="D112" t="s" s="4">
        <v>1818</v>
      </c>
      <c r="E112" t="s" s="4">
        <v>1818</v>
      </c>
      <c r="F112" t="s" s="4">
        <v>92</v>
      </c>
      <c r="G112" t="s" s="4">
        <v>84</v>
      </c>
    </row>
    <row r="113" ht="45.0" customHeight="true">
      <c r="A113" t="s" s="4">
        <v>615</v>
      </c>
      <c r="B113" t="s" s="4">
        <v>3589</v>
      </c>
      <c r="C113" t="s" s="4">
        <v>84</v>
      </c>
      <c r="D113" t="s" s="4">
        <v>1818</v>
      </c>
      <c r="E113" t="s" s="4">
        <v>1818</v>
      </c>
      <c r="F113" t="s" s="4">
        <v>92</v>
      </c>
      <c r="G113" t="s" s="4">
        <v>84</v>
      </c>
    </row>
    <row r="114" ht="45.0" customHeight="true">
      <c r="A114" t="s" s="4">
        <v>619</v>
      </c>
      <c r="B114" t="s" s="4">
        <v>3590</v>
      </c>
      <c r="C114" t="s" s="4">
        <v>84</v>
      </c>
      <c r="D114" t="s" s="4">
        <v>1818</v>
      </c>
      <c r="E114" t="s" s="4">
        <v>1818</v>
      </c>
      <c r="F114" t="s" s="4">
        <v>92</v>
      </c>
      <c r="G114" t="s" s="4">
        <v>84</v>
      </c>
    </row>
    <row r="115" ht="45.0" customHeight="true">
      <c r="A115" t="s" s="4">
        <v>622</v>
      </c>
      <c r="B115" t="s" s="4">
        <v>3591</v>
      </c>
      <c r="C115" t="s" s="4">
        <v>84</v>
      </c>
      <c r="D115" t="s" s="4">
        <v>1818</v>
      </c>
      <c r="E115" t="s" s="4">
        <v>1818</v>
      </c>
      <c r="F115" t="s" s="4">
        <v>92</v>
      </c>
      <c r="G115" t="s" s="4">
        <v>84</v>
      </c>
    </row>
    <row r="116" ht="45.0" customHeight="true">
      <c r="A116" t="s" s="4">
        <v>628</v>
      </c>
      <c r="B116" t="s" s="4">
        <v>3592</v>
      </c>
      <c r="C116" t="s" s="4">
        <v>84</v>
      </c>
      <c r="D116" t="s" s="4">
        <v>1818</v>
      </c>
      <c r="E116" t="s" s="4">
        <v>1818</v>
      </c>
      <c r="F116" t="s" s="4">
        <v>92</v>
      </c>
      <c r="G116" t="s" s="4">
        <v>84</v>
      </c>
    </row>
    <row r="117" ht="45.0" customHeight="true">
      <c r="A117" t="s" s="4">
        <v>632</v>
      </c>
      <c r="B117" t="s" s="4">
        <v>3593</v>
      </c>
      <c r="C117" t="s" s="4">
        <v>84</v>
      </c>
      <c r="D117" t="s" s="4">
        <v>1818</v>
      </c>
      <c r="E117" t="s" s="4">
        <v>1818</v>
      </c>
      <c r="F117" t="s" s="4">
        <v>92</v>
      </c>
      <c r="G117" t="s" s="4">
        <v>84</v>
      </c>
    </row>
    <row r="118" ht="45.0" customHeight="true">
      <c r="A118" t="s" s="4">
        <v>635</v>
      </c>
      <c r="B118" t="s" s="4">
        <v>3594</v>
      </c>
      <c r="C118" t="s" s="4">
        <v>84</v>
      </c>
      <c r="D118" t="s" s="4">
        <v>1818</v>
      </c>
      <c r="E118" t="s" s="4">
        <v>1818</v>
      </c>
      <c r="F118" t="s" s="4">
        <v>92</v>
      </c>
      <c r="G118" t="s" s="4">
        <v>84</v>
      </c>
    </row>
    <row r="119" ht="45.0" customHeight="true">
      <c r="A119" t="s" s="4">
        <v>640</v>
      </c>
      <c r="B119" t="s" s="4">
        <v>3595</v>
      </c>
      <c r="C119" t="s" s="4">
        <v>84</v>
      </c>
      <c r="D119" t="s" s="4">
        <v>1818</v>
      </c>
      <c r="E119" t="s" s="4">
        <v>1818</v>
      </c>
      <c r="F119" t="s" s="4">
        <v>92</v>
      </c>
      <c r="G119" t="s" s="4">
        <v>84</v>
      </c>
    </row>
    <row r="120" ht="45.0" customHeight="true">
      <c r="A120" t="s" s="4">
        <v>645</v>
      </c>
      <c r="B120" t="s" s="4">
        <v>3596</v>
      </c>
      <c r="C120" t="s" s="4">
        <v>84</v>
      </c>
      <c r="D120" t="s" s="4">
        <v>1818</v>
      </c>
      <c r="E120" t="s" s="4">
        <v>1818</v>
      </c>
      <c r="F120" t="s" s="4">
        <v>92</v>
      </c>
      <c r="G120" t="s" s="4">
        <v>84</v>
      </c>
    </row>
    <row r="121" ht="45.0" customHeight="true">
      <c r="A121" t="s" s="4">
        <v>651</v>
      </c>
      <c r="B121" t="s" s="4">
        <v>3597</v>
      </c>
      <c r="C121" t="s" s="4">
        <v>84</v>
      </c>
      <c r="D121" t="s" s="4">
        <v>1818</v>
      </c>
      <c r="E121" t="s" s="4">
        <v>1818</v>
      </c>
      <c r="F121" t="s" s="4">
        <v>92</v>
      </c>
      <c r="G121" t="s" s="4">
        <v>84</v>
      </c>
    </row>
    <row r="122" ht="45.0" customHeight="true">
      <c r="A122" t="s" s="4">
        <v>658</v>
      </c>
      <c r="B122" t="s" s="4">
        <v>3598</v>
      </c>
      <c r="C122" t="s" s="4">
        <v>84</v>
      </c>
      <c r="D122" t="s" s="4">
        <v>1818</v>
      </c>
      <c r="E122" t="s" s="4">
        <v>1818</v>
      </c>
      <c r="F122" t="s" s="4">
        <v>92</v>
      </c>
      <c r="G122" t="s" s="4">
        <v>84</v>
      </c>
    </row>
    <row r="123" ht="45.0" customHeight="true">
      <c r="A123" t="s" s="4">
        <v>663</v>
      </c>
      <c r="B123" t="s" s="4">
        <v>3599</v>
      </c>
      <c r="C123" t="s" s="4">
        <v>84</v>
      </c>
      <c r="D123" t="s" s="4">
        <v>1818</v>
      </c>
      <c r="E123" t="s" s="4">
        <v>1818</v>
      </c>
      <c r="F123" t="s" s="4">
        <v>92</v>
      </c>
      <c r="G123" t="s" s="4">
        <v>84</v>
      </c>
    </row>
    <row r="124" ht="45.0" customHeight="true">
      <c r="A124" t="s" s="4">
        <v>666</v>
      </c>
      <c r="B124" t="s" s="4">
        <v>3600</v>
      </c>
      <c r="C124" t="s" s="4">
        <v>84</v>
      </c>
      <c r="D124" t="s" s="4">
        <v>1818</v>
      </c>
      <c r="E124" t="s" s="4">
        <v>1818</v>
      </c>
      <c r="F124" t="s" s="4">
        <v>92</v>
      </c>
      <c r="G124" t="s" s="4">
        <v>84</v>
      </c>
    </row>
    <row r="125" ht="45.0" customHeight="true">
      <c r="A125" t="s" s="4">
        <v>670</v>
      </c>
      <c r="B125" t="s" s="4">
        <v>3601</v>
      </c>
      <c r="C125" t="s" s="4">
        <v>84</v>
      </c>
      <c r="D125" t="s" s="4">
        <v>1818</v>
      </c>
      <c r="E125" t="s" s="4">
        <v>1818</v>
      </c>
      <c r="F125" t="s" s="4">
        <v>92</v>
      </c>
      <c r="G125" t="s" s="4">
        <v>84</v>
      </c>
    </row>
    <row r="126" ht="45.0" customHeight="true">
      <c r="A126" t="s" s="4">
        <v>676</v>
      </c>
      <c r="B126" t="s" s="4">
        <v>3602</v>
      </c>
      <c r="C126" t="s" s="4">
        <v>84</v>
      </c>
      <c r="D126" t="s" s="4">
        <v>1818</v>
      </c>
      <c r="E126" t="s" s="4">
        <v>1818</v>
      </c>
      <c r="F126" t="s" s="4">
        <v>92</v>
      </c>
      <c r="G126" t="s" s="4">
        <v>84</v>
      </c>
    </row>
    <row r="127" ht="45.0" customHeight="true">
      <c r="A127" t="s" s="4">
        <v>679</v>
      </c>
      <c r="B127" t="s" s="4">
        <v>3603</v>
      </c>
      <c r="C127" t="s" s="4">
        <v>84</v>
      </c>
      <c r="D127" t="s" s="4">
        <v>1818</v>
      </c>
      <c r="E127" t="s" s="4">
        <v>1818</v>
      </c>
      <c r="F127" t="s" s="4">
        <v>92</v>
      </c>
      <c r="G127" t="s" s="4">
        <v>84</v>
      </c>
    </row>
    <row r="128" ht="45.0" customHeight="true">
      <c r="A128" t="s" s="4">
        <v>684</v>
      </c>
      <c r="B128" t="s" s="4">
        <v>3604</v>
      </c>
      <c r="C128" t="s" s="4">
        <v>84</v>
      </c>
      <c r="D128" t="s" s="4">
        <v>1818</v>
      </c>
      <c r="E128" t="s" s="4">
        <v>1818</v>
      </c>
      <c r="F128" t="s" s="4">
        <v>92</v>
      </c>
      <c r="G128" t="s" s="4">
        <v>84</v>
      </c>
    </row>
    <row r="129" ht="45.0" customHeight="true">
      <c r="A129" t="s" s="4">
        <v>688</v>
      </c>
      <c r="B129" t="s" s="4">
        <v>3605</v>
      </c>
      <c r="C129" t="s" s="4">
        <v>84</v>
      </c>
      <c r="D129" t="s" s="4">
        <v>1818</v>
      </c>
      <c r="E129" t="s" s="4">
        <v>1818</v>
      </c>
      <c r="F129" t="s" s="4">
        <v>92</v>
      </c>
      <c r="G129" t="s" s="4">
        <v>84</v>
      </c>
    </row>
    <row r="130" ht="45.0" customHeight="true">
      <c r="A130" t="s" s="4">
        <v>691</v>
      </c>
      <c r="B130" t="s" s="4">
        <v>3606</v>
      </c>
      <c r="C130" t="s" s="4">
        <v>84</v>
      </c>
      <c r="D130" t="s" s="4">
        <v>1818</v>
      </c>
      <c r="E130" t="s" s="4">
        <v>1818</v>
      </c>
      <c r="F130" t="s" s="4">
        <v>92</v>
      </c>
      <c r="G130" t="s" s="4">
        <v>84</v>
      </c>
    </row>
    <row r="131" ht="45.0" customHeight="true">
      <c r="A131" t="s" s="4">
        <v>695</v>
      </c>
      <c r="B131" t="s" s="4">
        <v>3607</v>
      </c>
      <c r="C131" t="s" s="4">
        <v>84</v>
      </c>
      <c r="D131" t="s" s="4">
        <v>1818</v>
      </c>
      <c r="E131" t="s" s="4">
        <v>1818</v>
      </c>
      <c r="F131" t="s" s="4">
        <v>92</v>
      </c>
      <c r="G131" t="s" s="4">
        <v>84</v>
      </c>
    </row>
    <row r="132" ht="45.0" customHeight="true">
      <c r="A132" t="s" s="4">
        <v>701</v>
      </c>
      <c r="B132" t="s" s="4">
        <v>3608</v>
      </c>
      <c r="C132" t="s" s="4">
        <v>84</v>
      </c>
      <c r="D132" t="s" s="4">
        <v>1818</v>
      </c>
      <c r="E132" t="s" s="4">
        <v>1818</v>
      </c>
      <c r="F132" t="s" s="4">
        <v>92</v>
      </c>
      <c r="G132" t="s" s="4">
        <v>84</v>
      </c>
    </row>
    <row r="133" ht="45.0" customHeight="true">
      <c r="A133" t="s" s="4">
        <v>704</v>
      </c>
      <c r="B133" t="s" s="4">
        <v>3609</v>
      </c>
      <c r="C133" t="s" s="4">
        <v>84</v>
      </c>
      <c r="D133" t="s" s="4">
        <v>1818</v>
      </c>
      <c r="E133" t="s" s="4">
        <v>1818</v>
      </c>
      <c r="F133" t="s" s="4">
        <v>92</v>
      </c>
      <c r="G133" t="s" s="4">
        <v>84</v>
      </c>
    </row>
    <row r="134" ht="45.0" customHeight="true">
      <c r="A134" t="s" s="4">
        <v>707</v>
      </c>
      <c r="B134" t="s" s="4">
        <v>3610</v>
      </c>
      <c r="C134" t="s" s="4">
        <v>84</v>
      </c>
      <c r="D134" t="s" s="4">
        <v>1818</v>
      </c>
      <c r="E134" t="s" s="4">
        <v>1818</v>
      </c>
      <c r="F134" t="s" s="4">
        <v>92</v>
      </c>
      <c r="G134" t="s" s="4">
        <v>84</v>
      </c>
    </row>
    <row r="135" ht="45.0" customHeight="true">
      <c r="A135" t="s" s="4">
        <v>710</v>
      </c>
      <c r="B135" t="s" s="4">
        <v>3611</v>
      </c>
      <c r="C135" t="s" s="4">
        <v>84</v>
      </c>
      <c r="D135" t="s" s="4">
        <v>1818</v>
      </c>
      <c r="E135" t="s" s="4">
        <v>1818</v>
      </c>
      <c r="F135" t="s" s="4">
        <v>92</v>
      </c>
      <c r="G135" t="s" s="4">
        <v>84</v>
      </c>
    </row>
    <row r="136" ht="45.0" customHeight="true">
      <c r="A136" t="s" s="4">
        <v>713</v>
      </c>
      <c r="B136" t="s" s="4">
        <v>3612</v>
      </c>
      <c r="C136" t="s" s="4">
        <v>84</v>
      </c>
      <c r="D136" t="s" s="4">
        <v>1818</v>
      </c>
      <c r="E136" t="s" s="4">
        <v>1818</v>
      </c>
      <c r="F136" t="s" s="4">
        <v>92</v>
      </c>
      <c r="G136" t="s" s="4">
        <v>84</v>
      </c>
    </row>
    <row r="137" ht="45.0" customHeight="true">
      <c r="A137" t="s" s="4">
        <v>716</v>
      </c>
      <c r="B137" t="s" s="4">
        <v>3613</v>
      </c>
      <c r="C137" t="s" s="4">
        <v>84</v>
      </c>
      <c r="D137" t="s" s="4">
        <v>1818</v>
      </c>
      <c r="E137" t="s" s="4">
        <v>1818</v>
      </c>
      <c r="F137" t="s" s="4">
        <v>92</v>
      </c>
      <c r="G137" t="s" s="4">
        <v>84</v>
      </c>
    </row>
    <row r="138" ht="45.0" customHeight="true">
      <c r="A138" t="s" s="4">
        <v>719</v>
      </c>
      <c r="B138" t="s" s="4">
        <v>3614</v>
      </c>
      <c r="C138" t="s" s="4">
        <v>84</v>
      </c>
      <c r="D138" t="s" s="4">
        <v>1818</v>
      </c>
      <c r="E138" t="s" s="4">
        <v>1818</v>
      </c>
      <c r="F138" t="s" s="4">
        <v>92</v>
      </c>
      <c r="G138" t="s" s="4">
        <v>84</v>
      </c>
    </row>
    <row r="139" ht="45.0" customHeight="true">
      <c r="A139" t="s" s="4">
        <v>722</v>
      </c>
      <c r="B139" t="s" s="4">
        <v>3615</v>
      </c>
      <c r="C139" t="s" s="4">
        <v>84</v>
      </c>
      <c r="D139" t="s" s="4">
        <v>1818</v>
      </c>
      <c r="E139" t="s" s="4">
        <v>1818</v>
      </c>
      <c r="F139" t="s" s="4">
        <v>92</v>
      </c>
      <c r="G139" t="s" s="4">
        <v>84</v>
      </c>
    </row>
    <row r="140" ht="45.0" customHeight="true">
      <c r="A140" t="s" s="4">
        <v>726</v>
      </c>
      <c r="B140" t="s" s="4">
        <v>3616</v>
      </c>
      <c r="C140" t="s" s="4">
        <v>84</v>
      </c>
      <c r="D140" t="s" s="4">
        <v>1818</v>
      </c>
      <c r="E140" t="s" s="4">
        <v>1818</v>
      </c>
      <c r="F140" t="s" s="4">
        <v>92</v>
      </c>
      <c r="G140" t="s" s="4">
        <v>84</v>
      </c>
    </row>
    <row r="141" ht="45.0" customHeight="true">
      <c r="A141" t="s" s="4">
        <v>729</v>
      </c>
      <c r="B141" t="s" s="4">
        <v>3617</v>
      </c>
      <c r="C141" t="s" s="4">
        <v>84</v>
      </c>
      <c r="D141" t="s" s="4">
        <v>1818</v>
      </c>
      <c r="E141" t="s" s="4">
        <v>1818</v>
      </c>
      <c r="F141" t="s" s="4">
        <v>92</v>
      </c>
      <c r="G141" t="s" s="4">
        <v>84</v>
      </c>
    </row>
    <row r="142" ht="45.0" customHeight="true">
      <c r="A142" t="s" s="4">
        <v>733</v>
      </c>
      <c r="B142" t="s" s="4">
        <v>3618</v>
      </c>
      <c r="C142" t="s" s="4">
        <v>84</v>
      </c>
      <c r="D142" t="s" s="4">
        <v>1818</v>
      </c>
      <c r="E142" t="s" s="4">
        <v>1818</v>
      </c>
      <c r="F142" t="s" s="4">
        <v>92</v>
      </c>
      <c r="G142" t="s" s="4">
        <v>84</v>
      </c>
    </row>
    <row r="143" ht="45.0" customHeight="true">
      <c r="A143" t="s" s="4">
        <v>735</v>
      </c>
      <c r="B143" t="s" s="4">
        <v>3619</v>
      </c>
      <c r="C143" t="s" s="4">
        <v>84</v>
      </c>
      <c r="D143" t="s" s="4">
        <v>1818</v>
      </c>
      <c r="E143" t="s" s="4">
        <v>1818</v>
      </c>
      <c r="F143" t="s" s="4">
        <v>92</v>
      </c>
      <c r="G143" t="s" s="4">
        <v>84</v>
      </c>
    </row>
    <row r="144" ht="45.0" customHeight="true">
      <c r="A144" t="s" s="4">
        <v>738</v>
      </c>
      <c r="B144" t="s" s="4">
        <v>3620</v>
      </c>
      <c r="C144" t="s" s="4">
        <v>84</v>
      </c>
      <c r="D144" t="s" s="4">
        <v>1818</v>
      </c>
      <c r="E144" t="s" s="4">
        <v>1818</v>
      </c>
      <c r="F144" t="s" s="4">
        <v>92</v>
      </c>
      <c r="G144" t="s" s="4">
        <v>84</v>
      </c>
    </row>
    <row r="145" ht="45.0" customHeight="true">
      <c r="A145" t="s" s="4">
        <v>741</v>
      </c>
      <c r="B145" t="s" s="4">
        <v>3621</v>
      </c>
      <c r="C145" t="s" s="4">
        <v>84</v>
      </c>
      <c r="D145" t="s" s="4">
        <v>1818</v>
      </c>
      <c r="E145" t="s" s="4">
        <v>1818</v>
      </c>
      <c r="F145" t="s" s="4">
        <v>92</v>
      </c>
      <c r="G145" t="s" s="4">
        <v>84</v>
      </c>
    </row>
    <row r="146" ht="45.0" customHeight="true">
      <c r="A146" t="s" s="4">
        <v>746</v>
      </c>
      <c r="B146" t="s" s="4">
        <v>3622</v>
      </c>
      <c r="C146" t="s" s="4">
        <v>84</v>
      </c>
      <c r="D146" t="s" s="4">
        <v>1818</v>
      </c>
      <c r="E146" t="s" s="4">
        <v>1818</v>
      </c>
      <c r="F146" t="s" s="4">
        <v>92</v>
      </c>
      <c r="G146" t="s" s="4">
        <v>84</v>
      </c>
    </row>
    <row r="147" ht="45.0" customHeight="true">
      <c r="A147" t="s" s="4">
        <v>750</v>
      </c>
      <c r="B147" t="s" s="4">
        <v>3623</v>
      </c>
      <c r="C147" t="s" s="4">
        <v>84</v>
      </c>
      <c r="D147" t="s" s="4">
        <v>1818</v>
      </c>
      <c r="E147" t="s" s="4">
        <v>1818</v>
      </c>
      <c r="F147" t="s" s="4">
        <v>92</v>
      </c>
      <c r="G147" t="s" s="4">
        <v>84</v>
      </c>
    </row>
    <row r="148" ht="45.0" customHeight="true">
      <c r="A148" t="s" s="4">
        <v>754</v>
      </c>
      <c r="B148" t="s" s="4">
        <v>3624</v>
      </c>
      <c r="C148" t="s" s="4">
        <v>84</v>
      </c>
      <c r="D148" t="s" s="4">
        <v>1818</v>
      </c>
      <c r="E148" t="s" s="4">
        <v>1818</v>
      </c>
      <c r="F148" t="s" s="4">
        <v>92</v>
      </c>
      <c r="G148" t="s" s="4">
        <v>84</v>
      </c>
    </row>
    <row r="149" ht="45.0" customHeight="true">
      <c r="A149" t="s" s="4">
        <v>758</v>
      </c>
      <c r="B149" t="s" s="4">
        <v>3625</v>
      </c>
      <c r="C149" t="s" s="4">
        <v>84</v>
      </c>
      <c r="D149" t="s" s="4">
        <v>1818</v>
      </c>
      <c r="E149" t="s" s="4">
        <v>1818</v>
      </c>
      <c r="F149" t="s" s="4">
        <v>92</v>
      </c>
      <c r="G149" t="s" s="4">
        <v>84</v>
      </c>
    </row>
    <row r="150" ht="45.0" customHeight="true">
      <c r="A150" t="s" s="4">
        <v>763</v>
      </c>
      <c r="B150" t="s" s="4">
        <v>3626</v>
      </c>
      <c r="C150" t="s" s="4">
        <v>84</v>
      </c>
      <c r="D150" t="s" s="4">
        <v>1818</v>
      </c>
      <c r="E150" t="s" s="4">
        <v>1818</v>
      </c>
      <c r="F150" t="s" s="4">
        <v>92</v>
      </c>
      <c r="G150" t="s" s="4">
        <v>84</v>
      </c>
    </row>
    <row r="151" ht="45.0" customHeight="true">
      <c r="A151" t="s" s="4">
        <v>765</v>
      </c>
      <c r="B151" t="s" s="4">
        <v>3627</v>
      </c>
      <c r="C151" t="s" s="4">
        <v>84</v>
      </c>
      <c r="D151" t="s" s="4">
        <v>1818</v>
      </c>
      <c r="E151" t="s" s="4">
        <v>1818</v>
      </c>
      <c r="F151" t="s" s="4">
        <v>92</v>
      </c>
      <c r="G151" t="s" s="4">
        <v>84</v>
      </c>
    </row>
    <row r="152" ht="45.0" customHeight="true">
      <c r="A152" t="s" s="4">
        <v>767</v>
      </c>
      <c r="B152" t="s" s="4">
        <v>3628</v>
      </c>
      <c r="C152" t="s" s="4">
        <v>84</v>
      </c>
      <c r="D152" t="s" s="4">
        <v>1818</v>
      </c>
      <c r="E152" t="s" s="4">
        <v>1818</v>
      </c>
      <c r="F152" t="s" s="4">
        <v>92</v>
      </c>
      <c r="G152" t="s" s="4">
        <v>84</v>
      </c>
    </row>
    <row r="153" ht="45.0" customHeight="true">
      <c r="A153" t="s" s="4">
        <v>770</v>
      </c>
      <c r="B153" t="s" s="4">
        <v>3629</v>
      </c>
      <c r="C153" t="s" s="4">
        <v>84</v>
      </c>
      <c r="D153" t="s" s="4">
        <v>1818</v>
      </c>
      <c r="E153" t="s" s="4">
        <v>1818</v>
      </c>
      <c r="F153" t="s" s="4">
        <v>92</v>
      </c>
      <c r="G153" t="s" s="4">
        <v>84</v>
      </c>
    </row>
    <row r="154" ht="45.0" customHeight="true">
      <c r="A154" t="s" s="4">
        <v>775</v>
      </c>
      <c r="B154" t="s" s="4">
        <v>3630</v>
      </c>
      <c r="C154" t="s" s="4">
        <v>84</v>
      </c>
      <c r="D154" t="s" s="4">
        <v>1818</v>
      </c>
      <c r="E154" t="s" s="4">
        <v>1818</v>
      </c>
      <c r="F154" t="s" s="4">
        <v>92</v>
      </c>
      <c r="G154" t="s" s="4">
        <v>84</v>
      </c>
    </row>
    <row r="155" ht="45.0" customHeight="true">
      <c r="A155" t="s" s="4">
        <v>778</v>
      </c>
      <c r="B155" t="s" s="4">
        <v>3631</v>
      </c>
      <c r="C155" t="s" s="4">
        <v>84</v>
      </c>
      <c r="D155" t="s" s="4">
        <v>1818</v>
      </c>
      <c r="E155" t="s" s="4">
        <v>1818</v>
      </c>
      <c r="F155" t="s" s="4">
        <v>92</v>
      </c>
      <c r="G155" t="s" s="4">
        <v>84</v>
      </c>
    </row>
    <row r="156" ht="45.0" customHeight="true">
      <c r="A156" t="s" s="4">
        <v>783</v>
      </c>
      <c r="B156" t="s" s="4">
        <v>3632</v>
      </c>
      <c r="C156" t="s" s="4">
        <v>84</v>
      </c>
      <c r="D156" t="s" s="4">
        <v>1818</v>
      </c>
      <c r="E156" t="s" s="4">
        <v>1818</v>
      </c>
      <c r="F156" t="s" s="4">
        <v>92</v>
      </c>
      <c r="G156" t="s" s="4">
        <v>84</v>
      </c>
    </row>
    <row r="157" ht="45.0" customHeight="true">
      <c r="A157" t="s" s="4">
        <v>788</v>
      </c>
      <c r="B157" t="s" s="4">
        <v>3633</v>
      </c>
      <c r="C157" t="s" s="4">
        <v>84</v>
      </c>
      <c r="D157" t="s" s="4">
        <v>1818</v>
      </c>
      <c r="E157" t="s" s="4">
        <v>1818</v>
      </c>
      <c r="F157" t="s" s="4">
        <v>92</v>
      </c>
      <c r="G157" t="s" s="4">
        <v>84</v>
      </c>
    </row>
    <row r="158" ht="45.0" customHeight="true">
      <c r="A158" t="s" s="4">
        <v>793</v>
      </c>
      <c r="B158" t="s" s="4">
        <v>3634</v>
      </c>
      <c r="C158" t="s" s="4">
        <v>84</v>
      </c>
      <c r="D158" t="s" s="4">
        <v>1818</v>
      </c>
      <c r="E158" t="s" s="4">
        <v>1818</v>
      </c>
      <c r="F158" t="s" s="4">
        <v>92</v>
      </c>
      <c r="G158" t="s" s="4">
        <v>84</v>
      </c>
    </row>
    <row r="159" ht="45.0" customHeight="true">
      <c r="A159" t="s" s="4">
        <v>796</v>
      </c>
      <c r="B159" t="s" s="4">
        <v>3635</v>
      </c>
      <c r="C159" t="s" s="4">
        <v>84</v>
      </c>
      <c r="D159" t="s" s="4">
        <v>1818</v>
      </c>
      <c r="E159" t="s" s="4">
        <v>1818</v>
      </c>
      <c r="F159" t="s" s="4">
        <v>92</v>
      </c>
      <c r="G159" t="s" s="4">
        <v>84</v>
      </c>
    </row>
    <row r="160" ht="45.0" customHeight="true">
      <c r="A160" t="s" s="4">
        <v>799</v>
      </c>
      <c r="B160" t="s" s="4">
        <v>3636</v>
      </c>
      <c r="C160" t="s" s="4">
        <v>84</v>
      </c>
      <c r="D160" t="s" s="4">
        <v>1818</v>
      </c>
      <c r="E160" t="s" s="4">
        <v>1818</v>
      </c>
      <c r="F160" t="s" s="4">
        <v>92</v>
      </c>
      <c r="G160" t="s" s="4">
        <v>84</v>
      </c>
    </row>
    <row r="161" ht="45.0" customHeight="true">
      <c r="A161" t="s" s="4">
        <v>802</v>
      </c>
      <c r="B161" t="s" s="4">
        <v>3637</v>
      </c>
      <c r="C161" t="s" s="4">
        <v>84</v>
      </c>
      <c r="D161" t="s" s="4">
        <v>1818</v>
      </c>
      <c r="E161" t="s" s="4">
        <v>1818</v>
      </c>
      <c r="F161" t="s" s="4">
        <v>92</v>
      </c>
      <c r="G161" t="s" s="4">
        <v>84</v>
      </c>
    </row>
    <row r="162" ht="45.0" customHeight="true">
      <c r="A162" t="s" s="4">
        <v>806</v>
      </c>
      <c r="B162" t="s" s="4">
        <v>3638</v>
      </c>
      <c r="C162" t="s" s="4">
        <v>84</v>
      </c>
      <c r="D162" t="s" s="4">
        <v>1818</v>
      </c>
      <c r="E162" t="s" s="4">
        <v>1818</v>
      </c>
      <c r="F162" t="s" s="4">
        <v>92</v>
      </c>
      <c r="G162" t="s" s="4">
        <v>84</v>
      </c>
    </row>
    <row r="163" ht="45.0" customHeight="true">
      <c r="A163" t="s" s="4">
        <v>812</v>
      </c>
      <c r="B163" t="s" s="4">
        <v>3639</v>
      </c>
      <c r="C163" t="s" s="4">
        <v>84</v>
      </c>
      <c r="D163" t="s" s="4">
        <v>1818</v>
      </c>
      <c r="E163" t="s" s="4">
        <v>1818</v>
      </c>
      <c r="F163" t="s" s="4">
        <v>92</v>
      </c>
      <c r="G163" t="s" s="4">
        <v>84</v>
      </c>
    </row>
    <row r="164" ht="45.0" customHeight="true">
      <c r="A164" t="s" s="4">
        <v>816</v>
      </c>
      <c r="B164" t="s" s="4">
        <v>3640</v>
      </c>
      <c r="C164" t="s" s="4">
        <v>84</v>
      </c>
      <c r="D164" t="s" s="4">
        <v>1818</v>
      </c>
      <c r="E164" t="s" s="4">
        <v>1818</v>
      </c>
      <c r="F164" t="s" s="4">
        <v>92</v>
      </c>
      <c r="G164" t="s" s="4">
        <v>84</v>
      </c>
    </row>
    <row r="165" ht="45.0" customHeight="true">
      <c r="A165" t="s" s="4">
        <v>820</v>
      </c>
      <c r="B165" t="s" s="4">
        <v>3641</v>
      </c>
      <c r="C165" t="s" s="4">
        <v>84</v>
      </c>
      <c r="D165" t="s" s="4">
        <v>1818</v>
      </c>
      <c r="E165" t="s" s="4">
        <v>1818</v>
      </c>
      <c r="F165" t="s" s="4">
        <v>92</v>
      </c>
      <c r="G165" t="s" s="4">
        <v>84</v>
      </c>
    </row>
    <row r="166" ht="45.0" customHeight="true">
      <c r="A166" t="s" s="4">
        <v>823</v>
      </c>
      <c r="B166" t="s" s="4">
        <v>3642</v>
      </c>
      <c r="C166" t="s" s="4">
        <v>84</v>
      </c>
      <c r="D166" t="s" s="4">
        <v>1818</v>
      </c>
      <c r="E166" t="s" s="4">
        <v>1818</v>
      </c>
      <c r="F166" t="s" s="4">
        <v>92</v>
      </c>
      <c r="G166" t="s" s="4">
        <v>84</v>
      </c>
    </row>
    <row r="167" ht="45.0" customHeight="true">
      <c r="A167" t="s" s="4">
        <v>826</v>
      </c>
      <c r="B167" t="s" s="4">
        <v>3643</v>
      </c>
      <c r="C167" t="s" s="4">
        <v>84</v>
      </c>
      <c r="D167" t="s" s="4">
        <v>1818</v>
      </c>
      <c r="E167" t="s" s="4">
        <v>1818</v>
      </c>
      <c r="F167" t="s" s="4">
        <v>92</v>
      </c>
      <c r="G167" t="s" s="4">
        <v>84</v>
      </c>
    </row>
    <row r="168" ht="45.0" customHeight="true">
      <c r="A168" t="s" s="4">
        <v>830</v>
      </c>
      <c r="B168" t="s" s="4">
        <v>3644</v>
      </c>
      <c r="C168" t="s" s="4">
        <v>84</v>
      </c>
      <c r="D168" t="s" s="4">
        <v>1818</v>
      </c>
      <c r="E168" t="s" s="4">
        <v>1818</v>
      </c>
      <c r="F168" t="s" s="4">
        <v>92</v>
      </c>
      <c r="G168" t="s" s="4">
        <v>84</v>
      </c>
    </row>
    <row r="169" ht="45.0" customHeight="true">
      <c r="A169" t="s" s="4">
        <v>833</v>
      </c>
      <c r="B169" t="s" s="4">
        <v>3645</v>
      </c>
      <c r="C169" t="s" s="4">
        <v>84</v>
      </c>
      <c r="D169" t="s" s="4">
        <v>1818</v>
      </c>
      <c r="E169" t="s" s="4">
        <v>1818</v>
      </c>
      <c r="F169" t="s" s="4">
        <v>92</v>
      </c>
      <c r="G169" t="s" s="4">
        <v>84</v>
      </c>
    </row>
    <row r="170" ht="45.0" customHeight="true">
      <c r="A170" t="s" s="4">
        <v>836</v>
      </c>
      <c r="B170" t="s" s="4">
        <v>3646</v>
      </c>
      <c r="C170" t="s" s="4">
        <v>84</v>
      </c>
      <c r="D170" t="s" s="4">
        <v>1818</v>
      </c>
      <c r="E170" t="s" s="4">
        <v>1818</v>
      </c>
      <c r="F170" t="s" s="4">
        <v>92</v>
      </c>
      <c r="G170" t="s" s="4">
        <v>84</v>
      </c>
    </row>
    <row r="171" ht="45.0" customHeight="true">
      <c r="A171" t="s" s="4">
        <v>840</v>
      </c>
      <c r="B171" t="s" s="4">
        <v>3647</v>
      </c>
      <c r="C171" t="s" s="4">
        <v>84</v>
      </c>
      <c r="D171" t="s" s="4">
        <v>1818</v>
      </c>
      <c r="E171" t="s" s="4">
        <v>1818</v>
      </c>
      <c r="F171" t="s" s="4">
        <v>92</v>
      </c>
      <c r="G171" t="s" s="4">
        <v>84</v>
      </c>
    </row>
    <row r="172" ht="45.0" customHeight="true">
      <c r="A172" t="s" s="4">
        <v>842</v>
      </c>
      <c r="B172" t="s" s="4">
        <v>3648</v>
      </c>
      <c r="C172" t="s" s="4">
        <v>84</v>
      </c>
      <c r="D172" t="s" s="4">
        <v>1818</v>
      </c>
      <c r="E172" t="s" s="4">
        <v>1818</v>
      </c>
      <c r="F172" t="s" s="4">
        <v>92</v>
      </c>
      <c r="G172" t="s" s="4">
        <v>84</v>
      </c>
    </row>
    <row r="173" ht="45.0" customHeight="true">
      <c r="A173" t="s" s="4">
        <v>845</v>
      </c>
      <c r="B173" t="s" s="4">
        <v>3649</v>
      </c>
      <c r="C173" t="s" s="4">
        <v>84</v>
      </c>
      <c r="D173" t="s" s="4">
        <v>1818</v>
      </c>
      <c r="E173" t="s" s="4">
        <v>1818</v>
      </c>
      <c r="F173" t="s" s="4">
        <v>92</v>
      </c>
      <c r="G173" t="s" s="4">
        <v>84</v>
      </c>
    </row>
    <row r="174" ht="45.0" customHeight="true">
      <c r="A174" t="s" s="4">
        <v>850</v>
      </c>
      <c r="B174" t="s" s="4">
        <v>3650</v>
      </c>
      <c r="C174" t="s" s="4">
        <v>84</v>
      </c>
      <c r="D174" t="s" s="4">
        <v>1818</v>
      </c>
      <c r="E174" t="s" s="4">
        <v>1818</v>
      </c>
      <c r="F174" t="s" s="4">
        <v>92</v>
      </c>
      <c r="G174" t="s" s="4">
        <v>84</v>
      </c>
    </row>
    <row r="175" ht="45.0" customHeight="true">
      <c r="A175" t="s" s="4">
        <v>853</v>
      </c>
      <c r="B175" t="s" s="4">
        <v>3651</v>
      </c>
      <c r="C175" t="s" s="4">
        <v>84</v>
      </c>
      <c r="D175" t="s" s="4">
        <v>1818</v>
      </c>
      <c r="E175" t="s" s="4">
        <v>1818</v>
      </c>
      <c r="F175" t="s" s="4">
        <v>92</v>
      </c>
      <c r="G175" t="s" s="4">
        <v>84</v>
      </c>
    </row>
    <row r="176" ht="45.0" customHeight="true">
      <c r="A176" t="s" s="4">
        <v>856</v>
      </c>
      <c r="B176" t="s" s="4">
        <v>3652</v>
      </c>
      <c r="C176" t="s" s="4">
        <v>84</v>
      </c>
      <c r="D176" t="s" s="4">
        <v>1818</v>
      </c>
      <c r="E176" t="s" s="4">
        <v>1818</v>
      </c>
      <c r="F176" t="s" s="4">
        <v>92</v>
      </c>
      <c r="G176" t="s" s="4">
        <v>84</v>
      </c>
    </row>
    <row r="177" ht="45.0" customHeight="true">
      <c r="A177" t="s" s="4">
        <v>859</v>
      </c>
      <c r="B177" t="s" s="4">
        <v>3653</v>
      </c>
      <c r="C177" t="s" s="4">
        <v>84</v>
      </c>
      <c r="D177" t="s" s="4">
        <v>1818</v>
      </c>
      <c r="E177" t="s" s="4">
        <v>1818</v>
      </c>
      <c r="F177" t="s" s="4">
        <v>92</v>
      </c>
      <c r="G177" t="s" s="4">
        <v>84</v>
      </c>
    </row>
    <row r="178" ht="45.0" customHeight="true">
      <c r="A178" t="s" s="4">
        <v>864</v>
      </c>
      <c r="B178" t="s" s="4">
        <v>3654</v>
      </c>
      <c r="C178" t="s" s="4">
        <v>84</v>
      </c>
      <c r="D178" t="s" s="4">
        <v>1818</v>
      </c>
      <c r="E178" t="s" s="4">
        <v>1818</v>
      </c>
      <c r="F178" t="s" s="4">
        <v>92</v>
      </c>
      <c r="G178" t="s" s="4">
        <v>84</v>
      </c>
    </row>
    <row r="179" ht="45.0" customHeight="true">
      <c r="A179" t="s" s="4">
        <v>868</v>
      </c>
      <c r="B179" t="s" s="4">
        <v>3655</v>
      </c>
      <c r="C179" t="s" s="4">
        <v>84</v>
      </c>
      <c r="D179" t="s" s="4">
        <v>1818</v>
      </c>
      <c r="E179" t="s" s="4">
        <v>1818</v>
      </c>
      <c r="F179" t="s" s="4">
        <v>92</v>
      </c>
      <c r="G179" t="s" s="4">
        <v>84</v>
      </c>
    </row>
    <row r="180" ht="45.0" customHeight="true">
      <c r="A180" t="s" s="4">
        <v>871</v>
      </c>
      <c r="B180" t="s" s="4">
        <v>3656</v>
      </c>
      <c r="C180" t="s" s="4">
        <v>84</v>
      </c>
      <c r="D180" t="s" s="4">
        <v>1818</v>
      </c>
      <c r="E180" t="s" s="4">
        <v>1818</v>
      </c>
      <c r="F180" t="s" s="4">
        <v>92</v>
      </c>
      <c r="G180" t="s" s="4">
        <v>84</v>
      </c>
    </row>
    <row r="181" ht="45.0" customHeight="true">
      <c r="A181" t="s" s="4">
        <v>876</v>
      </c>
      <c r="B181" t="s" s="4">
        <v>3657</v>
      </c>
      <c r="C181" t="s" s="4">
        <v>84</v>
      </c>
      <c r="D181" t="s" s="4">
        <v>1818</v>
      </c>
      <c r="E181" t="s" s="4">
        <v>1818</v>
      </c>
      <c r="F181" t="s" s="4">
        <v>92</v>
      </c>
      <c r="G181" t="s" s="4">
        <v>84</v>
      </c>
    </row>
    <row r="182" ht="45.0" customHeight="true">
      <c r="A182" t="s" s="4">
        <v>880</v>
      </c>
      <c r="B182" t="s" s="4">
        <v>3658</v>
      </c>
      <c r="C182" t="s" s="4">
        <v>84</v>
      </c>
      <c r="D182" t="s" s="4">
        <v>1818</v>
      </c>
      <c r="E182" t="s" s="4">
        <v>1818</v>
      </c>
      <c r="F182" t="s" s="4">
        <v>92</v>
      </c>
      <c r="G182" t="s" s="4">
        <v>84</v>
      </c>
    </row>
    <row r="183" ht="45.0" customHeight="true">
      <c r="A183" t="s" s="4">
        <v>883</v>
      </c>
      <c r="B183" t="s" s="4">
        <v>3659</v>
      </c>
      <c r="C183" t="s" s="4">
        <v>84</v>
      </c>
      <c r="D183" t="s" s="4">
        <v>1818</v>
      </c>
      <c r="E183" t="s" s="4">
        <v>1818</v>
      </c>
      <c r="F183" t="s" s="4">
        <v>92</v>
      </c>
      <c r="G183" t="s" s="4">
        <v>84</v>
      </c>
    </row>
    <row r="184" ht="45.0" customHeight="true">
      <c r="A184" t="s" s="4">
        <v>886</v>
      </c>
      <c r="B184" t="s" s="4">
        <v>3660</v>
      </c>
      <c r="C184" t="s" s="4">
        <v>84</v>
      </c>
      <c r="D184" t="s" s="4">
        <v>1818</v>
      </c>
      <c r="E184" t="s" s="4">
        <v>1818</v>
      </c>
      <c r="F184" t="s" s="4">
        <v>92</v>
      </c>
      <c r="G184" t="s" s="4">
        <v>84</v>
      </c>
    </row>
    <row r="185" ht="45.0" customHeight="true">
      <c r="A185" t="s" s="4">
        <v>889</v>
      </c>
      <c r="B185" t="s" s="4">
        <v>3661</v>
      </c>
      <c r="C185" t="s" s="4">
        <v>84</v>
      </c>
      <c r="D185" t="s" s="4">
        <v>1818</v>
      </c>
      <c r="E185" t="s" s="4">
        <v>1818</v>
      </c>
      <c r="F185" t="s" s="4">
        <v>92</v>
      </c>
      <c r="G185" t="s" s="4">
        <v>84</v>
      </c>
    </row>
    <row r="186" ht="45.0" customHeight="true">
      <c r="A186" t="s" s="4">
        <v>893</v>
      </c>
      <c r="B186" t="s" s="4">
        <v>3662</v>
      </c>
      <c r="C186" t="s" s="4">
        <v>84</v>
      </c>
      <c r="D186" t="s" s="4">
        <v>1818</v>
      </c>
      <c r="E186" t="s" s="4">
        <v>1818</v>
      </c>
      <c r="F186" t="s" s="4">
        <v>92</v>
      </c>
      <c r="G186" t="s" s="4">
        <v>84</v>
      </c>
    </row>
    <row r="187" ht="45.0" customHeight="true">
      <c r="A187" t="s" s="4">
        <v>897</v>
      </c>
      <c r="B187" t="s" s="4">
        <v>3663</v>
      </c>
      <c r="C187" t="s" s="4">
        <v>84</v>
      </c>
      <c r="D187" t="s" s="4">
        <v>1818</v>
      </c>
      <c r="E187" t="s" s="4">
        <v>1818</v>
      </c>
      <c r="F187" t="s" s="4">
        <v>92</v>
      </c>
      <c r="G187" t="s" s="4">
        <v>84</v>
      </c>
    </row>
    <row r="188" ht="45.0" customHeight="true">
      <c r="A188" t="s" s="4">
        <v>901</v>
      </c>
      <c r="B188" t="s" s="4">
        <v>3664</v>
      </c>
      <c r="C188" t="s" s="4">
        <v>84</v>
      </c>
      <c r="D188" t="s" s="4">
        <v>1818</v>
      </c>
      <c r="E188" t="s" s="4">
        <v>1818</v>
      </c>
      <c r="F188" t="s" s="4">
        <v>92</v>
      </c>
      <c r="G188" t="s" s="4">
        <v>84</v>
      </c>
    </row>
    <row r="189" ht="45.0" customHeight="true">
      <c r="A189" t="s" s="4">
        <v>904</v>
      </c>
      <c r="B189" t="s" s="4">
        <v>3665</v>
      </c>
      <c r="C189" t="s" s="4">
        <v>84</v>
      </c>
      <c r="D189" t="s" s="4">
        <v>1818</v>
      </c>
      <c r="E189" t="s" s="4">
        <v>1818</v>
      </c>
      <c r="F189" t="s" s="4">
        <v>92</v>
      </c>
      <c r="G189" t="s" s="4">
        <v>84</v>
      </c>
    </row>
    <row r="190" ht="45.0" customHeight="true">
      <c r="A190" t="s" s="4">
        <v>908</v>
      </c>
      <c r="B190" t="s" s="4">
        <v>3666</v>
      </c>
      <c r="C190" t="s" s="4">
        <v>84</v>
      </c>
      <c r="D190" t="s" s="4">
        <v>1818</v>
      </c>
      <c r="E190" t="s" s="4">
        <v>1818</v>
      </c>
      <c r="F190" t="s" s="4">
        <v>92</v>
      </c>
      <c r="G190" t="s" s="4">
        <v>84</v>
      </c>
    </row>
    <row r="191" ht="45.0" customHeight="true">
      <c r="A191" t="s" s="4">
        <v>912</v>
      </c>
      <c r="B191" t="s" s="4">
        <v>3667</v>
      </c>
      <c r="C191" t="s" s="4">
        <v>84</v>
      </c>
      <c r="D191" t="s" s="4">
        <v>1818</v>
      </c>
      <c r="E191" t="s" s="4">
        <v>1818</v>
      </c>
      <c r="F191" t="s" s="4">
        <v>92</v>
      </c>
      <c r="G191" t="s" s="4">
        <v>84</v>
      </c>
    </row>
    <row r="192" ht="45.0" customHeight="true">
      <c r="A192" t="s" s="4">
        <v>918</v>
      </c>
      <c r="B192" t="s" s="4">
        <v>3668</v>
      </c>
      <c r="C192" t="s" s="4">
        <v>84</v>
      </c>
      <c r="D192" t="s" s="4">
        <v>1818</v>
      </c>
      <c r="E192" t="s" s="4">
        <v>1818</v>
      </c>
      <c r="F192" t="s" s="4">
        <v>92</v>
      </c>
      <c r="G192" t="s" s="4">
        <v>84</v>
      </c>
    </row>
    <row r="193" ht="45.0" customHeight="true">
      <c r="A193" t="s" s="4">
        <v>925</v>
      </c>
      <c r="B193" t="s" s="4">
        <v>3669</v>
      </c>
      <c r="C193" t="s" s="4">
        <v>84</v>
      </c>
      <c r="D193" t="s" s="4">
        <v>1818</v>
      </c>
      <c r="E193" t="s" s="4">
        <v>1818</v>
      </c>
      <c r="F193" t="s" s="4">
        <v>92</v>
      </c>
      <c r="G193" t="s" s="4">
        <v>84</v>
      </c>
    </row>
    <row r="194" ht="45.0" customHeight="true">
      <c r="A194" t="s" s="4">
        <v>931</v>
      </c>
      <c r="B194" t="s" s="4">
        <v>3670</v>
      </c>
      <c r="C194" t="s" s="4">
        <v>84</v>
      </c>
      <c r="D194" t="s" s="4">
        <v>1818</v>
      </c>
      <c r="E194" t="s" s="4">
        <v>1818</v>
      </c>
      <c r="F194" t="s" s="4">
        <v>92</v>
      </c>
      <c r="G194" t="s" s="4">
        <v>84</v>
      </c>
    </row>
    <row r="195" ht="45.0" customHeight="true">
      <c r="A195" t="s" s="4">
        <v>937</v>
      </c>
      <c r="B195" t="s" s="4">
        <v>3671</v>
      </c>
      <c r="C195" t="s" s="4">
        <v>84</v>
      </c>
      <c r="D195" t="s" s="4">
        <v>1818</v>
      </c>
      <c r="E195" t="s" s="4">
        <v>1818</v>
      </c>
      <c r="F195" t="s" s="4">
        <v>92</v>
      </c>
      <c r="G195" t="s" s="4">
        <v>84</v>
      </c>
    </row>
    <row r="196" ht="45.0" customHeight="true">
      <c r="A196" t="s" s="4">
        <v>943</v>
      </c>
      <c r="B196" t="s" s="4">
        <v>3672</v>
      </c>
      <c r="C196" t="s" s="4">
        <v>84</v>
      </c>
      <c r="D196" t="s" s="4">
        <v>1818</v>
      </c>
      <c r="E196" t="s" s="4">
        <v>1818</v>
      </c>
      <c r="F196" t="s" s="4">
        <v>92</v>
      </c>
      <c r="G196" t="s" s="4">
        <v>84</v>
      </c>
    </row>
    <row r="197" ht="45.0" customHeight="true">
      <c r="A197" t="s" s="4">
        <v>948</v>
      </c>
      <c r="B197" t="s" s="4">
        <v>3673</v>
      </c>
      <c r="C197" t="s" s="4">
        <v>84</v>
      </c>
      <c r="D197" t="s" s="4">
        <v>1818</v>
      </c>
      <c r="E197" t="s" s="4">
        <v>1818</v>
      </c>
      <c r="F197" t="s" s="4">
        <v>92</v>
      </c>
      <c r="G197" t="s" s="4">
        <v>84</v>
      </c>
    </row>
    <row r="198" ht="45.0" customHeight="true">
      <c r="A198" t="s" s="4">
        <v>953</v>
      </c>
      <c r="B198" t="s" s="4">
        <v>3674</v>
      </c>
      <c r="C198" t="s" s="4">
        <v>84</v>
      </c>
      <c r="D198" t="s" s="4">
        <v>1818</v>
      </c>
      <c r="E198" t="s" s="4">
        <v>1818</v>
      </c>
      <c r="F198" t="s" s="4">
        <v>92</v>
      </c>
      <c r="G198" t="s" s="4">
        <v>84</v>
      </c>
    </row>
    <row r="199" ht="45.0" customHeight="true">
      <c r="A199" t="s" s="4">
        <v>958</v>
      </c>
      <c r="B199" t="s" s="4">
        <v>3675</v>
      </c>
      <c r="C199" t="s" s="4">
        <v>84</v>
      </c>
      <c r="D199" t="s" s="4">
        <v>1818</v>
      </c>
      <c r="E199" t="s" s="4">
        <v>1818</v>
      </c>
      <c r="F199" t="s" s="4">
        <v>92</v>
      </c>
      <c r="G199" t="s" s="4">
        <v>84</v>
      </c>
    </row>
    <row r="200" ht="45.0" customHeight="true">
      <c r="A200" t="s" s="4">
        <v>961</v>
      </c>
      <c r="B200" t="s" s="4">
        <v>3676</v>
      </c>
      <c r="C200" t="s" s="4">
        <v>84</v>
      </c>
      <c r="D200" t="s" s="4">
        <v>1818</v>
      </c>
      <c r="E200" t="s" s="4">
        <v>1818</v>
      </c>
      <c r="F200" t="s" s="4">
        <v>92</v>
      </c>
      <c r="G200" t="s" s="4">
        <v>84</v>
      </c>
    </row>
    <row r="201" ht="45.0" customHeight="true">
      <c r="A201" t="s" s="4">
        <v>966</v>
      </c>
      <c r="B201" t="s" s="4">
        <v>3677</v>
      </c>
      <c r="C201" t="s" s="4">
        <v>84</v>
      </c>
      <c r="D201" t="s" s="4">
        <v>1818</v>
      </c>
      <c r="E201" t="s" s="4">
        <v>1818</v>
      </c>
      <c r="F201" t="s" s="4">
        <v>92</v>
      </c>
      <c r="G201" t="s" s="4">
        <v>84</v>
      </c>
    </row>
    <row r="202" ht="45.0" customHeight="true">
      <c r="A202" t="s" s="4">
        <v>970</v>
      </c>
      <c r="B202" t="s" s="4">
        <v>3678</v>
      </c>
      <c r="C202" t="s" s="4">
        <v>84</v>
      </c>
      <c r="D202" t="s" s="4">
        <v>1818</v>
      </c>
      <c r="E202" t="s" s="4">
        <v>1818</v>
      </c>
      <c r="F202" t="s" s="4">
        <v>92</v>
      </c>
      <c r="G202" t="s" s="4">
        <v>84</v>
      </c>
    </row>
    <row r="203" ht="45.0" customHeight="true">
      <c r="A203" t="s" s="4">
        <v>973</v>
      </c>
      <c r="B203" t="s" s="4">
        <v>3679</v>
      </c>
      <c r="C203" t="s" s="4">
        <v>84</v>
      </c>
      <c r="D203" t="s" s="4">
        <v>1818</v>
      </c>
      <c r="E203" t="s" s="4">
        <v>1818</v>
      </c>
      <c r="F203" t="s" s="4">
        <v>92</v>
      </c>
      <c r="G203" t="s" s="4">
        <v>84</v>
      </c>
    </row>
    <row r="204" ht="45.0" customHeight="true">
      <c r="A204" t="s" s="4">
        <v>977</v>
      </c>
      <c r="B204" t="s" s="4">
        <v>3680</v>
      </c>
      <c r="C204" t="s" s="4">
        <v>84</v>
      </c>
      <c r="D204" t="s" s="4">
        <v>1818</v>
      </c>
      <c r="E204" t="s" s="4">
        <v>1818</v>
      </c>
      <c r="F204" t="s" s="4">
        <v>92</v>
      </c>
      <c r="G204" t="s" s="4">
        <v>84</v>
      </c>
    </row>
    <row r="205" ht="45.0" customHeight="true">
      <c r="A205" t="s" s="4">
        <v>981</v>
      </c>
      <c r="B205" t="s" s="4">
        <v>3681</v>
      </c>
      <c r="C205" t="s" s="4">
        <v>84</v>
      </c>
      <c r="D205" t="s" s="4">
        <v>1818</v>
      </c>
      <c r="E205" t="s" s="4">
        <v>1818</v>
      </c>
      <c r="F205" t="s" s="4">
        <v>92</v>
      </c>
      <c r="G205" t="s" s="4">
        <v>84</v>
      </c>
    </row>
    <row r="206" ht="45.0" customHeight="true">
      <c r="A206" t="s" s="4">
        <v>984</v>
      </c>
      <c r="B206" t="s" s="4">
        <v>3682</v>
      </c>
      <c r="C206" t="s" s="4">
        <v>84</v>
      </c>
      <c r="D206" t="s" s="4">
        <v>1818</v>
      </c>
      <c r="E206" t="s" s="4">
        <v>1818</v>
      </c>
      <c r="F206" t="s" s="4">
        <v>92</v>
      </c>
      <c r="G206" t="s" s="4">
        <v>84</v>
      </c>
    </row>
    <row r="207" ht="45.0" customHeight="true">
      <c r="A207" t="s" s="4">
        <v>987</v>
      </c>
      <c r="B207" t="s" s="4">
        <v>3683</v>
      </c>
      <c r="C207" t="s" s="4">
        <v>84</v>
      </c>
      <c r="D207" t="s" s="4">
        <v>1818</v>
      </c>
      <c r="E207" t="s" s="4">
        <v>1818</v>
      </c>
      <c r="F207" t="s" s="4">
        <v>92</v>
      </c>
      <c r="G207" t="s" s="4">
        <v>84</v>
      </c>
    </row>
    <row r="208" ht="45.0" customHeight="true">
      <c r="A208" t="s" s="4">
        <v>995</v>
      </c>
      <c r="B208" t="s" s="4">
        <v>3684</v>
      </c>
      <c r="C208" t="s" s="4">
        <v>84</v>
      </c>
      <c r="D208" t="s" s="4">
        <v>1818</v>
      </c>
      <c r="E208" t="s" s="4">
        <v>1818</v>
      </c>
      <c r="F208" t="s" s="4">
        <v>92</v>
      </c>
      <c r="G208" t="s" s="4">
        <v>84</v>
      </c>
    </row>
    <row r="209" ht="45.0" customHeight="true">
      <c r="A209" t="s" s="4">
        <v>998</v>
      </c>
      <c r="B209" t="s" s="4">
        <v>3685</v>
      </c>
      <c r="C209" t="s" s="4">
        <v>84</v>
      </c>
      <c r="D209" t="s" s="4">
        <v>1818</v>
      </c>
      <c r="E209" t="s" s="4">
        <v>1818</v>
      </c>
      <c r="F209" t="s" s="4">
        <v>92</v>
      </c>
      <c r="G209" t="s" s="4">
        <v>84</v>
      </c>
    </row>
    <row r="210" ht="45.0" customHeight="true">
      <c r="A210" t="s" s="4">
        <v>1001</v>
      </c>
      <c r="B210" t="s" s="4">
        <v>3686</v>
      </c>
      <c r="C210" t="s" s="4">
        <v>84</v>
      </c>
      <c r="D210" t="s" s="4">
        <v>1818</v>
      </c>
      <c r="E210" t="s" s="4">
        <v>1818</v>
      </c>
      <c r="F210" t="s" s="4">
        <v>92</v>
      </c>
      <c r="G210" t="s" s="4">
        <v>84</v>
      </c>
    </row>
    <row r="211" ht="45.0" customHeight="true">
      <c r="A211" t="s" s="4">
        <v>1005</v>
      </c>
      <c r="B211" t="s" s="4">
        <v>3687</v>
      </c>
      <c r="C211" t="s" s="4">
        <v>84</v>
      </c>
      <c r="D211" t="s" s="4">
        <v>1818</v>
      </c>
      <c r="E211" t="s" s="4">
        <v>1818</v>
      </c>
      <c r="F211" t="s" s="4">
        <v>92</v>
      </c>
      <c r="G211" t="s" s="4">
        <v>84</v>
      </c>
    </row>
    <row r="212" ht="45.0" customHeight="true">
      <c r="A212" t="s" s="4">
        <v>1007</v>
      </c>
      <c r="B212" t="s" s="4">
        <v>3688</v>
      </c>
      <c r="C212" t="s" s="4">
        <v>84</v>
      </c>
      <c r="D212" t="s" s="4">
        <v>1818</v>
      </c>
      <c r="E212" t="s" s="4">
        <v>1818</v>
      </c>
      <c r="F212" t="s" s="4">
        <v>92</v>
      </c>
      <c r="G212" t="s" s="4">
        <v>84</v>
      </c>
    </row>
    <row r="213" ht="45.0" customHeight="true">
      <c r="A213" t="s" s="4">
        <v>1011</v>
      </c>
      <c r="B213" t="s" s="4">
        <v>3689</v>
      </c>
      <c r="C213" t="s" s="4">
        <v>84</v>
      </c>
      <c r="D213" t="s" s="4">
        <v>1818</v>
      </c>
      <c r="E213" t="s" s="4">
        <v>1818</v>
      </c>
      <c r="F213" t="s" s="4">
        <v>92</v>
      </c>
      <c r="G213" t="s" s="4">
        <v>84</v>
      </c>
    </row>
    <row r="214" ht="45.0" customHeight="true">
      <c r="A214" t="s" s="4">
        <v>1014</v>
      </c>
      <c r="B214" t="s" s="4">
        <v>3690</v>
      </c>
      <c r="C214" t="s" s="4">
        <v>84</v>
      </c>
      <c r="D214" t="s" s="4">
        <v>1818</v>
      </c>
      <c r="E214" t="s" s="4">
        <v>1818</v>
      </c>
      <c r="F214" t="s" s="4">
        <v>92</v>
      </c>
      <c r="G214" t="s" s="4">
        <v>84</v>
      </c>
    </row>
    <row r="215" ht="45.0" customHeight="true">
      <c r="A215" t="s" s="4">
        <v>1019</v>
      </c>
      <c r="B215" t="s" s="4">
        <v>3691</v>
      </c>
      <c r="C215" t="s" s="4">
        <v>84</v>
      </c>
      <c r="D215" t="s" s="4">
        <v>1818</v>
      </c>
      <c r="E215" t="s" s="4">
        <v>1818</v>
      </c>
      <c r="F215" t="s" s="4">
        <v>92</v>
      </c>
      <c r="G215" t="s" s="4">
        <v>84</v>
      </c>
    </row>
    <row r="216" ht="45.0" customHeight="true">
      <c r="A216" t="s" s="4">
        <v>1022</v>
      </c>
      <c r="B216" t="s" s="4">
        <v>3692</v>
      </c>
      <c r="C216" t="s" s="4">
        <v>84</v>
      </c>
      <c r="D216" t="s" s="4">
        <v>1818</v>
      </c>
      <c r="E216" t="s" s="4">
        <v>1818</v>
      </c>
      <c r="F216" t="s" s="4">
        <v>92</v>
      </c>
      <c r="G216" t="s" s="4">
        <v>84</v>
      </c>
    </row>
    <row r="217" ht="45.0" customHeight="true">
      <c r="A217" t="s" s="4">
        <v>1026</v>
      </c>
      <c r="B217" t="s" s="4">
        <v>3693</v>
      </c>
      <c r="C217" t="s" s="4">
        <v>84</v>
      </c>
      <c r="D217" t="s" s="4">
        <v>1818</v>
      </c>
      <c r="E217" t="s" s="4">
        <v>1818</v>
      </c>
      <c r="F217" t="s" s="4">
        <v>92</v>
      </c>
      <c r="G217" t="s" s="4">
        <v>84</v>
      </c>
    </row>
    <row r="218" ht="45.0" customHeight="true">
      <c r="A218" t="s" s="4">
        <v>1031</v>
      </c>
      <c r="B218" t="s" s="4">
        <v>3694</v>
      </c>
      <c r="C218" t="s" s="4">
        <v>84</v>
      </c>
      <c r="D218" t="s" s="4">
        <v>1818</v>
      </c>
      <c r="E218" t="s" s="4">
        <v>1818</v>
      </c>
      <c r="F218" t="s" s="4">
        <v>92</v>
      </c>
      <c r="G218" t="s" s="4">
        <v>84</v>
      </c>
    </row>
    <row r="219" ht="45.0" customHeight="true">
      <c r="A219" t="s" s="4">
        <v>1036</v>
      </c>
      <c r="B219" t="s" s="4">
        <v>3695</v>
      </c>
      <c r="C219" t="s" s="4">
        <v>84</v>
      </c>
      <c r="D219" t="s" s="4">
        <v>1818</v>
      </c>
      <c r="E219" t="s" s="4">
        <v>1818</v>
      </c>
      <c r="F219" t="s" s="4">
        <v>92</v>
      </c>
      <c r="G219" t="s" s="4">
        <v>84</v>
      </c>
    </row>
    <row r="220" ht="45.0" customHeight="true">
      <c r="A220" t="s" s="4">
        <v>1039</v>
      </c>
      <c r="B220" t="s" s="4">
        <v>3696</v>
      </c>
      <c r="C220" t="s" s="4">
        <v>84</v>
      </c>
      <c r="D220" t="s" s="4">
        <v>1818</v>
      </c>
      <c r="E220" t="s" s="4">
        <v>1818</v>
      </c>
      <c r="F220" t="s" s="4">
        <v>92</v>
      </c>
      <c r="G220" t="s" s="4">
        <v>84</v>
      </c>
    </row>
    <row r="221" ht="45.0" customHeight="true">
      <c r="A221" t="s" s="4">
        <v>1042</v>
      </c>
      <c r="B221" t="s" s="4">
        <v>3697</v>
      </c>
      <c r="C221" t="s" s="4">
        <v>84</v>
      </c>
      <c r="D221" t="s" s="4">
        <v>1818</v>
      </c>
      <c r="E221" t="s" s="4">
        <v>1818</v>
      </c>
      <c r="F221" t="s" s="4">
        <v>92</v>
      </c>
      <c r="G221" t="s" s="4">
        <v>84</v>
      </c>
    </row>
    <row r="222" ht="45.0" customHeight="true">
      <c r="A222" t="s" s="4">
        <v>1046</v>
      </c>
      <c r="B222" t="s" s="4">
        <v>3698</v>
      </c>
      <c r="C222" t="s" s="4">
        <v>84</v>
      </c>
      <c r="D222" t="s" s="4">
        <v>1818</v>
      </c>
      <c r="E222" t="s" s="4">
        <v>1818</v>
      </c>
      <c r="F222" t="s" s="4">
        <v>92</v>
      </c>
      <c r="G222" t="s" s="4">
        <v>84</v>
      </c>
    </row>
    <row r="223" ht="45.0" customHeight="true">
      <c r="A223" t="s" s="4">
        <v>1050</v>
      </c>
      <c r="B223" t="s" s="4">
        <v>3699</v>
      </c>
      <c r="C223" t="s" s="4">
        <v>84</v>
      </c>
      <c r="D223" t="s" s="4">
        <v>1818</v>
      </c>
      <c r="E223" t="s" s="4">
        <v>1818</v>
      </c>
      <c r="F223" t="s" s="4">
        <v>92</v>
      </c>
      <c r="G223" t="s" s="4">
        <v>84</v>
      </c>
    </row>
    <row r="224" ht="45.0" customHeight="true">
      <c r="A224" t="s" s="4">
        <v>1053</v>
      </c>
      <c r="B224" t="s" s="4">
        <v>3700</v>
      </c>
      <c r="C224" t="s" s="4">
        <v>84</v>
      </c>
      <c r="D224" t="s" s="4">
        <v>1818</v>
      </c>
      <c r="E224" t="s" s="4">
        <v>1818</v>
      </c>
      <c r="F224" t="s" s="4">
        <v>92</v>
      </c>
      <c r="G224" t="s" s="4">
        <v>84</v>
      </c>
    </row>
    <row r="225" ht="45.0" customHeight="true">
      <c r="A225" t="s" s="4">
        <v>1058</v>
      </c>
      <c r="B225" t="s" s="4">
        <v>3701</v>
      </c>
      <c r="C225" t="s" s="4">
        <v>84</v>
      </c>
      <c r="D225" t="s" s="4">
        <v>1818</v>
      </c>
      <c r="E225" t="s" s="4">
        <v>1818</v>
      </c>
      <c r="F225" t="s" s="4">
        <v>92</v>
      </c>
      <c r="G225" t="s" s="4">
        <v>84</v>
      </c>
    </row>
    <row r="226" ht="45.0" customHeight="true">
      <c r="A226" t="s" s="4">
        <v>1061</v>
      </c>
      <c r="B226" t="s" s="4">
        <v>3702</v>
      </c>
      <c r="C226" t="s" s="4">
        <v>84</v>
      </c>
      <c r="D226" t="s" s="4">
        <v>1818</v>
      </c>
      <c r="E226" t="s" s="4">
        <v>1818</v>
      </c>
      <c r="F226" t="s" s="4">
        <v>92</v>
      </c>
      <c r="G226" t="s" s="4">
        <v>84</v>
      </c>
    </row>
    <row r="227" ht="45.0" customHeight="true">
      <c r="A227" t="s" s="4">
        <v>1065</v>
      </c>
      <c r="B227" t="s" s="4">
        <v>3703</v>
      </c>
      <c r="C227" t="s" s="4">
        <v>84</v>
      </c>
      <c r="D227" t="s" s="4">
        <v>1818</v>
      </c>
      <c r="E227" t="s" s="4">
        <v>1818</v>
      </c>
      <c r="F227" t="s" s="4">
        <v>92</v>
      </c>
      <c r="G227" t="s" s="4">
        <v>84</v>
      </c>
    </row>
    <row r="228" ht="45.0" customHeight="true">
      <c r="A228" t="s" s="4">
        <v>1069</v>
      </c>
      <c r="B228" t="s" s="4">
        <v>3704</v>
      </c>
      <c r="C228" t="s" s="4">
        <v>84</v>
      </c>
      <c r="D228" t="s" s="4">
        <v>1818</v>
      </c>
      <c r="E228" t="s" s="4">
        <v>1818</v>
      </c>
      <c r="F228" t="s" s="4">
        <v>92</v>
      </c>
      <c r="G228" t="s" s="4">
        <v>84</v>
      </c>
    </row>
    <row r="229" ht="45.0" customHeight="true">
      <c r="A229" t="s" s="4">
        <v>1073</v>
      </c>
      <c r="B229" t="s" s="4">
        <v>3705</v>
      </c>
      <c r="C229" t="s" s="4">
        <v>84</v>
      </c>
      <c r="D229" t="s" s="4">
        <v>1818</v>
      </c>
      <c r="E229" t="s" s="4">
        <v>1818</v>
      </c>
      <c r="F229" t="s" s="4">
        <v>92</v>
      </c>
      <c r="G229" t="s" s="4">
        <v>84</v>
      </c>
    </row>
    <row r="230" ht="45.0" customHeight="true">
      <c r="A230" t="s" s="4">
        <v>1076</v>
      </c>
      <c r="B230" t="s" s="4">
        <v>3706</v>
      </c>
      <c r="C230" t="s" s="4">
        <v>84</v>
      </c>
      <c r="D230" t="s" s="4">
        <v>1818</v>
      </c>
      <c r="E230" t="s" s="4">
        <v>1818</v>
      </c>
      <c r="F230" t="s" s="4">
        <v>92</v>
      </c>
      <c r="G230" t="s" s="4">
        <v>84</v>
      </c>
    </row>
    <row r="231" ht="45.0" customHeight="true">
      <c r="A231" t="s" s="4">
        <v>1079</v>
      </c>
      <c r="B231" t="s" s="4">
        <v>3707</v>
      </c>
      <c r="C231" t="s" s="4">
        <v>84</v>
      </c>
      <c r="D231" t="s" s="4">
        <v>1818</v>
      </c>
      <c r="E231" t="s" s="4">
        <v>1818</v>
      </c>
      <c r="F231" t="s" s="4">
        <v>92</v>
      </c>
      <c r="G231" t="s" s="4">
        <v>84</v>
      </c>
    </row>
    <row r="232" ht="45.0" customHeight="true">
      <c r="A232" t="s" s="4">
        <v>1082</v>
      </c>
      <c r="B232" t="s" s="4">
        <v>3708</v>
      </c>
      <c r="C232" t="s" s="4">
        <v>84</v>
      </c>
      <c r="D232" t="s" s="4">
        <v>1818</v>
      </c>
      <c r="E232" t="s" s="4">
        <v>1818</v>
      </c>
      <c r="F232" t="s" s="4">
        <v>92</v>
      </c>
      <c r="G232" t="s" s="4">
        <v>84</v>
      </c>
    </row>
    <row r="233" ht="45.0" customHeight="true">
      <c r="A233" t="s" s="4">
        <v>1086</v>
      </c>
      <c r="B233" t="s" s="4">
        <v>3709</v>
      </c>
      <c r="C233" t="s" s="4">
        <v>84</v>
      </c>
      <c r="D233" t="s" s="4">
        <v>1818</v>
      </c>
      <c r="E233" t="s" s="4">
        <v>1818</v>
      </c>
      <c r="F233" t="s" s="4">
        <v>92</v>
      </c>
      <c r="G233" t="s" s="4">
        <v>84</v>
      </c>
    </row>
    <row r="234" ht="45.0" customHeight="true">
      <c r="A234" t="s" s="4">
        <v>1089</v>
      </c>
      <c r="B234" t="s" s="4">
        <v>3710</v>
      </c>
      <c r="C234" t="s" s="4">
        <v>84</v>
      </c>
      <c r="D234" t="s" s="4">
        <v>1818</v>
      </c>
      <c r="E234" t="s" s="4">
        <v>1818</v>
      </c>
      <c r="F234" t="s" s="4">
        <v>92</v>
      </c>
      <c r="G234" t="s" s="4">
        <v>84</v>
      </c>
    </row>
    <row r="235" ht="45.0" customHeight="true">
      <c r="A235" t="s" s="4">
        <v>1092</v>
      </c>
      <c r="B235" t="s" s="4">
        <v>3711</v>
      </c>
      <c r="C235" t="s" s="4">
        <v>84</v>
      </c>
      <c r="D235" t="s" s="4">
        <v>1818</v>
      </c>
      <c r="E235" t="s" s="4">
        <v>1818</v>
      </c>
      <c r="F235" t="s" s="4">
        <v>92</v>
      </c>
      <c r="G235" t="s" s="4">
        <v>84</v>
      </c>
    </row>
    <row r="236" ht="45.0" customHeight="true">
      <c r="A236" t="s" s="4">
        <v>1095</v>
      </c>
      <c r="B236" t="s" s="4">
        <v>3712</v>
      </c>
      <c r="C236" t="s" s="4">
        <v>84</v>
      </c>
      <c r="D236" t="s" s="4">
        <v>1818</v>
      </c>
      <c r="E236" t="s" s="4">
        <v>1818</v>
      </c>
      <c r="F236" t="s" s="4">
        <v>92</v>
      </c>
      <c r="G236" t="s" s="4">
        <v>84</v>
      </c>
    </row>
    <row r="237" ht="45.0" customHeight="true">
      <c r="A237" t="s" s="4">
        <v>1099</v>
      </c>
      <c r="B237" t="s" s="4">
        <v>3713</v>
      </c>
      <c r="C237" t="s" s="4">
        <v>84</v>
      </c>
      <c r="D237" t="s" s="4">
        <v>1818</v>
      </c>
      <c r="E237" t="s" s="4">
        <v>1818</v>
      </c>
      <c r="F237" t="s" s="4">
        <v>92</v>
      </c>
      <c r="G237" t="s" s="4">
        <v>84</v>
      </c>
    </row>
    <row r="238" ht="45.0" customHeight="true">
      <c r="A238" t="s" s="4">
        <v>1103</v>
      </c>
      <c r="B238" t="s" s="4">
        <v>3714</v>
      </c>
      <c r="C238" t="s" s="4">
        <v>84</v>
      </c>
      <c r="D238" t="s" s="4">
        <v>1818</v>
      </c>
      <c r="E238" t="s" s="4">
        <v>1818</v>
      </c>
      <c r="F238" t="s" s="4">
        <v>92</v>
      </c>
      <c r="G238" t="s" s="4">
        <v>84</v>
      </c>
    </row>
    <row r="239" ht="45.0" customHeight="true">
      <c r="A239" t="s" s="4">
        <v>1106</v>
      </c>
      <c r="B239" t="s" s="4">
        <v>3715</v>
      </c>
      <c r="C239" t="s" s="4">
        <v>84</v>
      </c>
      <c r="D239" t="s" s="4">
        <v>1818</v>
      </c>
      <c r="E239" t="s" s="4">
        <v>1818</v>
      </c>
      <c r="F239" t="s" s="4">
        <v>92</v>
      </c>
      <c r="G239" t="s" s="4">
        <v>84</v>
      </c>
    </row>
    <row r="240" ht="45.0" customHeight="true">
      <c r="A240" t="s" s="4">
        <v>1108</v>
      </c>
      <c r="B240" t="s" s="4">
        <v>3716</v>
      </c>
      <c r="C240" t="s" s="4">
        <v>84</v>
      </c>
      <c r="D240" t="s" s="4">
        <v>1818</v>
      </c>
      <c r="E240" t="s" s="4">
        <v>1818</v>
      </c>
      <c r="F240" t="s" s="4">
        <v>92</v>
      </c>
      <c r="G240" t="s" s="4">
        <v>84</v>
      </c>
    </row>
    <row r="241" ht="45.0" customHeight="true">
      <c r="A241" t="s" s="4">
        <v>1111</v>
      </c>
      <c r="B241" t="s" s="4">
        <v>3717</v>
      </c>
      <c r="C241" t="s" s="4">
        <v>84</v>
      </c>
      <c r="D241" t="s" s="4">
        <v>1818</v>
      </c>
      <c r="E241" t="s" s="4">
        <v>1818</v>
      </c>
      <c r="F241" t="s" s="4">
        <v>92</v>
      </c>
      <c r="G241" t="s" s="4">
        <v>84</v>
      </c>
    </row>
    <row r="242" ht="45.0" customHeight="true">
      <c r="A242" t="s" s="4">
        <v>1113</v>
      </c>
      <c r="B242" t="s" s="4">
        <v>3718</v>
      </c>
      <c r="C242" t="s" s="4">
        <v>84</v>
      </c>
      <c r="D242" t="s" s="4">
        <v>1818</v>
      </c>
      <c r="E242" t="s" s="4">
        <v>1818</v>
      </c>
      <c r="F242" t="s" s="4">
        <v>92</v>
      </c>
      <c r="G242" t="s" s="4">
        <v>84</v>
      </c>
    </row>
    <row r="243" ht="45.0" customHeight="true">
      <c r="A243" t="s" s="4">
        <v>1117</v>
      </c>
      <c r="B243" t="s" s="4">
        <v>3719</v>
      </c>
      <c r="C243" t="s" s="4">
        <v>84</v>
      </c>
      <c r="D243" t="s" s="4">
        <v>1818</v>
      </c>
      <c r="E243" t="s" s="4">
        <v>1818</v>
      </c>
      <c r="F243" t="s" s="4">
        <v>92</v>
      </c>
      <c r="G243" t="s" s="4">
        <v>84</v>
      </c>
    </row>
    <row r="244" ht="45.0" customHeight="true">
      <c r="A244" t="s" s="4">
        <v>1120</v>
      </c>
      <c r="B244" t="s" s="4">
        <v>3720</v>
      </c>
      <c r="C244" t="s" s="4">
        <v>84</v>
      </c>
      <c r="D244" t="s" s="4">
        <v>1818</v>
      </c>
      <c r="E244" t="s" s="4">
        <v>1818</v>
      </c>
      <c r="F244" t="s" s="4">
        <v>92</v>
      </c>
      <c r="G244" t="s" s="4">
        <v>84</v>
      </c>
    </row>
    <row r="245" ht="45.0" customHeight="true">
      <c r="A245" t="s" s="4">
        <v>1123</v>
      </c>
      <c r="B245" t="s" s="4">
        <v>3721</v>
      </c>
      <c r="C245" t="s" s="4">
        <v>84</v>
      </c>
      <c r="D245" t="s" s="4">
        <v>1818</v>
      </c>
      <c r="E245" t="s" s="4">
        <v>1818</v>
      </c>
      <c r="F245" t="s" s="4">
        <v>92</v>
      </c>
      <c r="G245" t="s" s="4">
        <v>84</v>
      </c>
    </row>
    <row r="246" ht="45.0" customHeight="true">
      <c r="A246" t="s" s="4">
        <v>1127</v>
      </c>
      <c r="B246" t="s" s="4">
        <v>3722</v>
      </c>
      <c r="C246" t="s" s="4">
        <v>84</v>
      </c>
      <c r="D246" t="s" s="4">
        <v>1818</v>
      </c>
      <c r="E246" t="s" s="4">
        <v>1818</v>
      </c>
      <c r="F246" t="s" s="4">
        <v>92</v>
      </c>
      <c r="G246" t="s" s="4">
        <v>84</v>
      </c>
    </row>
    <row r="247" ht="45.0" customHeight="true">
      <c r="A247" t="s" s="4">
        <v>1132</v>
      </c>
      <c r="B247" t="s" s="4">
        <v>3723</v>
      </c>
      <c r="C247" t="s" s="4">
        <v>84</v>
      </c>
      <c r="D247" t="s" s="4">
        <v>1818</v>
      </c>
      <c r="E247" t="s" s="4">
        <v>1818</v>
      </c>
      <c r="F247" t="s" s="4">
        <v>92</v>
      </c>
      <c r="G247" t="s" s="4">
        <v>84</v>
      </c>
    </row>
    <row r="248" ht="45.0" customHeight="true">
      <c r="A248" t="s" s="4">
        <v>1136</v>
      </c>
      <c r="B248" t="s" s="4">
        <v>3724</v>
      </c>
      <c r="C248" t="s" s="4">
        <v>84</v>
      </c>
      <c r="D248" t="s" s="4">
        <v>1818</v>
      </c>
      <c r="E248" t="s" s="4">
        <v>1818</v>
      </c>
      <c r="F248" t="s" s="4">
        <v>92</v>
      </c>
      <c r="G248" t="s" s="4">
        <v>84</v>
      </c>
    </row>
    <row r="249" ht="45.0" customHeight="true">
      <c r="A249" t="s" s="4">
        <v>1142</v>
      </c>
      <c r="B249" t="s" s="4">
        <v>3725</v>
      </c>
      <c r="C249" t="s" s="4">
        <v>84</v>
      </c>
      <c r="D249" t="s" s="4">
        <v>1818</v>
      </c>
      <c r="E249" t="s" s="4">
        <v>1818</v>
      </c>
      <c r="F249" t="s" s="4">
        <v>92</v>
      </c>
      <c r="G249" t="s" s="4">
        <v>84</v>
      </c>
    </row>
    <row r="250" ht="45.0" customHeight="true">
      <c r="A250" t="s" s="4">
        <v>1148</v>
      </c>
      <c r="B250" t="s" s="4">
        <v>3726</v>
      </c>
      <c r="C250" t="s" s="4">
        <v>84</v>
      </c>
      <c r="D250" t="s" s="4">
        <v>1818</v>
      </c>
      <c r="E250" t="s" s="4">
        <v>1818</v>
      </c>
      <c r="F250" t="s" s="4">
        <v>92</v>
      </c>
      <c r="G250" t="s" s="4">
        <v>84</v>
      </c>
    </row>
    <row r="251" ht="45.0" customHeight="true">
      <c r="A251" t="s" s="4">
        <v>1152</v>
      </c>
      <c r="B251" t="s" s="4">
        <v>3727</v>
      </c>
      <c r="C251" t="s" s="4">
        <v>84</v>
      </c>
      <c r="D251" t="s" s="4">
        <v>1818</v>
      </c>
      <c r="E251" t="s" s="4">
        <v>1818</v>
      </c>
      <c r="F251" t="s" s="4">
        <v>92</v>
      </c>
      <c r="G251" t="s" s="4">
        <v>84</v>
      </c>
    </row>
    <row r="252" ht="45.0" customHeight="true">
      <c r="A252" t="s" s="4">
        <v>1156</v>
      </c>
      <c r="B252" t="s" s="4">
        <v>3728</v>
      </c>
      <c r="C252" t="s" s="4">
        <v>84</v>
      </c>
      <c r="D252" t="s" s="4">
        <v>1818</v>
      </c>
      <c r="E252" t="s" s="4">
        <v>1818</v>
      </c>
      <c r="F252" t="s" s="4">
        <v>92</v>
      </c>
      <c r="G252" t="s" s="4">
        <v>84</v>
      </c>
    </row>
    <row r="253" ht="45.0" customHeight="true">
      <c r="A253" t="s" s="4">
        <v>1160</v>
      </c>
      <c r="B253" t="s" s="4">
        <v>3729</v>
      </c>
      <c r="C253" t="s" s="4">
        <v>84</v>
      </c>
      <c r="D253" t="s" s="4">
        <v>1818</v>
      </c>
      <c r="E253" t="s" s="4">
        <v>1818</v>
      </c>
      <c r="F253" t="s" s="4">
        <v>92</v>
      </c>
      <c r="G253" t="s" s="4">
        <v>84</v>
      </c>
    </row>
    <row r="254" ht="45.0" customHeight="true">
      <c r="A254" t="s" s="4">
        <v>1163</v>
      </c>
      <c r="B254" t="s" s="4">
        <v>3730</v>
      </c>
      <c r="C254" t="s" s="4">
        <v>84</v>
      </c>
      <c r="D254" t="s" s="4">
        <v>1818</v>
      </c>
      <c r="E254" t="s" s="4">
        <v>1818</v>
      </c>
      <c r="F254" t="s" s="4">
        <v>92</v>
      </c>
      <c r="G254" t="s" s="4">
        <v>84</v>
      </c>
    </row>
    <row r="255" ht="45.0" customHeight="true">
      <c r="A255" t="s" s="4">
        <v>1168</v>
      </c>
      <c r="B255" t="s" s="4">
        <v>3731</v>
      </c>
      <c r="C255" t="s" s="4">
        <v>84</v>
      </c>
      <c r="D255" t="s" s="4">
        <v>1818</v>
      </c>
      <c r="E255" t="s" s="4">
        <v>1818</v>
      </c>
      <c r="F255" t="s" s="4">
        <v>92</v>
      </c>
      <c r="G255" t="s" s="4">
        <v>84</v>
      </c>
    </row>
    <row r="256" ht="45.0" customHeight="true">
      <c r="A256" t="s" s="4">
        <v>1173</v>
      </c>
      <c r="B256" t="s" s="4">
        <v>3732</v>
      </c>
      <c r="C256" t="s" s="4">
        <v>84</v>
      </c>
      <c r="D256" t="s" s="4">
        <v>1818</v>
      </c>
      <c r="E256" t="s" s="4">
        <v>1818</v>
      </c>
      <c r="F256" t="s" s="4">
        <v>92</v>
      </c>
      <c r="G256" t="s" s="4">
        <v>84</v>
      </c>
    </row>
    <row r="257" ht="45.0" customHeight="true">
      <c r="A257" t="s" s="4">
        <v>1177</v>
      </c>
      <c r="B257" t="s" s="4">
        <v>3733</v>
      </c>
      <c r="C257" t="s" s="4">
        <v>84</v>
      </c>
      <c r="D257" t="s" s="4">
        <v>1818</v>
      </c>
      <c r="E257" t="s" s="4">
        <v>1818</v>
      </c>
      <c r="F257" t="s" s="4">
        <v>92</v>
      </c>
      <c r="G257" t="s" s="4">
        <v>84</v>
      </c>
    </row>
    <row r="258" ht="45.0" customHeight="true">
      <c r="A258" t="s" s="4">
        <v>1180</v>
      </c>
      <c r="B258" t="s" s="4">
        <v>3734</v>
      </c>
      <c r="C258" t="s" s="4">
        <v>84</v>
      </c>
      <c r="D258" t="s" s="4">
        <v>1818</v>
      </c>
      <c r="E258" t="s" s="4">
        <v>1818</v>
      </c>
      <c r="F258" t="s" s="4">
        <v>92</v>
      </c>
      <c r="G258" t="s" s="4">
        <v>84</v>
      </c>
    </row>
    <row r="259" ht="45.0" customHeight="true">
      <c r="A259" t="s" s="4">
        <v>1184</v>
      </c>
      <c r="B259" t="s" s="4">
        <v>3735</v>
      </c>
      <c r="C259" t="s" s="4">
        <v>84</v>
      </c>
      <c r="D259" t="s" s="4">
        <v>1818</v>
      </c>
      <c r="E259" t="s" s="4">
        <v>1818</v>
      </c>
      <c r="F259" t="s" s="4">
        <v>92</v>
      </c>
      <c r="G259" t="s" s="4">
        <v>84</v>
      </c>
    </row>
    <row r="260" ht="45.0" customHeight="true">
      <c r="A260" t="s" s="4">
        <v>1187</v>
      </c>
      <c r="B260" t="s" s="4">
        <v>3736</v>
      </c>
      <c r="C260" t="s" s="4">
        <v>84</v>
      </c>
      <c r="D260" t="s" s="4">
        <v>1818</v>
      </c>
      <c r="E260" t="s" s="4">
        <v>1818</v>
      </c>
      <c r="F260" t="s" s="4">
        <v>92</v>
      </c>
      <c r="G260" t="s" s="4">
        <v>84</v>
      </c>
    </row>
    <row r="261" ht="45.0" customHeight="true">
      <c r="A261" t="s" s="4">
        <v>1191</v>
      </c>
      <c r="B261" t="s" s="4">
        <v>3737</v>
      </c>
      <c r="C261" t="s" s="4">
        <v>84</v>
      </c>
      <c r="D261" t="s" s="4">
        <v>1818</v>
      </c>
      <c r="E261" t="s" s="4">
        <v>1818</v>
      </c>
      <c r="F261" t="s" s="4">
        <v>92</v>
      </c>
      <c r="G261" t="s" s="4">
        <v>84</v>
      </c>
    </row>
    <row r="262" ht="45.0" customHeight="true">
      <c r="A262" t="s" s="4">
        <v>1194</v>
      </c>
      <c r="B262" t="s" s="4">
        <v>3738</v>
      </c>
      <c r="C262" t="s" s="4">
        <v>84</v>
      </c>
      <c r="D262" t="s" s="4">
        <v>1818</v>
      </c>
      <c r="E262" t="s" s="4">
        <v>1818</v>
      </c>
      <c r="F262" t="s" s="4">
        <v>92</v>
      </c>
      <c r="G262" t="s" s="4">
        <v>84</v>
      </c>
    </row>
    <row r="263" ht="45.0" customHeight="true">
      <c r="A263" t="s" s="4">
        <v>1199</v>
      </c>
      <c r="B263" t="s" s="4">
        <v>3739</v>
      </c>
      <c r="C263" t="s" s="4">
        <v>84</v>
      </c>
      <c r="D263" t="s" s="4">
        <v>1818</v>
      </c>
      <c r="E263" t="s" s="4">
        <v>1818</v>
      </c>
      <c r="F263" t="s" s="4">
        <v>92</v>
      </c>
      <c r="G263" t="s" s="4">
        <v>84</v>
      </c>
    </row>
    <row r="264" ht="45.0" customHeight="true">
      <c r="A264" t="s" s="4">
        <v>1204</v>
      </c>
      <c r="B264" t="s" s="4">
        <v>3740</v>
      </c>
      <c r="C264" t="s" s="4">
        <v>84</v>
      </c>
      <c r="D264" t="s" s="4">
        <v>1818</v>
      </c>
      <c r="E264" t="s" s="4">
        <v>1818</v>
      </c>
      <c r="F264" t="s" s="4">
        <v>92</v>
      </c>
      <c r="G264" t="s" s="4">
        <v>84</v>
      </c>
    </row>
    <row r="265" ht="45.0" customHeight="true">
      <c r="A265" t="s" s="4">
        <v>1209</v>
      </c>
      <c r="B265" t="s" s="4">
        <v>3741</v>
      </c>
      <c r="C265" t="s" s="4">
        <v>84</v>
      </c>
      <c r="D265" t="s" s="4">
        <v>1818</v>
      </c>
      <c r="E265" t="s" s="4">
        <v>1818</v>
      </c>
      <c r="F265" t="s" s="4">
        <v>92</v>
      </c>
      <c r="G265" t="s" s="4">
        <v>84</v>
      </c>
    </row>
    <row r="266" ht="45.0" customHeight="true">
      <c r="A266" t="s" s="4">
        <v>1213</v>
      </c>
      <c r="B266" t="s" s="4">
        <v>3742</v>
      </c>
      <c r="C266" t="s" s="4">
        <v>84</v>
      </c>
      <c r="D266" t="s" s="4">
        <v>1818</v>
      </c>
      <c r="E266" t="s" s="4">
        <v>1818</v>
      </c>
      <c r="F266" t="s" s="4">
        <v>92</v>
      </c>
      <c r="G266" t="s" s="4">
        <v>84</v>
      </c>
    </row>
    <row r="267" ht="45.0" customHeight="true">
      <c r="A267" t="s" s="4">
        <v>1216</v>
      </c>
      <c r="B267" t="s" s="4">
        <v>3743</v>
      </c>
      <c r="C267" t="s" s="4">
        <v>84</v>
      </c>
      <c r="D267" t="s" s="4">
        <v>1818</v>
      </c>
      <c r="E267" t="s" s="4">
        <v>1818</v>
      </c>
      <c r="F267" t="s" s="4">
        <v>92</v>
      </c>
      <c r="G267" t="s" s="4">
        <v>84</v>
      </c>
    </row>
    <row r="268" ht="45.0" customHeight="true">
      <c r="A268" t="s" s="4">
        <v>1220</v>
      </c>
      <c r="B268" t="s" s="4">
        <v>3744</v>
      </c>
      <c r="C268" t="s" s="4">
        <v>84</v>
      </c>
      <c r="D268" t="s" s="4">
        <v>1818</v>
      </c>
      <c r="E268" t="s" s="4">
        <v>1818</v>
      </c>
      <c r="F268" t="s" s="4">
        <v>92</v>
      </c>
      <c r="G268" t="s" s="4">
        <v>84</v>
      </c>
    </row>
    <row r="269" ht="45.0" customHeight="true">
      <c r="A269" t="s" s="4">
        <v>1223</v>
      </c>
      <c r="B269" t="s" s="4">
        <v>3745</v>
      </c>
      <c r="C269" t="s" s="4">
        <v>84</v>
      </c>
      <c r="D269" t="s" s="4">
        <v>1818</v>
      </c>
      <c r="E269" t="s" s="4">
        <v>1818</v>
      </c>
      <c r="F269" t="s" s="4">
        <v>92</v>
      </c>
      <c r="G269" t="s" s="4">
        <v>84</v>
      </c>
    </row>
    <row r="270" ht="45.0" customHeight="true">
      <c r="A270" t="s" s="4">
        <v>1226</v>
      </c>
      <c r="B270" t="s" s="4">
        <v>3746</v>
      </c>
      <c r="C270" t="s" s="4">
        <v>84</v>
      </c>
      <c r="D270" t="s" s="4">
        <v>1818</v>
      </c>
      <c r="E270" t="s" s="4">
        <v>1818</v>
      </c>
      <c r="F270" t="s" s="4">
        <v>92</v>
      </c>
      <c r="G270" t="s" s="4">
        <v>84</v>
      </c>
    </row>
    <row r="271" ht="45.0" customHeight="true">
      <c r="A271" t="s" s="4">
        <v>1228</v>
      </c>
      <c r="B271" t="s" s="4">
        <v>3747</v>
      </c>
      <c r="C271" t="s" s="4">
        <v>84</v>
      </c>
      <c r="D271" t="s" s="4">
        <v>1818</v>
      </c>
      <c r="E271" t="s" s="4">
        <v>1818</v>
      </c>
      <c r="F271" t="s" s="4">
        <v>92</v>
      </c>
      <c r="G271" t="s" s="4">
        <v>84</v>
      </c>
    </row>
    <row r="272" ht="45.0" customHeight="true">
      <c r="A272" t="s" s="4">
        <v>1232</v>
      </c>
      <c r="B272" t="s" s="4">
        <v>3748</v>
      </c>
      <c r="C272" t="s" s="4">
        <v>84</v>
      </c>
      <c r="D272" t="s" s="4">
        <v>1818</v>
      </c>
      <c r="E272" t="s" s="4">
        <v>1818</v>
      </c>
      <c r="F272" t="s" s="4">
        <v>92</v>
      </c>
      <c r="G272" t="s" s="4">
        <v>84</v>
      </c>
    </row>
    <row r="273" ht="45.0" customHeight="true">
      <c r="A273" t="s" s="4">
        <v>1235</v>
      </c>
      <c r="B273" t="s" s="4">
        <v>3749</v>
      </c>
      <c r="C273" t="s" s="4">
        <v>84</v>
      </c>
      <c r="D273" t="s" s="4">
        <v>1818</v>
      </c>
      <c r="E273" t="s" s="4">
        <v>1818</v>
      </c>
      <c r="F273" t="s" s="4">
        <v>92</v>
      </c>
      <c r="G273" t="s" s="4">
        <v>84</v>
      </c>
    </row>
    <row r="274" ht="45.0" customHeight="true">
      <c r="A274" t="s" s="4">
        <v>1238</v>
      </c>
      <c r="B274" t="s" s="4">
        <v>3750</v>
      </c>
      <c r="C274" t="s" s="4">
        <v>84</v>
      </c>
      <c r="D274" t="s" s="4">
        <v>1818</v>
      </c>
      <c r="E274" t="s" s="4">
        <v>1818</v>
      </c>
      <c r="F274" t="s" s="4">
        <v>92</v>
      </c>
      <c r="G274" t="s" s="4">
        <v>84</v>
      </c>
    </row>
    <row r="275" ht="45.0" customHeight="true">
      <c r="A275" t="s" s="4">
        <v>1241</v>
      </c>
      <c r="B275" t="s" s="4">
        <v>3751</v>
      </c>
      <c r="C275" t="s" s="4">
        <v>84</v>
      </c>
      <c r="D275" t="s" s="4">
        <v>1818</v>
      </c>
      <c r="E275" t="s" s="4">
        <v>1818</v>
      </c>
      <c r="F275" t="s" s="4">
        <v>92</v>
      </c>
      <c r="G275" t="s" s="4">
        <v>84</v>
      </c>
    </row>
    <row r="276" ht="45.0" customHeight="true">
      <c r="A276" t="s" s="4">
        <v>1245</v>
      </c>
      <c r="B276" t="s" s="4">
        <v>3752</v>
      </c>
      <c r="C276" t="s" s="4">
        <v>84</v>
      </c>
      <c r="D276" t="s" s="4">
        <v>1818</v>
      </c>
      <c r="E276" t="s" s="4">
        <v>1818</v>
      </c>
      <c r="F276" t="s" s="4">
        <v>92</v>
      </c>
      <c r="G276" t="s" s="4">
        <v>84</v>
      </c>
    </row>
    <row r="277" ht="45.0" customHeight="true">
      <c r="A277" t="s" s="4">
        <v>1249</v>
      </c>
      <c r="B277" t="s" s="4">
        <v>3753</v>
      </c>
      <c r="C277" t="s" s="4">
        <v>84</v>
      </c>
      <c r="D277" t="s" s="4">
        <v>1818</v>
      </c>
      <c r="E277" t="s" s="4">
        <v>1818</v>
      </c>
      <c r="F277" t="s" s="4">
        <v>92</v>
      </c>
      <c r="G277" t="s" s="4">
        <v>84</v>
      </c>
    </row>
    <row r="278" ht="45.0" customHeight="true">
      <c r="A278" t="s" s="4">
        <v>1252</v>
      </c>
      <c r="B278" t="s" s="4">
        <v>3754</v>
      </c>
      <c r="C278" t="s" s="4">
        <v>84</v>
      </c>
      <c r="D278" t="s" s="4">
        <v>1818</v>
      </c>
      <c r="E278" t="s" s="4">
        <v>1818</v>
      </c>
      <c r="F278" t="s" s="4">
        <v>92</v>
      </c>
      <c r="G278" t="s" s="4">
        <v>84</v>
      </c>
    </row>
    <row r="279" ht="45.0" customHeight="true">
      <c r="A279" t="s" s="4">
        <v>1254</v>
      </c>
      <c r="B279" t="s" s="4">
        <v>3755</v>
      </c>
      <c r="C279" t="s" s="4">
        <v>84</v>
      </c>
      <c r="D279" t="s" s="4">
        <v>1818</v>
      </c>
      <c r="E279" t="s" s="4">
        <v>1818</v>
      </c>
      <c r="F279" t="s" s="4">
        <v>92</v>
      </c>
      <c r="G279" t="s" s="4">
        <v>84</v>
      </c>
    </row>
    <row r="280" ht="45.0" customHeight="true">
      <c r="A280" t="s" s="4">
        <v>1256</v>
      </c>
      <c r="B280" t="s" s="4">
        <v>3756</v>
      </c>
      <c r="C280" t="s" s="4">
        <v>84</v>
      </c>
      <c r="D280" t="s" s="4">
        <v>1818</v>
      </c>
      <c r="E280" t="s" s="4">
        <v>1818</v>
      </c>
      <c r="F280" t="s" s="4">
        <v>92</v>
      </c>
      <c r="G280" t="s" s="4">
        <v>84</v>
      </c>
    </row>
    <row r="281" ht="45.0" customHeight="true">
      <c r="A281" t="s" s="4">
        <v>1258</v>
      </c>
      <c r="B281" t="s" s="4">
        <v>3757</v>
      </c>
      <c r="C281" t="s" s="4">
        <v>84</v>
      </c>
      <c r="D281" t="s" s="4">
        <v>1818</v>
      </c>
      <c r="E281" t="s" s="4">
        <v>1818</v>
      </c>
      <c r="F281" t="s" s="4">
        <v>92</v>
      </c>
      <c r="G281" t="s" s="4">
        <v>84</v>
      </c>
    </row>
    <row r="282" ht="45.0" customHeight="true">
      <c r="A282" t="s" s="4">
        <v>1260</v>
      </c>
      <c r="B282" t="s" s="4">
        <v>3758</v>
      </c>
      <c r="C282" t="s" s="4">
        <v>84</v>
      </c>
      <c r="D282" t="s" s="4">
        <v>1818</v>
      </c>
      <c r="E282" t="s" s="4">
        <v>1818</v>
      </c>
      <c r="F282" t="s" s="4">
        <v>92</v>
      </c>
      <c r="G282" t="s" s="4">
        <v>84</v>
      </c>
    </row>
    <row r="283" ht="45.0" customHeight="true">
      <c r="A283" t="s" s="4">
        <v>1262</v>
      </c>
      <c r="B283" t="s" s="4">
        <v>3759</v>
      </c>
      <c r="C283" t="s" s="4">
        <v>84</v>
      </c>
      <c r="D283" t="s" s="4">
        <v>1818</v>
      </c>
      <c r="E283" t="s" s="4">
        <v>1818</v>
      </c>
      <c r="F283" t="s" s="4">
        <v>92</v>
      </c>
      <c r="G283" t="s" s="4">
        <v>84</v>
      </c>
    </row>
    <row r="284" ht="45.0" customHeight="true">
      <c r="A284" t="s" s="4">
        <v>1264</v>
      </c>
      <c r="B284" t="s" s="4">
        <v>3760</v>
      </c>
      <c r="C284" t="s" s="4">
        <v>84</v>
      </c>
      <c r="D284" t="s" s="4">
        <v>1818</v>
      </c>
      <c r="E284" t="s" s="4">
        <v>1818</v>
      </c>
      <c r="F284" t="s" s="4">
        <v>92</v>
      </c>
      <c r="G284" t="s" s="4">
        <v>84</v>
      </c>
    </row>
    <row r="285" ht="45.0" customHeight="true">
      <c r="A285" t="s" s="4">
        <v>1266</v>
      </c>
      <c r="B285" t="s" s="4">
        <v>3761</v>
      </c>
      <c r="C285" t="s" s="4">
        <v>84</v>
      </c>
      <c r="D285" t="s" s="4">
        <v>1818</v>
      </c>
      <c r="E285" t="s" s="4">
        <v>1818</v>
      </c>
      <c r="F285" t="s" s="4">
        <v>92</v>
      </c>
      <c r="G285" t="s" s="4">
        <v>84</v>
      </c>
    </row>
    <row r="286" ht="45.0" customHeight="true">
      <c r="A286" t="s" s="4">
        <v>1268</v>
      </c>
      <c r="B286" t="s" s="4">
        <v>3762</v>
      </c>
      <c r="C286" t="s" s="4">
        <v>84</v>
      </c>
      <c r="D286" t="s" s="4">
        <v>1818</v>
      </c>
      <c r="E286" t="s" s="4">
        <v>1818</v>
      </c>
      <c r="F286" t="s" s="4">
        <v>92</v>
      </c>
      <c r="G286" t="s" s="4">
        <v>84</v>
      </c>
    </row>
    <row r="287" ht="45.0" customHeight="true">
      <c r="A287" t="s" s="4">
        <v>1270</v>
      </c>
      <c r="B287" t="s" s="4">
        <v>3763</v>
      </c>
      <c r="C287" t="s" s="4">
        <v>84</v>
      </c>
      <c r="D287" t="s" s="4">
        <v>1818</v>
      </c>
      <c r="E287" t="s" s="4">
        <v>1818</v>
      </c>
      <c r="F287" t="s" s="4">
        <v>92</v>
      </c>
      <c r="G287" t="s" s="4">
        <v>84</v>
      </c>
    </row>
    <row r="288" ht="45.0" customHeight="true">
      <c r="A288" t="s" s="4">
        <v>1272</v>
      </c>
      <c r="B288" t="s" s="4">
        <v>3764</v>
      </c>
      <c r="C288" t="s" s="4">
        <v>84</v>
      </c>
      <c r="D288" t="s" s="4">
        <v>1818</v>
      </c>
      <c r="E288" t="s" s="4">
        <v>1818</v>
      </c>
      <c r="F288" t="s" s="4">
        <v>92</v>
      </c>
      <c r="G288" t="s" s="4">
        <v>84</v>
      </c>
    </row>
    <row r="289" ht="45.0" customHeight="true">
      <c r="A289" t="s" s="4">
        <v>1274</v>
      </c>
      <c r="B289" t="s" s="4">
        <v>3765</v>
      </c>
      <c r="C289" t="s" s="4">
        <v>84</v>
      </c>
      <c r="D289" t="s" s="4">
        <v>1818</v>
      </c>
      <c r="E289" t="s" s="4">
        <v>1818</v>
      </c>
      <c r="F289" t="s" s="4">
        <v>92</v>
      </c>
      <c r="G289" t="s" s="4">
        <v>84</v>
      </c>
    </row>
    <row r="290" ht="45.0" customHeight="true">
      <c r="A290" t="s" s="4">
        <v>1276</v>
      </c>
      <c r="B290" t="s" s="4">
        <v>3766</v>
      </c>
      <c r="C290" t="s" s="4">
        <v>84</v>
      </c>
      <c r="D290" t="s" s="4">
        <v>1818</v>
      </c>
      <c r="E290" t="s" s="4">
        <v>1818</v>
      </c>
      <c r="F290" t="s" s="4">
        <v>92</v>
      </c>
      <c r="G290" t="s" s="4">
        <v>84</v>
      </c>
    </row>
    <row r="291" ht="45.0" customHeight="true">
      <c r="A291" t="s" s="4">
        <v>1278</v>
      </c>
      <c r="B291" t="s" s="4">
        <v>3767</v>
      </c>
      <c r="C291" t="s" s="4">
        <v>84</v>
      </c>
      <c r="D291" t="s" s="4">
        <v>1818</v>
      </c>
      <c r="E291" t="s" s="4">
        <v>1818</v>
      </c>
      <c r="F291" t="s" s="4">
        <v>92</v>
      </c>
      <c r="G291" t="s" s="4">
        <v>84</v>
      </c>
    </row>
    <row r="292" ht="45.0" customHeight="true">
      <c r="A292" t="s" s="4">
        <v>1280</v>
      </c>
      <c r="B292" t="s" s="4">
        <v>3768</v>
      </c>
      <c r="C292" t="s" s="4">
        <v>84</v>
      </c>
      <c r="D292" t="s" s="4">
        <v>1818</v>
      </c>
      <c r="E292" t="s" s="4">
        <v>1818</v>
      </c>
      <c r="F292" t="s" s="4">
        <v>92</v>
      </c>
      <c r="G292" t="s" s="4">
        <v>84</v>
      </c>
    </row>
    <row r="293" ht="45.0" customHeight="true">
      <c r="A293" t="s" s="4">
        <v>1282</v>
      </c>
      <c r="B293" t="s" s="4">
        <v>3769</v>
      </c>
      <c r="C293" t="s" s="4">
        <v>84</v>
      </c>
      <c r="D293" t="s" s="4">
        <v>1818</v>
      </c>
      <c r="E293" t="s" s="4">
        <v>1818</v>
      </c>
      <c r="F293" t="s" s="4">
        <v>92</v>
      </c>
      <c r="G293" t="s" s="4">
        <v>84</v>
      </c>
    </row>
    <row r="294" ht="45.0" customHeight="true">
      <c r="A294" t="s" s="4">
        <v>1284</v>
      </c>
      <c r="B294" t="s" s="4">
        <v>3770</v>
      </c>
      <c r="C294" t="s" s="4">
        <v>84</v>
      </c>
      <c r="D294" t="s" s="4">
        <v>1818</v>
      </c>
      <c r="E294" t="s" s="4">
        <v>1818</v>
      </c>
      <c r="F294" t="s" s="4">
        <v>92</v>
      </c>
      <c r="G294" t="s" s="4">
        <v>84</v>
      </c>
    </row>
    <row r="295" ht="45.0" customHeight="true">
      <c r="A295" t="s" s="4">
        <v>1286</v>
      </c>
      <c r="B295" t="s" s="4">
        <v>3771</v>
      </c>
      <c r="C295" t="s" s="4">
        <v>84</v>
      </c>
      <c r="D295" t="s" s="4">
        <v>1818</v>
      </c>
      <c r="E295" t="s" s="4">
        <v>1818</v>
      </c>
      <c r="F295" t="s" s="4">
        <v>92</v>
      </c>
      <c r="G295" t="s" s="4">
        <v>84</v>
      </c>
    </row>
    <row r="296" ht="45.0" customHeight="true">
      <c r="A296" t="s" s="4">
        <v>1288</v>
      </c>
      <c r="B296" t="s" s="4">
        <v>3772</v>
      </c>
      <c r="C296" t="s" s="4">
        <v>84</v>
      </c>
      <c r="D296" t="s" s="4">
        <v>1818</v>
      </c>
      <c r="E296" t="s" s="4">
        <v>1818</v>
      </c>
      <c r="F296" t="s" s="4">
        <v>92</v>
      </c>
      <c r="G296" t="s" s="4">
        <v>84</v>
      </c>
    </row>
    <row r="297" ht="45.0" customHeight="true">
      <c r="A297" t="s" s="4">
        <v>1290</v>
      </c>
      <c r="B297" t="s" s="4">
        <v>3773</v>
      </c>
      <c r="C297" t="s" s="4">
        <v>84</v>
      </c>
      <c r="D297" t="s" s="4">
        <v>1818</v>
      </c>
      <c r="E297" t="s" s="4">
        <v>1818</v>
      </c>
      <c r="F297" t="s" s="4">
        <v>92</v>
      </c>
      <c r="G297" t="s" s="4">
        <v>84</v>
      </c>
    </row>
    <row r="298" ht="45.0" customHeight="true">
      <c r="A298" t="s" s="4">
        <v>1292</v>
      </c>
      <c r="B298" t="s" s="4">
        <v>3774</v>
      </c>
      <c r="C298" t="s" s="4">
        <v>84</v>
      </c>
      <c r="D298" t="s" s="4">
        <v>1818</v>
      </c>
      <c r="E298" t="s" s="4">
        <v>1818</v>
      </c>
      <c r="F298" t="s" s="4">
        <v>92</v>
      </c>
      <c r="G298" t="s" s="4">
        <v>84</v>
      </c>
    </row>
    <row r="299" ht="45.0" customHeight="true">
      <c r="A299" t="s" s="4">
        <v>1294</v>
      </c>
      <c r="B299" t="s" s="4">
        <v>3775</v>
      </c>
      <c r="C299" t="s" s="4">
        <v>84</v>
      </c>
      <c r="D299" t="s" s="4">
        <v>1818</v>
      </c>
      <c r="E299" t="s" s="4">
        <v>1818</v>
      </c>
      <c r="F299" t="s" s="4">
        <v>92</v>
      </c>
      <c r="G299" t="s" s="4">
        <v>84</v>
      </c>
    </row>
    <row r="300" ht="45.0" customHeight="true">
      <c r="A300" t="s" s="4">
        <v>1296</v>
      </c>
      <c r="B300" t="s" s="4">
        <v>3776</v>
      </c>
      <c r="C300" t="s" s="4">
        <v>84</v>
      </c>
      <c r="D300" t="s" s="4">
        <v>1818</v>
      </c>
      <c r="E300" t="s" s="4">
        <v>1818</v>
      </c>
      <c r="F300" t="s" s="4">
        <v>92</v>
      </c>
      <c r="G300" t="s" s="4">
        <v>84</v>
      </c>
    </row>
    <row r="301" ht="45.0" customHeight="true">
      <c r="A301" t="s" s="4">
        <v>1298</v>
      </c>
      <c r="B301" t="s" s="4">
        <v>3777</v>
      </c>
      <c r="C301" t="s" s="4">
        <v>84</v>
      </c>
      <c r="D301" t="s" s="4">
        <v>1818</v>
      </c>
      <c r="E301" t="s" s="4">
        <v>1818</v>
      </c>
      <c r="F301" t="s" s="4">
        <v>92</v>
      </c>
      <c r="G301" t="s" s="4">
        <v>84</v>
      </c>
    </row>
    <row r="302" ht="45.0" customHeight="true">
      <c r="A302" t="s" s="4">
        <v>1300</v>
      </c>
      <c r="B302" t="s" s="4">
        <v>3778</v>
      </c>
      <c r="C302" t="s" s="4">
        <v>84</v>
      </c>
      <c r="D302" t="s" s="4">
        <v>1818</v>
      </c>
      <c r="E302" t="s" s="4">
        <v>1818</v>
      </c>
      <c r="F302" t="s" s="4">
        <v>92</v>
      </c>
      <c r="G302" t="s" s="4">
        <v>84</v>
      </c>
    </row>
    <row r="303" ht="45.0" customHeight="true">
      <c r="A303" t="s" s="4">
        <v>1302</v>
      </c>
      <c r="B303" t="s" s="4">
        <v>3779</v>
      </c>
      <c r="C303" t="s" s="4">
        <v>84</v>
      </c>
      <c r="D303" t="s" s="4">
        <v>1818</v>
      </c>
      <c r="E303" t="s" s="4">
        <v>1818</v>
      </c>
      <c r="F303" t="s" s="4">
        <v>92</v>
      </c>
      <c r="G303" t="s" s="4">
        <v>84</v>
      </c>
    </row>
    <row r="304" ht="45.0" customHeight="true">
      <c r="A304" t="s" s="4">
        <v>1304</v>
      </c>
      <c r="B304" t="s" s="4">
        <v>3780</v>
      </c>
      <c r="C304" t="s" s="4">
        <v>84</v>
      </c>
      <c r="D304" t="s" s="4">
        <v>1818</v>
      </c>
      <c r="E304" t="s" s="4">
        <v>1818</v>
      </c>
      <c r="F304" t="s" s="4">
        <v>92</v>
      </c>
      <c r="G304" t="s" s="4">
        <v>84</v>
      </c>
    </row>
    <row r="305" ht="45.0" customHeight="true">
      <c r="A305" t="s" s="4">
        <v>1306</v>
      </c>
      <c r="B305" t="s" s="4">
        <v>3781</v>
      </c>
      <c r="C305" t="s" s="4">
        <v>84</v>
      </c>
      <c r="D305" t="s" s="4">
        <v>1818</v>
      </c>
      <c r="E305" t="s" s="4">
        <v>1818</v>
      </c>
      <c r="F305" t="s" s="4">
        <v>92</v>
      </c>
      <c r="G305" t="s" s="4">
        <v>84</v>
      </c>
    </row>
    <row r="306" ht="45.0" customHeight="true">
      <c r="A306" t="s" s="4">
        <v>1308</v>
      </c>
      <c r="B306" t="s" s="4">
        <v>3782</v>
      </c>
      <c r="C306" t="s" s="4">
        <v>84</v>
      </c>
      <c r="D306" t="s" s="4">
        <v>1818</v>
      </c>
      <c r="E306" t="s" s="4">
        <v>1818</v>
      </c>
      <c r="F306" t="s" s="4">
        <v>92</v>
      </c>
      <c r="G306" t="s" s="4">
        <v>84</v>
      </c>
    </row>
    <row r="307" ht="45.0" customHeight="true">
      <c r="A307" t="s" s="4">
        <v>1310</v>
      </c>
      <c r="B307" t="s" s="4">
        <v>3783</v>
      </c>
      <c r="C307" t="s" s="4">
        <v>84</v>
      </c>
      <c r="D307" t="s" s="4">
        <v>1818</v>
      </c>
      <c r="E307" t="s" s="4">
        <v>1818</v>
      </c>
      <c r="F307" t="s" s="4">
        <v>92</v>
      </c>
      <c r="G307" t="s" s="4">
        <v>84</v>
      </c>
    </row>
    <row r="308" ht="45.0" customHeight="true">
      <c r="A308" t="s" s="4">
        <v>1312</v>
      </c>
      <c r="B308" t="s" s="4">
        <v>3784</v>
      </c>
      <c r="C308" t="s" s="4">
        <v>84</v>
      </c>
      <c r="D308" t="s" s="4">
        <v>1818</v>
      </c>
      <c r="E308" t="s" s="4">
        <v>1818</v>
      </c>
      <c r="F308" t="s" s="4">
        <v>92</v>
      </c>
      <c r="G308" t="s" s="4">
        <v>84</v>
      </c>
    </row>
    <row r="309" ht="45.0" customHeight="true">
      <c r="A309" t="s" s="4">
        <v>1314</v>
      </c>
      <c r="B309" t="s" s="4">
        <v>3785</v>
      </c>
      <c r="C309" t="s" s="4">
        <v>84</v>
      </c>
      <c r="D309" t="s" s="4">
        <v>1818</v>
      </c>
      <c r="E309" t="s" s="4">
        <v>1818</v>
      </c>
      <c r="F309" t="s" s="4">
        <v>92</v>
      </c>
      <c r="G309" t="s" s="4">
        <v>84</v>
      </c>
    </row>
    <row r="310" ht="45.0" customHeight="true">
      <c r="A310" t="s" s="4">
        <v>1316</v>
      </c>
      <c r="B310" t="s" s="4">
        <v>3786</v>
      </c>
      <c r="C310" t="s" s="4">
        <v>84</v>
      </c>
      <c r="D310" t="s" s="4">
        <v>1818</v>
      </c>
      <c r="E310" t="s" s="4">
        <v>1818</v>
      </c>
      <c r="F310" t="s" s="4">
        <v>92</v>
      </c>
      <c r="G310" t="s" s="4">
        <v>84</v>
      </c>
    </row>
    <row r="311" ht="45.0" customHeight="true">
      <c r="A311" t="s" s="4">
        <v>1318</v>
      </c>
      <c r="B311" t="s" s="4">
        <v>3787</v>
      </c>
      <c r="C311" t="s" s="4">
        <v>84</v>
      </c>
      <c r="D311" t="s" s="4">
        <v>1818</v>
      </c>
      <c r="E311" t="s" s="4">
        <v>1818</v>
      </c>
      <c r="F311" t="s" s="4">
        <v>92</v>
      </c>
      <c r="G311" t="s" s="4">
        <v>84</v>
      </c>
    </row>
    <row r="312" ht="45.0" customHeight="true">
      <c r="A312" t="s" s="4">
        <v>1320</v>
      </c>
      <c r="B312" t="s" s="4">
        <v>3788</v>
      </c>
      <c r="C312" t="s" s="4">
        <v>84</v>
      </c>
      <c r="D312" t="s" s="4">
        <v>1818</v>
      </c>
      <c r="E312" t="s" s="4">
        <v>1818</v>
      </c>
      <c r="F312" t="s" s="4">
        <v>92</v>
      </c>
      <c r="G312" t="s" s="4">
        <v>84</v>
      </c>
    </row>
    <row r="313" ht="45.0" customHeight="true">
      <c r="A313" t="s" s="4">
        <v>1322</v>
      </c>
      <c r="B313" t="s" s="4">
        <v>3789</v>
      </c>
      <c r="C313" t="s" s="4">
        <v>84</v>
      </c>
      <c r="D313" t="s" s="4">
        <v>1818</v>
      </c>
      <c r="E313" t="s" s="4">
        <v>1818</v>
      </c>
      <c r="F313" t="s" s="4">
        <v>92</v>
      </c>
      <c r="G313" t="s" s="4">
        <v>84</v>
      </c>
    </row>
    <row r="314" ht="45.0" customHeight="true">
      <c r="A314" t="s" s="4">
        <v>1324</v>
      </c>
      <c r="B314" t="s" s="4">
        <v>3790</v>
      </c>
      <c r="C314" t="s" s="4">
        <v>84</v>
      </c>
      <c r="D314" t="s" s="4">
        <v>1818</v>
      </c>
      <c r="E314" t="s" s="4">
        <v>1818</v>
      </c>
      <c r="F314" t="s" s="4">
        <v>92</v>
      </c>
      <c r="G314" t="s" s="4">
        <v>84</v>
      </c>
    </row>
    <row r="315" ht="45.0" customHeight="true">
      <c r="A315" t="s" s="4">
        <v>1326</v>
      </c>
      <c r="B315" t="s" s="4">
        <v>3791</v>
      </c>
      <c r="C315" t="s" s="4">
        <v>84</v>
      </c>
      <c r="D315" t="s" s="4">
        <v>1818</v>
      </c>
      <c r="E315" t="s" s="4">
        <v>1818</v>
      </c>
      <c r="F315" t="s" s="4">
        <v>92</v>
      </c>
      <c r="G315" t="s" s="4">
        <v>84</v>
      </c>
    </row>
    <row r="316" ht="45.0" customHeight="true">
      <c r="A316" t="s" s="4">
        <v>1328</v>
      </c>
      <c r="B316" t="s" s="4">
        <v>3792</v>
      </c>
      <c r="C316" t="s" s="4">
        <v>84</v>
      </c>
      <c r="D316" t="s" s="4">
        <v>1818</v>
      </c>
      <c r="E316" t="s" s="4">
        <v>1818</v>
      </c>
      <c r="F316" t="s" s="4">
        <v>92</v>
      </c>
      <c r="G316" t="s" s="4">
        <v>84</v>
      </c>
    </row>
    <row r="317" ht="45.0" customHeight="true">
      <c r="A317" t="s" s="4">
        <v>1330</v>
      </c>
      <c r="B317" t="s" s="4">
        <v>3793</v>
      </c>
      <c r="C317" t="s" s="4">
        <v>84</v>
      </c>
      <c r="D317" t="s" s="4">
        <v>1818</v>
      </c>
      <c r="E317" t="s" s="4">
        <v>1818</v>
      </c>
      <c r="F317" t="s" s="4">
        <v>92</v>
      </c>
      <c r="G317" t="s" s="4">
        <v>84</v>
      </c>
    </row>
    <row r="318" ht="45.0" customHeight="true">
      <c r="A318" t="s" s="4">
        <v>1332</v>
      </c>
      <c r="B318" t="s" s="4">
        <v>3794</v>
      </c>
      <c r="C318" t="s" s="4">
        <v>84</v>
      </c>
      <c r="D318" t="s" s="4">
        <v>1818</v>
      </c>
      <c r="E318" t="s" s="4">
        <v>1818</v>
      </c>
      <c r="F318" t="s" s="4">
        <v>92</v>
      </c>
      <c r="G318" t="s" s="4">
        <v>84</v>
      </c>
    </row>
    <row r="319" ht="45.0" customHeight="true">
      <c r="A319" t="s" s="4">
        <v>1334</v>
      </c>
      <c r="B319" t="s" s="4">
        <v>3795</v>
      </c>
      <c r="C319" t="s" s="4">
        <v>84</v>
      </c>
      <c r="D319" t="s" s="4">
        <v>1818</v>
      </c>
      <c r="E319" t="s" s="4">
        <v>1818</v>
      </c>
      <c r="F319" t="s" s="4">
        <v>92</v>
      </c>
      <c r="G319" t="s" s="4">
        <v>84</v>
      </c>
    </row>
    <row r="320" ht="45.0" customHeight="true">
      <c r="A320" t="s" s="4">
        <v>1336</v>
      </c>
      <c r="B320" t="s" s="4">
        <v>3796</v>
      </c>
      <c r="C320" t="s" s="4">
        <v>84</v>
      </c>
      <c r="D320" t="s" s="4">
        <v>1818</v>
      </c>
      <c r="E320" t="s" s="4">
        <v>1818</v>
      </c>
      <c r="F320" t="s" s="4">
        <v>92</v>
      </c>
      <c r="G320" t="s" s="4">
        <v>84</v>
      </c>
    </row>
    <row r="321" ht="45.0" customHeight="true">
      <c r="A321" t="s" s="4">
        <v>1338</v>
      </c>
      <c r="B321" t="s" s="4">
        <v>3797</v>
      </c>
      <c r="C321" t="s" s="4">
        <v>84</v>
      </c>
      <c r="D321" t="s" s="4">
        <v>1818</v>
      </c>
      <c r="E321" t="s" s="4">
        <v>1818</v>
      </c>
      <c r="F321" t="s" s="4">
        <v>92</v>
      </c>
      <c r="G321" t="s" s="4">
        <v>84</v>
      </c>
    </row>
    <row r="322" ht="45.0" customHeight="true">
      <c r="A322" t="s" s="4">
        <v>1340</v>
      </c>
      <c r="B322" t="s" s="4">
        <v>3798</v>
      </c>
      <c r="C322" t="s" s="4">
        <v>84</v>
      </c>
      <c r="D322" t="s" s="4">
        <v>1818</v>
      </c>
      <c r="E322" t="s" s="4">
        <v>1818</v>
      </c>
      <c r="F322" t="s" s="4">
        <v>92</v>
      </c>
      <c r="G322" t="s" s="4">
        <v>84</v>
      </c>
    </row>
    <row r="323" ht="45.0" customHeight="true">
      <c r="A323" t="s" s="4">
        <v>1342</v>
      </c>
      <c r="B323" t="s" s="4">
        <v>3799</v>
      </c>
      <c r="C323" t="s" s="4">
        <v>84</v>
      </c>
      <c r="D323" t="s" s="4">
        <v>1818</v>
      </c>
      <c r="E323" t="s" s="4">
        <v>1818</v>
      </c>
      <c r="F323" t="s" s="4">
        <v>92</v>
      </c>
      <c r="G323" t="s" s="4">
        <v>84</v>
      </c>
    </row>
    <row r="324" ht="45.0" customHeight="true">
      <c r="A324" t="s" s="4">
        <v>1344</v>
      </c>
      <c r="B324" t="s" s="4">
        <v>3800</v>
      </c>
      <c r="C324" t="s" s="4">
        <v>84</v>
      </c>
      <c r="D324" t="s" s="4">
        <v>1818</v>
      </c>
      <c r="E324" t="s" s="4">
        <v>1818</v>
      </c>
      <c r="F324" t="s" s="4">
        <v>92</v>
      </c>
      <c r="G324" t="s" s="4">
        <v>84</v>
      </c>
    </row>
    <row r="325" ht="45.0" customHeight="true">
      <c r="A325" t="s" s="4">
        <v>1346</v>
      </c>
      <c r="B325" t="s" s="4">
        <v>3801</v>
      </c>
      <c r="C325" t="s" s="4">
        <v>84</v>
      </c>
      <c r="D325" t="s" s="4">
        <v>1818</v>
      </c>
      <c r="E325" t="s" s="4">
        <v>1818</v>
      </c>
      <c r="F325" t="s" s="4">
        <v>92</v>
      </c>
      <c r="G325" t="s" s="4">
        <v>84</v>
      </c>
    </row>
    <row r="326" ht="45.0" customHeight="true">
      <c r="A326" t="s" s="4">
        <v>1348</v>
      </c>
      <c r="B326" t="s" s="4">
        <v>3802</v>
      </c>
      <c r="C326" t="s" s="4">
        <v>84</v>
      </c>
      <c r="D326" t="s" s="4">
        <v>1818</v>
      </c>
      <c r="E326" t="s" s="4">
        <v>1818</v>
      </c>
      <c r="F326" t="s" s="4">
        <v>92</v>
      </c>
      <c r="G326" t="s" s="4">
        <v>84</v>
      </c>
    </row>
    <row r="327" ht="45.0" customHeight="true">
      <c r="A327" t="s" s="4">
        <v>1350</v>
      </c>
      <c r="B327" t="s" s="4">
        <v>3803</v>
      </c>
      <c r="C327" t="s" s="4">
        <v>84</v>
      </c>
      <c r="D327" t="s" s="4">
        <v>1818</v>
      </c>
      <c r="E327" t="s" s="4">
        <v>1818</v>
      </c>
      <c r="F327" t="s" s="4">
        <v>92</v>
      </c>
      <c r="G327" t="s" s="4">
        <v>84</v>
      </c>
    </row>
    <row r="328" ht="45.0" customHeight="true">
      <c r="A328" t="s" s="4">
        <v>1352</v>
      </c>
      <c r="B328" t="s" s="4">
        <v>3804</v>
      </c>
      <c r="C328" t="s" s="4">
        <v>84</v>
      </c>
      <c r="D328" t="s" s="4">
        <v>1818</v>
      </c>
      <c r="E328" t="s" s="4">
        <v>1818</v>
      </c>
      <c r="F328" t="s" s="4">
        <v>92</v>
      </c>
      <c r="G328" t="s" s="4">
        <v>84</v>
      </c>
    </row>
    <row r="329" ht="45.0" customHeight="true">
      <c r="A329" t="s" s="4">
        <v>1354</v>
      </c>
      <c r="B329" t="s" s="4">
        <v>3805</v>
      </c>
      <c r="C329" t="s" s="4">
        <v>84</v>
      </c>
      <c r="D329" t="s" s="4">
        <v>1818</v>
      </c>
      <c r="E329" t="s" s="4">
        <v>1818</v>
      </c>
      <c r="F329" t="s" s="4">
        <v>92</v>
      </c>
      <c r="G329" t="s" s="4">
        <v>84</v>
      </c>
    </row>
    <row r="330" ht="45.0" customHeight="true">
      <c r="A330" t="s" s="4">
        <v>1356</v>
      </c>
      <c r="B330" t="s" s="4">
        <v>3806</v>
      </c>
      <c r="C330" t="s" s="4">
        <v>84</v>
      </c>
      <c r="D330" t="s" s="4">
        <v>1818</v>
      </c>
      <c r="E330" t="s" s="4">
        <v>1818</v>
      </c>
      <c r="F330" t="s" s="4">
        <v>92</v>
      </c>
      <c r="G330" t="s" s="4">
        <v>84</v>
      </c>
    </row>
    <row r="331" ht="45.0" customHeight="true">
      <c r="A331" t="s" s="4">
        <v>1358</v>
      </c>
      <c r="B331" t="s" s="4">
        <v>3807</v>
      </c>
      <c r="C331" t="s" s="4">
        <v>84</v>
      </c>
      <c r="D331" t="s" s="4">
        <v>1818</v>
      </c>
      <c r="E331" t="s" s="4">
        <v>1818</v>
      </c>
      <c r="F331" t="s" s="4">
        <v>92</v>
      </c>
      <c r="G331" t="s" s="4">
        <v>84</v>
      </c>
    </row>
    <row r="332" ht="45.0" customHeight="true">
      <c r="A332" t="s" s="4">
        <v>1360</v>
      </c>
      <c r="B332" t="s" s="4">
        <v>3808</v>
      </c>
      <c r="C332" t="s" s="4">
        <v>84</v>
      </c>
      <c r="D332" t="s" s="4">
        <v>1818</v>
      </c>
      <c r="E332" t="s" s="4">
        <v>1818</v>
      </c>
      <c r="F332" t="s" s="4">
        <v>92</v>
      </c>
      <c r="G332" t="s" s="4">
        <v>84</v>
      </c>
    </row>
    <row r="333" ht="45.0" customHeight="true">
      <c r="A333" t="s" s="4">
        <v>1362</v>
      </c>
      <c r="B333" t="s" s="4">
        <v>3809</v>
      </c>
      <c r="C333" t="s" s="4">
        <v>84</v>
      </c>
      <c r="D333" t="s" s="4">
        <v>1818</v>
      </c>
      <c r="E333" t="s" s="4">
        <v>1818</v>
      </c>
      <c r="F333" t="s" s="4">
        <v>92</v>
      </c>
      <c r="G333" t="s" s="4">
        <v>84</v>
      </c>
    </row>
    <row r="334" ht="45.0" customHeight="true">
      <c r="A334" t="s" s="4">
        <v>1364</v>
      </c>
      <c r="B334" t="s" s="4">
        <v>3810</v>
      </c>
      <c r="C334" t="s" s="4">
        <v>84</v>
      </c>
      <c r="D334" t="s" s="4">
        <v>1818</v>
      </c>
      <c r="E334" t="s" s="4">
        <v>1818</v>
      </c>
      <c r="F334" t="s" s="4">
        <v>92</v>
      </c>
      <c r="G334" t="s" s="4">
        <v>84</v>
      </c>
    </row>
    <row r="335" ht="45.0" customHeight="true">
      <c r="A335" t="s" s="4">
        <v>1366</v>
      </c>
      <c r="B335" t="s" s="4">
        <v>3811</v>
      </c>
      <c r="C335" t="s" s="4">
        <v>84</v>
      </c>
      <c r="D335" t="s" s="4">
        <v>1818</v>
      </c>
      <c r="E335" t="s" s="4">
        <v>1818</v>
      </c>
      <c r="F335" t="s" s="4">
        <v>92</v>
      </c>
      <c r="G335" t="s" s="4">
        <v>84</v>
      </c>
    </row>
    <row r="336" ht="45.0" customHeight="true">
      <c r="A336" t="s" s="4">
        <v>1368</v>
      </c>
      <c r="B336" t="s" s="4">
        <v>3812</v>
      </c>
      <c r="C336" t="s" s="4">
        <v>84</v>
      </c>
      <c r="D336" t="s" s="4">
        <v>1818</v>
      </c>
      <c r="E336" t="s" s="4">
        <v>1818</v>
      </c>
      <c r="F336" t="s" s="4">
        <v>92</v>
      </c>
      <c r="G336" t="s" s="4">
        <v>84</v>
      </c>
    </row>
    <row r="337" ht="45.0" customHeight="true">
      <c r="A337" t="s" s="4">
        <v>1370</v>
      </c>
      <c r="B337" t="s" s="4">
        <v>3813</v>
      </c>
      <c r="C337" t="s" s="4">
        <v>84</v>
      </c>
      <c r="D337" t="s" s="4">
        <v>1818</v>
      </c>
      <c r="E337" t="s" s="4">
        <v>1818</v>
      </c>
      <c r="F337" t="s" s="4">
        <v>92</v>
      </c>
      <c r="G337" t="s" s="4">
        <v>84</v>
      </c>
    </row>
    <row r="338" ht="45.0" customHeight="true">
      <c r="A338" t="s" s="4">
        <v>1372</v>
      </c>
      <c r="B338" t="s" s="4">
        <v>3814</v>
      </c>
      <c r="C338" t="s" s="4">
        <v>84</v>
      </c>
      <c r="D338" t="s" s="4">
        <v>1818</v>
      </c>
      <c r="E338" t="s" s="4">
        <v>1818</v>
      </c>
      <c r="F338" t="s" s="4">
        <v>92</v>
      </c>
      <c r="G338" t="s" s="4">
        <v>84</v>
      </c>
    </row>
    <row r="339" ht="45.0" customHeight="true">
      <c r="A339" t="s" s="4">
        <v>1374</v>
      </c>
      <c r="B339" t="s" s="4">
        <v>3815</v>
      </c>
      <c r="C339" t="s" s="4">
        <v>84</v>
      </c>
      <c r="D339" t="s" s="4">
        <v>1818</v>
      </c>
      <c r="E339" t="s" s="4">
        <v>1818</v>
      </c>
      <c r="F339" t="s" s="4">
        <v>92</v>
      </c>
      <c r="G339" t="s" s="4">
        <v>84</v>
      </c>
    </row>
    <row r="340" ht="45.0" customHeight="true">
      <c r="A340" t="s" s="4">
        <v>1376</v>
      </c>
      <c r="B340" t="s" s="4">
        <v>3816</v>
      </c>
      <c r="C340" t="s" s="4">
        <v>84</v>
      </c>
      <c r="D340" t="s" s="4">
        <v>1818</v>
      </c>
      <c r="E340" t="s" s="4">
        <v>1818</v>
      </c>
      <c r="F340" t="s" s="4">
        <v>92</v>
      </c>
      <c r="G340" t="s" s="4">
        <v>84</v>
      </c>
    </row>
    <row r="341" ht="45.0" customHeight="true">
      <c r="A341" t="s" s="4">
        <v>1378</v>
      </c>
      <c r="B341" t="s" s="4">
        <v>3817</v>
      </c>
      <c r="C341" t="s" s="4">
        <v>84</v>
      </c>
      <c r="D341" t="s" s="4">
        <v>1818</v>
      </c>
      <c r="E341" t="s" s="4">
        <v>1818</v>
      </c>
      <c r="F341" t="s" s="4">
        <v>92</v>
      </c>
      <c r="G341" t="s" s="4">
        <v>84</v>
      </c>
    </row>
    <row r="342" ht="45.0" customHeight="true">
      <c r="A342" t="s" s="4">
        <v>1380</v>
      </c>
      <c r="B342" t="s" s="4">
        <v>3818</v>
      </c>
      <c r="C342" t="s" s="4">
        <v>84</v>
      </c>
      <c r="D342" t="s" s="4">
        <v>1818</v>
      </c>
      <c r="E342" t="s" s="4">
        <v>1818</v>
      </c>
      <c r="F342" t="s" s="4">
        <v>92</v>
      </c>
      <c r="G342" t="s" s="4">
        <v>84</v>
      </c>
    </row>
    <row r="343" ht="45.0" customHeight="true">
      <c r="A343" t="s" s="4">
        <v>1382</v>
      </c>
      <c r="B343" t="s" s="4">
        <v>3819</v>
      </c>
      <c r="C343" t="s" s="4">
        <v>84</v>
      </c>
      <c r="D343" t="s" s="4">
        <v>1818</v>
      </c>
      <c r="E343" t="s" s="4">
        <v>1818</v>
      </c>
      <c r="F343" t="s" s="4">
        <v>92</v>
      </c>
      <c r="G343" t="s" s="4">
        <v>84</v>
      </c>
    </row>
    <row r="344" ht="45.0" customHeight="true">
      <c r="A344" t="s" s="4">
        <v>1384</v>
      </c>
      <c r="B344" t="s" s="4">
        <v>3820</v>
      </c>
      <c r="C344" t="s" s="4">
        <v>84</v>
      </c>
      <c r="D344" t="s" s="4">
        <v>1818</v>
      </c>
      <c r="E344" t="s" s="4">
        <v>1818</v>
      </c>
      <c r="F344" t="s" s="4">
        <v>92</v>
      </c>
      <c r="G344" t="s" s="4">
        <v>84</v>
      </c>
    </row>
    <row r="345" ht="45.0" customHeight="true">
      <c r="A345" t="s" s="4">
        <v>1386</v>
      </c>
      <c r="B345" t="s" s="4">
        <v>3821</v>
      </c>
      <c r="C345" t="s" s="4">
        <v>84</v>
      </c>
      <c r="D345" t="s" s="4">
        <v>1818</v>
      </c>
      <c r="E345" t="s" s="4">
        <v>1818</v>
      </c>
      <c r="F345" t="s" s="4">
        <v>92</v>
      </c>
      <c r="G345" t="s" s="4">
        <v>84</v>
      </c>
    </row>
    <row r="346" ht="45.0" customHeight="true">
      <c r="A346" t="s" s="4">
        <v>1388</v>
      </c>
      <c r="B346" t="s" s="4">
        <v>3822</v>
      </c>
      <c r="C346" t="s" s="4">
        <v>84</v>
      </c>
      <c r="D346" t="s" s="4">
        <v>1818</v>
      </c>
      <c r="E346" t="s" s="4">
        <v>1818</v>
      </c>
      <c r="F346" t="s" s="4">
        <v>92</v>
      </c>
      <c r="G346" t="s" s="4">
        <v>84</v>
      </c>
    </row>
    <row r="347" ht="45.0" customHeight="true">
      <c r="A347" t="s" s="4">
        <v>1390</v>
      </c>
      <c r="B347" t="s" s="4">
        <v>3823</v>
      </c>
      <c r="C347" t="s" s="4">
        <v>84</v>
      </c>
      <c r="D347" t="s" s="4">
        <v>1818</v>
      </c>
      <c r="E347" t="s" s="4">
        <v>1818</v>
      </c>
      <c r="F347" t="s" s="4">
        <v>92</v>
      </c>
      <c r="G347" t="s" s="4">
        <v>84</v>
      </c>
    </row>
    <row r="348" ht="45.0" customHeight="true">
      <c r="A348" t="s" s="4">
        <v>1392</v>
      </c>
      <c r="B348" t="s" s="4">
        <v>3824</v>
      </c>
      <c r="C348" t="s" s="4">
        <v>84</v>
      </c>
      <c r="D348" t="s" s="4">
        <v>1818</v>
      </c>
      <c r="E348" t="s" s="4">
        <v>1818</v>
      </c>
      <c r="F348" t="s" s="4">
        <v>92</v>
      </c>
      <c r="G348" t="s" s="4">
        <v>84</v>
      </c>
    </row>
    <row r="349" ht="45.0" customHeight="true">
      <c r="A349" t="s" s="4">
        <v>1394</v>
      </c>
      <c r="B349" t="s" s="4">
        <v>3825</v>
      </c>
      <c r="C349" t="s" s="4">
        <v>84</v>
      </c>
      <c r="D349" t="s" s="4">
        <v>1818</v>
      </c>
      <c r="E349" t="s" s="4">
        <v>1818</v>
      </c>
      <c r="F349" t="s" s="4">
        <v>92</v>
      </c>
      <c r="G349" t="s" s="4">
        <v>84</v>
      </c>
    </row>
    <row r="350" ht="45.0" customHeight="true">
      <c r="A350" t="s" s="4">
        <v>1396</v>
      </c>
      <c r="B350" t="s" s="4">
        <v>3826</v>
      </c>
      <c r="C350" t="s" s="4">
        <v>84</v>
      </c>
      <c r="D350" t="s" s="4">
        <v>1818</v>
      </c>
      <c r="E350" t="s" s="4">
        <v>1818</v>
      </c>
      <c r="F350" t="s" s="4">
        <v>92</v>
      </c>
      <c r="G350" t="s" s="4">
        <v>84</v>
      </c>
    </row>
    <row r="351" ht="45.0" customHeight="true">
      <c r="A351" t="s" s="4">
        <v>1398</v>
      </c>
      <c r="B351" t="s" s="4">
        <v>3827</v>
      </c>
      <c r="C351" t="s" s="4">
        <v>84</v>
      </c>
      <c r="D351" t="s" s="4">
        <v>1818</v>
      </c>
      <c r="E351" t="s" s="4">
        <v>1818</v>
      </c>
      <c r="F351" t="s" s="4">
        <v>92</v>
      </c>
      <c r="G351" t="s" s="4">
        <v>84</v>
      </c>
    </row>
    <row r="352" ht="45.0" customHeight="true">
      <c r="A352" t="s" s="4">
        <v>1400</v>
      </c>
      <c r="B352" t="s" s="4">
        <v>3828</v>
      </c>
      <c r="C352" t="s" s="4">
        <v>84</v>
      </c>
      <c r="D352" t="s" s="4">
        <v>1818</v>
      </c>
      <c r="E352" t="s" s="4">
        <v>1818</v>
      </c>
      <c r="F352" t="s" s="4">
        <v>92</v>
      </c>
      <c r="G352" t="s" s="4">
        <v>84</v>
      </c>
    </row>
    <row r="353" ht="45.0" customHeight="true">
      <c r="A353" t="s" s="4">
        <v>1402</v>
      </c>
      <c r="B353" t="s" s="4">
        <v>3829</v>
      </c>
      <c r="C353" t="s" s="4">
        <v>84</v>
      </c>
      <c r="D353" t="s" s="4">
        <v>1818</v>
      </c>
      <c r="E353" t="s" s="4">
        <v>1818</v>
      </c>
      <c r="F353" t="s" s="4">
        <v>92</v>
      </c>
      <c r="G353" t="s" s="4">
        <v>84</v>
      </c>
    </row>
    <row r="354" ht="45.0" customHeight="true">
      <c r="A354" t="s" s="4">
        <v>1404</v>
      </c>
      <c r="B354" t="s" s="4">
        <v>3830</v>
      </c>
      <c r="C354" t="s" s="4">
        <v>84</v>
      </c>
      <c r="D354" t="s" s="4">
        <v>1818</v>
      </c>
      <c r="E354" t="s" s="4">
        <v>1818</v>
      </c>
      <c r="F354" t="s" s="4">
        <v>92</v>
      </c>
      <c r="G354" t="s" s="4">
        <v>84</v>
      </c>
    </row>
    <row r="355" ht="45.0" customHeight="true">
      <c r="A355" t="s" s="4">
        <v>1406</v>
      </c>
      <c r="B355" t="s" s="4">
        <v>3831</v>
      </c>
      <c r="C355" t="s" s="4">
        <v>84</v>
      </c>
      <c r="D355" t="s" s="4">
        <v>1818</v>
      </c>
      <c r="E355" t="s" s="4">
        <v>1818</v>
      </c>
      <c r="F355" t="s" s="4">
        <v>92</v>
      </c>
      <c r="G355" t="s" s="4">
        <v>84</v>
      </c>
    </row>
    <row r="356" ht="45.0" customHeight="true">
      <c r="A356" t="s" s="4">
        <v>1408</v>
      </c>
      <c r="B356" t="s" s="4">
        <v>3832</v>
      </c>
      <c r="C356" t="s" s="4">
        <v>84</v>
      </c>
      <c r="D356" t="s" s="4">
        <v>1818</v>
      </c>
      <c r="E356" t="s" s="4">
        <v>1818</v>
      </c>
      <c r="F356" t="s" s="4">
        <v>92</v>
      </c>
      <c r="G356" t="s" s="4">
        <v>84</v>
      </c>
    </row>
    <row r="357" ht="45.0" customHeight="true">
      <c r="A357" t="s" s="4">
        <v>1410</v>
      </c>
      <c r="B357" t="s" s="4">
        <v>3833</v>
      </c>
      <c r="C357" t="s" s="4">
        <v>84</v>
      </c>
      <c r="D357" t="s" s="4">
        <v>1818</v>
      </c>
      <c r="E357" t="s" s="4">
        <v>1818</v>
      </c>
      <c r="F357" t="s" s="4">
        <v>92</v>
      </c>
      <c r="G357" t="s" s="4">
        <v>84</v>
      </c>
    </row>
    <row r="358" ht="45.0" customHeight="true">
      <c r="A358" t="s" s="4">
        <v>1412</v>
      </c>
      <c r="B358" t="s" s="4">
        <v>3834</v>
      </c>
      <c r="C358" t="s" s="4">
        <v>84</v>
      </c>
      <c r="D358" t="s" s="4">
        <v>1818</v>
      </c>
      <c r="E358" t="s" s="4">
        <v>1818</v>
      </c>
      <c r="F358" t="s" s="4">
        <v>92</v>
      </c>
      <c r="G358" t="s" s="4">
        <v>84</v>
      </c>
    </row>
    <row r="359" ht="45.0" customHeight="true">
      <c r="A359" t="s" s="4">
        <v>1414</v>
      </c>
      <c r="B359" t="s" s="4">
        <v>3835</v>
      </c>
      <c r="C359" t="s" s="4">
        <v>84</v>
      </c>
      <c r="D359" t="s" s="4">
        <v>1818</v>
      </c>
      <c r="E359" t="s" s="4">
        <v>1818</v>
      </c>
      <c r="F359" t="s" s="4">
        <v>92</v>
      </c>
      <c r="G359" t="s" s="4">
        <v>84</v>
      </c>
    </row>
    <row r="360" ht="45.0" customHeight="true">
      <c r="A360" t="s" s="4">
        <v>1416</v>
      </c>
      <c r="B360" t="s" s="4">
        <v>3836</v>
      </c>
      <c r="C360" t="s" s="4">
        <v>84</v>
      </c>
      <c r="D360" t="s" s="4">
        <v>1818</v>
      </c>
      <c r="E360" t="s" s="4">
        <v>1818</v>
      </c>
      <c r="F360" t="s" s="4">
        <v>92</v>
      </c>
      <c r="G360" t="s" s="4">
        <v>84</v>
      </c>
    </row>
    <row r="361" ht="45.0" customHeight="true">
      <c r="A361" t="s" s="4">
        <v>1418</v>
      </c>
      <c r="B361" t="s" s="4">
        <v>3837</v>
      </c>
      <c r="C361" t="s" s="4">
        <v>84</v>
      </c>
      <c r="D361" t="s" s="4">
        <v>1818</v>
      </c>
      <c r="E361" t="s" s="4">
        <v>1818</v>
      </c>
      <c r="F361" t="s" s="4">
        <v>92</v>
      </c>
      <c r="G361" t="s" s="4">
        <v>84</v>
      </c>
    </row>
    <row r="362" ht="45.0" customHeight="true">
      <c r="A362" t="s" s="4">
        <v>1420</v>
      </c>
      <c r="B362" t="s" s="4">
        <v>3838</v>
      </c>
      <c r="C362" t="s" s="4">
        <v>84</v>
      </c>
      <c r="D362" t="s" s="4">
        <v>1818</v>
      </c>
      <c r="E362" t="s" s="4">
        <v>1818</v>
      </c>
      <c r="F362" t="s" s="4">
        <v>92</v>
      </c>
      <c r="G362" t="s" s="4">
        <v>84</v>
      </c>
    </row>
    <row r="363" ht="45.0" customHeight="true">
      <c r="A363" t="s" s="4">
        <v>1422</v>
      </c>
      <c r="B363" t="s" s="4">
        <v>3839</v>
      </c>
      <c r="C363" t="s" s="4">
        <v>84</v>
      </c>
      <c r="D363" t="s" s="4">
        <v>1818</v>
      </c>
      <c r="E363" t="s" s="4">
        <v>1818</v>
      </c>
      <c r="F363" t="s" s="4">
        <v>92</v>
      </c>
      <c r="G363" t="s" s="4">
        <v>84</v>
      </c>
    </row>
    <row r="364" ht="45.0" customHeight="true">
      <c r="A364" t="s" s="4">
        <v>1424</v>
      </c>
      <c r="B364" t="s" s="4">
        <v>3840</v>
      </c>
      <c r="C364" t="s" s="4">
        <v>84</v>
      </c>
      <c r="D364" t="s" s="4">
        <v>1818</v>
      </c>
      <c r="E364" t="s" s="4">
        <v>1818</v>
      </c>
      <c r="F364" t="s" s="4">
        <v>92</v>
      </c>
      <c r="G364" t="s" s="4">
        <v>84</v>
      </c>
    </row>
    <row r="365" ht="45.0" customHeight="true">
      <c r="A365" t="s" s="4">
        <v>1426</v>
      </c>
      <c r="B365" t="s" s="4">
        <v>3841</v>
      </c>
      <c r="C365" t="s" s="4">
        <v>84</v>
      </c>
      <c r="D365" t="s" s="4">
        <v>1818</v>
      </c>
      <c r="E365" t="s" s="4">
        <v>1818</v>
      </c>
      <c r="F365" t="s" s="4">
        <v>92</v>
      </c>
      <c r="G365" t="s" s="4">
        <v>84</v>
      </c>
    </row>
    <row r="366" ht="45.0" customHeight="true">
      <c r="A366" t="s" s="4">
        <v>1428</v>
      </c>
      <c r="B366" t="s" s="4">
        <v>3842</v>
      </c>
      <c r="C366" t="s" s="4">
        <v>84</v>
      </c>
      <c r="D366" t="s" s="4">
        <v>1818</v>
      </c>
      <c r="E366" t="s" s="4">
        <v>1818</v>
      </c>
      <c r="F366" t="s" s="4">
        <v>92</v>
      </c>
      <c r="G366" t="s" s="4">
        <v>84</v>
      </c>
    </row>
    <row r="367" ht="45.0" customHeight="true">
      <c r="A367" t="s" s="4">
        <v>1430</v>
      </c>
      <c r="B367" t="s" s="4">
        <v>3843</v>
      </c>
      <c r="C367" t="s" s="4">
        <v>84</v>
      </c>
      <c r="D367" t="s" s="4">
        <v>1818</v>
      </c>
      <c r="E367" t="s" s="4">
        <v>1818</v>
      </c>
      <c r="F367" t="s" s="4">
        <v>92</v>
      </c>
      <c r="G367" t="s" s="4">
        <v>84</v>
      </c>
    </row>
    <row r="368" ht="45.0" customHeight="true">
      <c r="A368" t="s" s="4">
        <v>1432</v>
      </c>
      <c r="B368" t="s" s="4">
        <v>3844</v>
      </c>
      <c r="C368" t="s" s="4">
        <v>84</v>
      </c>
      <c r="D368" t="s" s="4">
        <v>1818</v>
      </c>
      <c r="E368" t="s" s="4">
        <v>1818</v>
      </c>
      <c r="F368" t="s" s="4">
        <v>92</v>
      </c>
      <c r="G368" t="s" s="4">
        <v>84</v>
      </c>
    </row>
    <row r="369" ht="45.0" customHeight="true">
      <c r="A369" t="s" s="4">
        <v>1434</v>
      </c>
      <c r="B369" t="s" s="4">
        <v>3845</v>
      </c>
      <c r="C369" t="s" s="4">
        <v>84</v>
      </c>
      <c r="D369" t="s" s="4">
        <v>1818</v>
      </c>
      <c r="E369" t="s" s="4">
        <v>1818</v>
      </c>
      <c r="F369" t="s" s="4">
        <v>92</v>
      </c>
      <c r="G369" t="s" s="4">
        <v>84</v>
      </c>
    </row>
    <row r="370" ht="45.0" customHeight="true">
      <c r="A370" t="s" s="4">
        <v>1436</v>
      </c>
      <c r="B370" t="s" s="4">
        <v>3846</v>
      </c>
      <c r="C370" t="s" s="4">
        <v>84</v>
      </c>
      <c r="D370" t="s" s="4">
        <v>1818</v>
      </c>
      <c r="E370" t="s" s="4">
        <v>1818</v>
      </c>
      <c r="F370" t="s" s="4">
        <v>92</v>
      </c>
      <c r="G370" t="s" s="4">
        <v>84</v>
      </c>
    </row>
    <row r="371" ht="45.0" customHeight="true">
      <c r="A371" t="s" s="4">
        <v>1438</v>
      </c>
      <c r="B371" t="s" s="4">
        <v>3847</v>
      </c>
      <c r="C371" t="s" s="4">
        <v>84</v>
      </c>
      <c r="D371" t="s" s="4">
        <v>1818</v>
      </c>
      <c r="E371" t="s" s="4">
        <v>1818</v>
      </c>
      <c r="F371" t="s" s="4">
        <v>92</v>
      </c>
      <c r="G371" t="s" s="4">
        <v>84</v>
      </c>
    </row>
    <row r="372" ht="45.0" customHeight="true">
      <c r="A372" t="s" s="4">
        <v>1440</v>
      </c>
      <c r="B372" t="s" s="4">
        <v>3848</v>
      </c>
      <c r="C372" t="s" s="4">
        <v>84</v>
      </c>
      <c r="D372" t="s" s="4">
        <v>1818</v>
      </c>
      <c r="E372" t="s" s="4">
        <v>1818</v>
      </c>
      <c r="F372" t="s" s="4">
        <v>92</v>
      </c>
      <c r="G372" t="s" s="4">
        <v>84</v>
      </c>
    </row>
    <row r="373" ht="45.0" customHeight="true">
      <c r="A373" t="s" s="4">
        <v>1442</v>
      </c>
      <c r="B373" t="s" s="4">
        <v>3849</v>
      </c>
      <c r="C373" t="s" s="4">
        <v>84</v>
      </c>
      <c r="D373" t="s" s="4">
        <v>1818</v>
      </c>
      <c r="E373" t="s" s="4">
        <v>1818</v>
      </c>
      <c r="F373" t="s" s="4">
        <v>92</v>
      </c>
      <c r="G373" t="s" s="4">
        <v>84</v>
      </c>
    </row>
    <row r="374" ht="45.0" customHeight="true">
      <c r="A374" t="s" s="4">
        <v>1444</v>
      </c>
      <c r="B374" t="s" s="4">
        <v>3850</v>
      </c>
      <c r="C374" t="s" s="4">
        <v>84</v>
      </c>
      <c r="D374" t="s" s="4">
        <v>1818</v>
      </c>
      <c r="E374" t="s" s="4">
        <v>1818</v>
      </c>
      <c r="F374" t="s" s="4">
        <v>92</v>
      </c>
      <c r="G374" t="s" s="4">
        <v>84</v>
      </c>
    </row>
    <row r="375" ht="45.0" customHeight="true">
      <c r="A375" t="s" s="4">
        <v>1446</v>
      </c>
      <c r="B375" t="s" s="4">
        <v>3851</v>
      </c>
      <c r="C375" t="s" s="4">
        <v>84</v>
      </c>
      <c r="D375" t="s" s="4">
        <v>1818</v>
      </c>
      <c r="E375" t="s" s="4">
        <v>1818</v>
      </c>
      <c r="F375" t="s" s="4">
        <v>92</v>
      </c>
      <c r="G375" t="s" s="4">
        <v>84</v>
      </c>
    </row>
    <row r="376" ht="45.0" customHeight="true">
      <c r="A376" t="s" s="4">
        <v>1448</v>
      </c>
      <c r="B376" t="s" s="4">
        <v>3852</v>
      </c>
      <c r="C376" t="s" s="4">
        <v>84</v>
      </c>
      <c r="D376" t="s" s="4">
        <v>1818</v>
      </c>
      <c r="E376" t="s" s="4">
        <v>1818</v>
      </c>
      <c r="F376" t="s" s="4">
        <v>92</v>
      </c>
      <c r="G376" t="s" s="4">
        <v>84</v>
      </c>
    </row>
    <row r="377" ht="45.0" customHeight="true">
      <c r="A377" t="s" s="4">
        <v>1450</v>
      </c>
      <c r="B377" t="s" s="4">
        <v>3853</v>
      </c>
      <c r="C377" t="s" s="4">
        <v>84</v>
      </c>
      <c r="D377" t="s" s="4">
        <v>1818</v>
      </c>
      <c r="E377" t="s" s="4">
        <v>1818</v>
      </c>
      <c r="F377" t="s" s="4">
        <v>92</v>
      </c>
      <c r="G377" t="s" s="4">
        <v>84</v>
      </c>
    </row>
    <row r="378" ht="45.0" customHeight="true">
      <c r="A378" t="s" s="4">
        <v>1452</v>
      </c>
      <c r="B378" t="s" s="4">
        <v>3854</v>
      </c>
      <c r="C378" t="s" s="4">
        <v>84</v>
      </c>
      <c r="D378" t="s" s="4">
        <v>1818</v>
      </c>
      <c r="E378" t="s" s="4">
        <v>1818</v>
      </c>
      <c r="F378" t="s" s="4">
        <v>92</v>
      </c>
      <c r="G378" t="s" s="4">
        <v>84</v>
      </c>
    </row>
    <row r="379" ht="45.0" customHeight="true">
      <c r="A379" t="s" s="4">
        <v>1454</v>
      </c>
      <c r="B379" t="s" s="4">
        <v>3855</v>
      </c>
      <c r="C379" t="s" s="4">
        <v>84</v>
      </c>
      <c r="D379" t="s" s="4">
        <v>1818</v>
      </c>
      <c r="E379" t="s" s="4">
        <v>1818</v>
      </c>
      <c r="F379" t="s" s="4">
        <v>92</v>
      </c>
      <c r="G379" t="s" s="4">
        <v>84</v>
      </c>
    </row>
    <row r="380" ht="45.0" customHeight="true">
      <c r="A380" t="s" s="4">
        <v>1456</v>
      </c>
      <c r="B380" t="s" s="4">
        <v>3856</v>
      </c>
      <c r="C380" t="s" s="4">
        <v>84</v>
      </c>
      <c r="D380" t="s" s="4">
        <v>1818</v>
      </c>
      <c r="E380" t="s" s="4">
        <v>1818</v>
      </c>
      <c r="F380" t="s" s="4">
        <v>92</v>
      </c>
      <c r="G380" t="s" s="4">
        <v>84</v>
      </c>
    </row>
    <row r="381" ht="45.0" customHeight="true">
      <c r="A381" t="s" s="4">
        <v>1458</v>
      </c>
      <c r="B381" t="s" s="4">
        <v>3857</v>
      </c>
      <c r="C381" t="s" s="4">
        <v>84</v>
      </c>
      <c r="D381" t="s" s="4">
        <v>1818</v>
      </c>
      <c r="E381" t="s" s="4">
        <v>1818</v>
      </c>
      <c r="F381" t="s" s="4">
        <v>92</v>
      </c>
      <c r="G381" t="s" s="4">
        <v>84</v>
      </c>
    </row>
    <row r="382" ht="45.0" customHeight="true">
      <c r="A382" t="s" s="4">
        <v>1460</v>
      </c>
      <c r="B382" t="s" s="4">
        <v>3858</v>
      </c>
      <c r="C382" t="s" s="4">
        <v>84</v>
      </c>
      <c r="D382" t="s" s="4">
        <v>1818</v>
      </c>
      <c r="E382" t="s" s="4">
        <v>1818</v>
      </c>
      <c r="F382" t="s" s="4">
        <v>92</v>
      </c>
      <c r="G382" t="s" s="4">
        <v>84</v>
      </c>
    </row>
    <row r="383" ht="45.0" customHeight="true">
      <c r="A383" t="s" s="4">
        <v>1462</v>
      </c>
      <c r="B383" t="s" s="4">
        <v>3859</v>
      </c>
      <c r="C383" t="s" s="4">
        <v>84</v>
      </c>
      <c r="D383" t="s" s="4">
        <v>1818</v>
      </c>
      <c r="E383" t="s" s="4">
        <v>1818</v>
      </c>
      <c r="F383" t="s" s="4">
        <v>92</v>
      </c>
      <c r="G383" t="s" s="4">
        <v>84</v>
      </c>
    </row>
    <row r="384" ht="45.0" customHeight="true">
      <c r="A384" t="s" s="4">
        <v>1464</v>
      </c>
      <c r="B384" t="s" s="4">
        <v>3860</v>
      </c>
      <c r="C384" t="s" s="4">
        <v>84</v>
      </c>
      <c r="D384" t="s" s="4">
        <v>1818</v>
      </c>
      <c r="E384" t="s" s="4">
        <v>1818</v>
      </c>
      <c r="F384" t="s" s="4">
        <v>92</v>
      </c>
      <c r="G384" t="s" s="4">
        <v>84</v>
      </c>
    </row>
    <row r="385" ht="45.0" customHeight="true">
      <c r="A385" t="s" s="4">
        <v>1466</v>
      </c>
      <c r="B385" t="s" s="4">
        <v>3861</v>
      </c>
      <c r="C385" t="s" s="4">
        <v>84</v>
      </c>
      <c r="D385" t="s" s="4">
        <v>1818</v>
      </c>
      <c r="E385" t="s" s="4">
        <v>1818</v>
      </c>
      <c r="F385" t="s" s="4">
        <v>92</v>
      </c>
      <c r="G385" t="s" s="4">
        <v>84</v>
      </c>
    </row>
    <row r="386" ht="45.0" customHeight="true">
      <c r="A386" t="s" s="4">
        <v>1468</v>
      </c>
      <c r="B386" t="s" s="4">
        <v>3862</v>
      </c>
      <c r="C386" t="s" s="4">
        <v>84</v>
      </c>
      <c r="D386" t="s" s="4">
        <v>1818</v>
      </c>
      <c r="E386" t="s" s="4">
        <v>1818</v>
      </c>
      <c r="F386" t="s" s="4">
        <v>92</v>
      </c>
      <c r="G386" t="s" s="4">
        <v>84</v>
      </c>
    </row>
    <row r="387" ht="45.0" customHeight="true">
      <c r="A387" t="s" s="4">
        <v>1470</v>
      </c>
      <c r="B387" t="s" s="4">
        <v>3863</v>
      </c>
      <c r="C387" t="s" s="4">
        <v>84</v>
      </c>
      <c r="D387" t="s" s="4">
        <v>1818</v>
      </c>
      <c r="E387" t="s" s="4">
        <v>1818</v>
      </c>
      <c r="F387" t="s" s="4">
        <v>92</v>
      </c>
      <c r="G387" t="s" s="4">
        <v>84</v>
      </c>
    </row>
    <row r="388" ht="45.0" customHeight="true">
      <c r="A388" t="s" s="4">
        <v>1472</v>
      </c>
      <c r="B388" t="s" s="4">
        <v>3864</v>
      </c>
      <c r="C388" t="s" s="4">
        <v>84</v>
      </c>
      <c r="D388" t="s" s="4">
        <v>1818</v>
      </c>
      <c r="E388" t="s" s="4">
        <v>1818</v>
      </c>
      <c r="F388" t="s" s="4">
        <v>92</v>
      </c>
      <c r="G388" t="s" s="4">
        <v>84</v>
      </c>
    </row>
    <row r="389" ht="45.0" customHeight="true">
      <c r="A389" t="s" s="4">
        <v>1474</v>
      </c>
      <c r="B389" t="s" s="4">
        <v>3865</v>
      </c>
      <c r="C389" t="s" s="4">
        <v>84</v>
      </c>
      <c r="D389" t="s" s="4">
        <v>1818</v>
      </c>
      <c r="E389" t="s" s="4">
        <v>1818</v>
      </c>
      <c r="F389" t="s" s="4">
        <v>92</v>
      </c>
      <c r="G389" t="s" s="4">
        <v>84</v>
      </c>
    </row>
    <row r="390" ht="45.0" customHeight="true">
      <c r="A390" t="s" s="4">
        <v>1476</v>
      </c>
      <c r="B390" t="s" s="4">
        <v>3866</v>
      </c>
      <c r="C390" t="s" s="4">
        <v>84</v>
      </c>
      <c r="D390" t="s" s="4">
        <v>1818</v>
      </c>
      <c r="E390" t="s" s="4">
        <v>1818</v>
      </c>
      <c r="F390" t="s" s="4">
        <v>92</v>
      </c>
      <c r="G390" t="s" s="4">
        <v>84</v>
      </c>
    </row>
    <row r="391" ht="45.0" customHeight="true">
      <c r="A391" t="s" s="4">
        <v>1478</v>
      </c>
      <c r="B391" t="s" s="4">
        <v>3867</v>
      </c>
      <c r="C391" t="s" s="4">
        <v>84</v>
      </c>
      <c r="D391" t="s" s="4">
        <v>1818</v>
      </c>
      <c r="E391" t="s" s="4">
        <v>1818</v>
      </c>
      <c r="F391" t="s" s="4">
        <v>92</v>
      </c>
      <c r="G391" t="s" s="4">
        <v>84</v>
      </c>
    </row>
    <row r="392" ht="45.0" customHeight="true">
      <c r="A392" t="s" s="4">
        <v>1480</v>
      </c>
      <c r="B392" t="s" s="4">
        <v>3868</v>
      </c>
      <c r="C392" t="s" s="4">
        <v>84</v>
      </c>
      <c r="D392" t="s" s="4">
        <v>1818</v>
      </c>
      <c r="E392" t="s" s="4">
        <v>1818</v>
      </c>
      <c r="F392" t="s" s="4">
        <v>92</v>
      </c>
      <c r="G392" t="s" s="4">
        <v>84</v>
      </c>
    </row>
    <row r="393" ht="45.0" customHeight="true">
      <c r="A393" t="s" s="4">
        <v>1482</v>
      </c>
      <c r="B393" t="s" s="4">
        <v>3869</v>
      </c>
      <c r="C393" t="s" s="4">
        <v>84</v>
      </c>
      <c r="D393" t="s" s="4">
        <v>1818</v>
      </c>
      <c r="E393" t="s" s="4">
        <v>1818</v>
      </c>
      <c r="F393" t="s" s="4">
        <v>92</v>
      </c>
      <c r="G393" t="s" s="4">
        <v>84</v>
      </c>
    </row>
    <row r="394" ht="45.0" customHeight="true">
      <c r="A394" t="s" s="4">
        <v>1484</v>
      </c>
      <c r="B394" t="s" s="4">
        <v>3870</v>
      </c>
      <c r="C394" t="s" s="4">
        <v>84</v>
      </c>
      <c r="D394" t="s" s="4">
        <v>1818</v>
      </c>
      <c r="E394" t="s" s="4">
        <v>1818</v>
      </c>
      <c r="F394" t="s" s="4">
        <v>92</v>
      </c>
      <c r="G394" t="s" s="4">
        <v>84</v>
      </c>
    </row>
    <row r="395" ht="45.0" customHeight="true">
      <c r="A395" t="s" s="4">
        <v>1486</v>
      </c>
      <c r="B395" t="s" s="4">
        <v>3871</v>
      </c>
      <c r="C395" t="s" s="4">
        <v>84</v>
      </c>
      <c r="D395" t="s" s="4">
        <v>1818</v>
      </c>
      <c r="E395" t="s" s="4">
        <v>1818</v>
      </c>
      <c r="F395" t="s" s="4">
        <v>92</v>
      </c>
      <c r="G395" t="s" s="4">
        <v>84</v>
      </c>
    </row>
    <row r="396" ht="45.0" customHeight="true">
      <c r="A396" t="s" s="4">
        <v>1488</v>
      </c>
      <c r="B396" t="s" s="4">
        <v>3872</v>
      </c>
      <c r="C396" t="s" s="4">
        <v>84</v>
      </c>
      <c r="D396" t="s" s="4">
        <v>1818</v>
      </c>
      <c r="E396" t="s" s="4">
        <v>1818</v>
      </c>
      <c r="F396" t="s" s="4">
        <v>92</v>
      </c>
      <c r="G396" t="s" s="4">
        <v>84</v>
      </c>
    </row>
    <row r="397" ht="45.0" customHeight="true">
      <c r="A397" t="s" s="4">
        <v>1490</v>
      </c>
      <c r="B397" t="s" s="4">
        <v>3873</v>
      </c>
      <c r="C397" t="s" s="4">
        <v>84</v>
      </c>
      <c r="D397" t="s" s="4">
        <v>1818</v>
      </c>
      <c r="E397" t="s" s="4">
        <v>1818</v>
      </c>
      <c r="F397" t="s" s="4">
        <v>92</v>
      </c>
      <c r="G397" t="s" s="4">
        <v>84</v>
      </c>
    </row>
    <row r="398" ht="45.0" customHeight="true">
      <c r="A398" t="s" s="4">
        <v>1492</v>
      </c>
      <c r="B398" t="s" s="4">
        <v>3874</v>
      </c>
      <c r="C398" t="s" s="4">
        <v>84</v>
      </c>
      <c r="D398" t="s" s="4">
        <v>1818</v>
      </c>
      <c r="E398" t="s" s="4">
        <v>1818</v>
      </c>
      <c r="F398" t="s" s="4">
        <v>92</v>
      </c>
      <c r="G398" t="s" s="4">
        <v>84</v>
      </c>
    </row>
    <row r="399" ht="45.0" customHeight="true">
      <c r="A399" t="s" s="4">
        <v>1494</v>
      </c>
      <c r="B399" t="s" s="4">
        <v>3875</v>
      </c>
      <c r="C399" t="s" s="4">
        <v>84</v>
      </c>
      <c r="D399" t="s" s="4">
        <v>1818</v>
      </c>
      <c r="E399" t="s" s="4">
        <v>1818</v>
      </c>
      <c r="F399" t="s" s="4">
        <v>92</v>
      </c>
      <c r="G399" t="s" s="4">
        <v>84</v>
      </c>
    </row>
    <row r="400" ht="45.0" customHeight="true">
      <c r="A400" t="s" s="4">
        <v>1496</v>
      </c>
      <c r="B400" t="s" s="4">
        <v>3876</v>
      </c>
      <c r="C400" t="s" s="4">
        <v>84</v>
      </c>
      <c r="D400" t="s" s="4">
        <v>1818</v>
      </c>
      <c r="E400" t="s" s="4">
        <v>1818</v>
      </c>
      <c r="F400" t="s" s="4">
        <v>92</v>
      </c>
      <c r="G400" t="s" s="4">
        <v>84</v>
      </c>
    </row>
    <row r="401" ht="45.0" customHeight="true">
      <c r="A401" t="s" s="4">
        <v>1498</v>
      </c>
      <c r="B401" t="s" s="4">
        <v>3877</v>
      </c>
      <c r="C401" t="s" s="4">
        <v>84</v>
      </c>
      <c r="D401" t="s" s="4">
        <v>1818</v>
      </c>
      <c r="E401" t="s" s="4">
        <v>1818</v>
      </c>
      <c r="F401" t="s" s="4">
        <v>92</v>
      </c>
      <c r="G401" t="s" s="4">
        <v>84</v>
      </c>
    </row>
    <row r="402" ht="45.0" customHeight="true">
      <c r="A402" t="s" s="4">
        <v>1500</v>
      </c>
      <c r="B402" t="s" s="4">
        <v>3878</v>
      </c>
      <c r="C402" t="s" s="4">
        <v>84</v>
      </c>
      <c r="D402" t="s" s="4">
        <v>1818</v>
      </c>
      <c r="E402" t="s" s="4">
        <v>1818</v>
      </c>
      <c r="F402" t="s" s="4">
        <v>92</v>
      </c>
      <c r="G402" t="s" s="4">
        <v>84</v>
      </c>
    </row>
    <row r="403" ht="45.0" customHeight="true">
      <c r="A403" t="s" s="4">
        <v>1502</v>
      </c>
      <c r="B403" t="s" s="4">
        <v>3879</v>
      </c>
      <c r="C403" t="s" s="4">
        <v>84</v>
      </c>
      <c r="D403" t="s" s="4">
        <v>1818</v>
      </c>
      <c r="E403" t="s" s="4">
        <v>1818</v>
      </c>
      <c r="F403" t="s" s="4">
        <v>92</v>
      </c>
      <c r="G403" t="s" s="4">
        <v>84</v>
      </c>
    </row>
    <row r="404" ht="45.0" customHeight="true">
      <c r="A404" t="s" s="4">
        <v>1504</v>
      </c>
      <c r="B404" t="s" s="4">
        <v>3880</v>
      </c>
      <c r="C404" t="s" s="4">
        <v>84</v>
      </c>
      <c r="D404" t="s" s="4">
        <v>1818</v>
      </c>
      <c r="E404" t="s" s="4">
        <v>1818</v>
      </c>
      <c r="F404" t="s" s="4">
        <v>92</v>
      </c>
      <c r="G404" t="s" s="4">
        <v>84</v>
      </c>
    </row>
    <row r="405" ht="45.0" customHeight="true">
      <c r="A405" t="s" s="4">
        <v>1506</v>
      </c>
      <c r="B405" t="s" s="4">
        <v>3881</v>
      </c>
      <c r="C405" t="s" s="4">
        <v>84</v>
      </c>
      <c r="D405" t="s" s="4">
        <v>1818</v>
      </c>
      <c r="E405" t="s" s="4">
        <v>1818</v>
      </c>
      <c r="F405" t="s" s="4">
        <v>92</v>
      </c>
      <c r="G405" t="s" s="4">
        <v>84</v>
      </c>
    </row>
    <row r="406" ht="45.0" customHeight="true">
      <c r="A406" t="s" s="4">
        <v>1508</v>
      </c>
      <c r="B406" t="s" s="4">
        <v>3882</v>
      </c>
      <c r="C406" t="s" s="4">
        <v>84</v>
      </c>
      <c r="D406" t="s" s="4">
        <v>1818</v>
      </c>
      <c r="E406" t="s" s="4">
        <v>1818</v>
      </c>
      <c r="F406" t="s" s="4">
        <v>92</v>
      </c>
      <c r="G406" t="s" s="4">
        <v>84</v>
      </c>
    </row>
    <row r="407" ht="45.0" customHeight="true">
      <c r="A407" t="s" s="4">
        <v>1510</v>
      </c>
      <c r="B407" t="s" s="4">
        <v>3883</v>
      </c>
      <c r="C407" t="s" s="4">
        <v>84</v>
      </c>
      <c r="D407" t="s" s="4">
        <v>1818</v>
      </c>
      <c r="E407" t="s" s="4">
        <v>1818</v>
      </c>
      <c r="F407" t="s" s="4">
        <v>92</v>
      </c>
      <c r="G407" t="s" s="4">
        <v>84</v>
      </c>
    </row>
    <row r="408" ht="45.0" customHeight="true">
      <c r="A408" t="s" s="4">
        <v>1512</v>
      </c>
      <c r="B408" t="s" s="4">
        <v>3884</v>
      </c>
      <c r="C408" t="s" s="4">
        <v>84</v>
      </c>
      <c r="D408" t="s" s="4">
        <v>1818</v>
      </c>
      <c r="E408" t="s" s="4">
        <v>1818</v>
      </c>
      <c r="F408" t="s" s="4">
        <v>92</v>
      </c>
      <c r="G408" t="s" s="4">
        <v>84</v>
      </c>
    </row>
    <row r="409" ht="45.0" customHeight="true">
      <c r="A409" t="s" s="4">
        <v>1514</v>
      </c>
      <c r="B409" t="s" s="4">
        <v>3885</v>
      </c>
      <c r="C409" t="s" s="4">
        <v>84</v>
      </c>
      <c r="D409" t="s" s="4">
        <v>1818</v>
      </c>
      <c r="E409" t="s" s="4">
        <v>1818</v>
      </c>
      <c r="F409" t="s" s="4">
        <v>92</v>
      </c>
      <c r="G409" t="s" s="4">
        <v>84</v>
      </c>
    </row>
    <row r="410" ht="45.0" customHeight="true">
      <c r="A410" t="s" s="4">
        <v>1516</v>
      </c>
      <c r="B410" t="s" s="4">
        <v>3886</v>
      </c>
      <c r="C410" t="s" s="4">
        <v>84</v>
      </c>
      <c r="D410" t="s" s="4">
        <v>1818</v>
      </c>
      <c r="E410" t="s" s="4">
        <v>1818</v>
      </c>
      <c r="F410" t="s" s="4">
        <v>92</v>
      </c>
      <c r="G410" t="s" s="4">
        <v>84</v>
      </c>
    </row>
    <row r="411" ht="45.0" customHeight="true">
      <c r="A411" t="s" s="4">
        <v>1518</v>
      </c>
      <c r="B411" t="s" s="4">
        <v>3887</v>
      </c>
      <c r="C411" t="s" s="4">
        <v>84</v>
      </c>
      <c r="D411" t="s" s="4">
        <v>1818</v>
      </c>
      <c r="E411" t="s" s="4">
        <v>1818</v>
      </c>
      <c r="F411" t="s" s="4">
        <v>92</v>
      </c>
      <c r="G411" t="s" s="4">
        <v>84</v>
      </c>
    </row>
    <row r="412" ht="45.0" customHeight="true">
      <c r="A412" t="s" s="4">
        <v>1520</v>
      </c>
      <c r="B412" t="s" s="4">
        <v>3888</v>
      </c>
      <c r="C412" t="s" s="4">
        <v>84</v>
      </c>
      <c r="D412" t="s" s="4">
        <v>1818</v>
      </c>
      <c r="E412" t="s" s="4">
        <v>1818</v>
      </c>
      <c r="F412" t="s" s="4">
        <v>92</v>
      </c>
      <c r="G412" t="s" s="4">
        <v>84</v>
      </c>
    </row>
    <row r="413" ht="45.0" customHeight="true">
      <c r="A413" t="s" s="4">
        <v>1522</v>
      </c>
      <c r="B413" t="s" s="4">
        <v>3889</v>
      </c>
      <c r="C413" t="s" s="4">
        <v>84</v>
      </c>
      <c r="D413" t="s" s="4">
        <v>1818</v>
      </c>
      <c r="E413" t="s" s="4">
        <v>1818</v>
      </c>
      <c r="F413" t="s" s="4">
        <v>92</v>
      </c>
      <c r="G413" t="s" s="4">
        <v>84</v>
      </c>
    </row>
    <row r="414" ht="45.0" customHeight="true">
      <c r="A414" t="s" s="4">
        <v>1524</v>
      </c>
      <c r="B414" t="s" s="4">
        <v>3890</v>
      </c>
      <c r="C414" t="s" s="4">
        <v>84</v>
      </c>
      <c r="D414" t="s" s="4">
        <v>1818</v>
      </c>
      <c r="E414" t="s" s="4">
        <v>1818</v>
      </c>
      <c r="F414" t="s" s="4">
        <v>92</v>
      </c>
      <c r="G414" t="s" s="4">
        <v>84</v>
      </c>
    </row>
    <row r="415" ht="45.0" customHeight="true">
      <c r="A415" t="s" s="4">
        <v>1526</v>
      </c>
      <c r="B415" t="s" s="4">
        <v>3891</v>
      </c>
      <c r="C415" t="s" s="4">
        <v>84</v>
      </c>
      <c r="D415" t="s" s="4">
        <v>1818</v>
      </c>
      <c r="E415" t="s" s="4">
        <v>1818</v>
      </c>
      <c r="F415" t="s" s="4">
        <v>92</v>
      </c>
      <c r="G415" t="s" s="4">
        <v>84</v>
      </c>
    </row>
    <row r="416" ht="45.0" customHeight="true">
      <c r="A416" t="s" s="4">
        <v>1528</v>
      </c>
      <c r="B416" t="s" s="4">
        <v>3892</v>
      </c>
      <c r="C416" t="s" s="4">
        <v>84</v>
      </c>
      <c r="D416" t="s" s="4">
        <v>1818</v>
      </c>
      <c r="E416" t="s" s="4">
        <v>1818</v>
      </c>
      <c r="F416" t="s" s="4">
        <v>92</v>
      </c>
      <c r="G416" t="s" s="4">
        <v>84</v>
      </c>
    </row>
    <row r="417" ht="45.0" customHeight="true">
      <c r="A417" t="s" s="4">
        <v>1530</v>
      </c>
      <c r="B417" t="s" s="4">
        <v>3893</v>
      </c>
      <c r="C417" t="s" s="4">
        <v>84</v>
      </c>
      <c r="D417" t="s" s="4">
        <v>1818</v>
      </c>
      <c r="E417" t="s" s="4">
        <v>1818</v>
      </c>
      <c r="F417" t="s" s="4">
        <v>92</v>
      </c>
      <c r="G417" t="s" s="4">
        <v>84</v>
      </c>
    </row>
    <row r="418" ht="45.0" customHeight="true">
      <c r="A418" t="s" s="4">
        <v>1532</v>
      </c>
      <c r="B418" t="s" s="4">
        <v>3894</v>
      </c>
      <c r="C418" t="s" s="4">
        <v>84</v>
      </c>
      <c r="D418" t="s" s="4">
        <v>1818</v>
      </c>
      <c r="E418" t="s" s="4">
        <v>1818</v>
      </c>
      <c r="F418" t="s" s="4">
        <v>92</v>
      </c>
      <c r="G418" t="s" s="4">
        <v>84</v>
      </c>
    </row>
    <row r="419" ht="45.0" customHeight="true">
      <c r="A419" t="s" s="4">
        <v>1534</v>
      </c>
      <c r="B419" t="s" s="4">
        <v>3895</v>
      </c>
      <c r="C419" t="s" s="4">
        <v>84</v>
      </c>
      <c r="D419" t="s" s="4">
        <v>1818</v>
      </c>
      <c r="E419" t="s" s="4">
        <v>1818</v>
      </c>
      <c r="F419" t="s" s="4">
        <v>92</v>
      </c>
      <c r="G419" t="s" s="4">
        <v>84</v>
      </c>
    </row>
    <row r="420" ht="45.0" customHeight="true">
      <c r="A420" t="s" s="4">
        <v>1536</v>
      </c>
      <c r="B420" t="s" s="4">
        <v>3896</v>
      </c>
      <c r="C420" t="s" s="4">
        <v>84</v>
      </c>
      <c r="D420" t="s" s="4">
        <v>1818</v>
      </c>
      <c r="E420" t="s" s="4">
        <v>1818</v>
      </c>
      <c r="F420" t="s" s="4">
        <v>92</v>
      </c>
      <c r="G420" t="s" s="4">
        <v>84</v>
      </c>
    </row>
    <row r="421" ht="45.0" customHeight="true">
      <c r="A421" t="s" s="4">
        <v>1538</v>
      </c>
      <c r="B421" t="s" s="4">
        <v>3897</v>
      </c>
      <c r="C421" t="s" s="4">
        <v>84</v>
      </c>
      <c r="D421" t="s" s="4">
        <v>1818</v>
      </c>
      <c r="E421" t="s" s="4">
        <v>1818</v>
      </c>
      <c r="F421" t="s" s="4">
        <v>92</v>
      </c>
      <c r="G421" t="s" s="4">
        <v>84</v>
      </c>
    </row>
    <row r="422" ht="45.0" customHeight="true">
      <c r="A422" t="s" s="4">
        <v>1540</v>
      </c>
      <c r="B422" t="s" s="4">
        <v>3898</v>
      </c>
      <c r="C422" t="s" s="4">
        <v>84</v>
      </c>
      <c r="D422" t="s" s="4">
        <v>1818</v>
      </c>
      <c r="E422" t="s" s="4">
        <v>1818</v>
      </c>
      <c r="F422" t="s" s="4">
        <v>92</v>
      </c>
      <c r="G422" t="s" s="4">
        <v>84</v>
      </c>
    </row>
    <row r="423" ht="45.0" customHeight="true">
      <c r="A423" t="s" s="4">
        <v>1542</v>
      </c>
      <c r="B423" t="s" s="4">
        <v>3899</v>
      </c>
      <c r="C423" t="s" s="4">
        <v>84</v>
      </c>
      <c r="D423" t="s" s="4">
        <v>1818</v>
      </c>
      <c r="E423" t="s" s="4">
        <v>1818</v>
      </c>
      <c r="F423" t="s" s="4">
        <v>92</v>
      </c>
      <c r="G423" t="s" s="4">
        <v>84</v>
      </c>
    </row>
    <row r="424" ht="45.0" customHeight="true">
      <c r="A424" t="s" s="4">
        <v>1544</v>
      </c>
      <c r="B424" t="s" s="4">
        <v>3900</v>
      </c>
      <c r="C424" t="s" s="4">
        <v>84</v>
      </c>
      <c r="D424" t="s" s="4">
        <v>1818</v>
      </c>
      <c r="E424" t="s" s="4">
        <v>1818</v>
      </c>
      <c r="F424" t="s" s="4">
        <v>92</v>
      </c>
      <c r="G424" t="s" s="4">
        <v>84</v>
      </c>
    </row>
    <row r="425" ht="45.0" customHeight="true">
      <c r="A425" t="s" s="4">
        <v>1546</v>
      </c>
      <c r="B425" t="s" s="4">
        <v>3901</v>
      </c>
      <c r="C425" t="s" s="4">
        <v>84</v>
      </c>
      <c r="D425" t="s" s="4">
        <v>1818</v>
      </c>
      <c r="E425" t="s" s="4">
        <v>1818</v>
      </c>
      <c r="F425" t="s" s="4">
        <v>92</v>
      </c>
      <c r="G425" t="s" s="4">
        <v>84</v>
      </c>
    </row>
    <row r="426" ht="45.0" customHeight="true">
      <c r="A426" t="s" s="4">
        <v>1548</v>
      </c>
      <c r="B426" t="s" s="4">
        <v>3902</v>
      </c>
      <c r="C426" t="s" s="4">
        <v>84</v>
      </c>
      <c r="D426" t="s" s="4">
        <v>1818</v>
      </c>
      <c r="E426" t="s" s="4">
        <v>1818</v>
      </c>
      <c r="F426" t="s" s="4">
        <v>92</v>
      </c>
      <c r="G426" t="s" s="4">
        <v>84</v>
      </c>
    </row>
    <row r="427" ht="45.0" customHeight="true">
      <c r="A427" t="s" s="4">
        <v>1550</v>
      </c>
      <c r="B427" t="s" s="4">
        <v>3903</v>
      </c>
      <c r="C427" t="s" s="4">
        <v>84</v>
      </c>
      <c r="D427" t="s" s="4">
        <v>1818</v>
      </c>
      <c r="E427" t="s" s="4">
        <v>1818</v>
      </c>
      <c r="F427" t="s" s="4">
        <v>92</v>
      </c>
      <c r="G427" t="s" s="4">
        <v>84</v>
      </c>
    </row>
    <row r="428" ht="45.0" customHeight="true">
      <c r="A428" t="s" s="4">
        <v>1552</v>
      </c>
      <c r="B428" t="s" s="4">
        <v>3904</v>
      </c>
      <c r="C428" t="s" s="4">
        <v>84</v>
      </c>
      <c r="D428" t="s" s="4">
        <v>1818</v>
      </c>
      <c r="E428" t="s" s="4">
        <v>1818</v>
      </c>
      <c r="F428" t="s" s="4">
        <v>92</v>
      </c>
      <c r="G428" t="s" s="4">
        <v>84</v>
      </c>
    </row>
    <row r="429" ht="45.0" customHeight="true">
      <c r="A429" t="s" s="4">
        <v>1554</v>
      </c>
      <c r="B429" t="s" s="4">
        <v>3905</v>
      </c>
      <c r="C429" t="s" s="4">
        <v>84</v>
      </c>
      <c r="D429" t="s" s="4">
        <v>1818</v>
      </c>
      <c r="E429" t="s" s="4">
        <v>1818</v>
      </c>
      <c r="F429" t="s" s="4">
        <v>92</v>
      </c>
      <c r="G429" t="s" s="4">
        <v>84</v>
      </c>
    </row>
    <row r="430" ht="45.0" customHeight="true">
      <c r="A430" t="s" s="4">
        <v>1556</v>
      </c>
      <c r="B430" t="s" s="4">
        <v>3906</v>
      </c>
      <c r="C430" t="s" s="4">
        <v>84</v>
      </c>
      <c r="D430" t="s" s="4">
        <v>1818</v>
      </c>
      <c r="E430" t="s" s="4">
        <v>1818</v>
      </c>
      <c r="F430" t="s" s="4">
        <v>92</v>
      </c>
      <c r="G430" t="s" s="4">
        <v>84</v>
      </c>
    </row>
    <row r="431" ht="45.0" customHeight="true">
      <c r="A431" t="s" s="4">
        <v>1558</v>
      </c>
      <c r="B431" t="s" s="4">
        <v>3907</v>
      </c>
      <c r="C431" t="s" s="4">
        <v>84</v>
      </c>
      <c r="D431" t="s" s="4">
        <v>1818</v>
      </c>
      <c r="E431" t="s" s="4">
        <v>1818</v>
      </c>
      <c r="F431" t="s" s="4">
        <v>92</v>
      </c>
      <c r="G431" t="s" s="4">
        <v>84</v>
      </c>
    </row>
    <row r="432" ht="45.0" customHeight="true">
      <c r="A432" t="s" s="4">
        <v>1560</v>
      </c>
      <c r="B432" t="s" s="4">
        <v>3908</v>
      </c>
      <c r="C432" t="s" s="4">
        <v>84</v>
      </c>
      <c r="D432" t="s" s="4">
        <v>1818</v>
      </c>
      <c r="E432" t="s" s="4">
        <v>1818</v>
      </c>
      <c r="F432" t="s" s="4">
        <v>92</v>
      </c>
      <c r="G432" t="s" s="4">
        <v>84</v>
      </c>
    </row>
    <row r="433" ht="45.0" customHeight="true">
      <c r="A433" t="s" s="4">
        <v>1562</v>
      </c>
      <c r="B433" t="s" s="4">
        <v>3909</v>
      </c>
      <c r="C433" t="s" s="4">
        <v>84</v>
      </c>
      <c r="D433" t="s" s="4">
        <v>1818</v>
      </c>
      <c r="E433" t="s" s="4">
        <v>1818</v>
      </c>
      <c r="F433" t="s" s="4">
        <v>92</v>
      </c>
      <c r="G433" t="s" s="4">
        <v>84</v>
      </c>
    </row>
    <row r="434" ht="45.0" customHeight="true">
      <c r="A434" t="s" s="4">
        <v>1564</v>
      </c>
      <c r="B434" t="s" s="4">
        <v>3910</v>
      </c>
      <c r="C434" t="s" s="4">
        <v>84</v>
      </c>
      <c r="D434" t="s" s="4">
        <v>1818</v>
      </c>
      <c r="E434" t="s" s="4">
        <v>1818</v>
      </c>
      <c r="F434" t="s" s="4">
        <v>92</v>
      </c>
      <c r="G434" t="s" s="4">
        <v>84</v>
      </c>
    </row>
    <row r="435" ht="45.0" customHeight="true">
      <c r="A435" t="s" s="4">
        <v>1566</v>
      </c>
      <c r="B435" t="s" s="4">
        <v>3911</v>
      </c>
      <c r="C435" t="s" s="4">
        <v>84</v>
      </c>
      <c r="D435" t="s" s="4">
        <v>1818</v>
      </c>
      <c r="E435" t="s" s="4">
        <v>1818</v>
      </c>
      <c r="F435" t="s" s="4">
        <v>92</v>
      </c>
      <c r="G435" t="s" s="4">
        <v>84</v>
      </c>
    </row>
    <row r="436" ht="45.0" customHeight="true">
      <c r="A436" t="s" s="4">
        <v>1568</v>
      </c>
      <c r="B436" t="s" s="4">
        <v>3912</v>
      </c>
      <c r="C436" t="s" s="4">
        <v>84</v>
      </c>
      <c r="D436" t="s" s="4">
        <v>1818</v>
      </c>
      <c r="E436" t="s" s="4">
        <v>1818</v>
      </c>
      <c r="F436" t="s" s="4">
        <v>92</v>
      </c>
      <c r="G436" t="s" s="4">
        <v>84</v>
      </c>
    </row>
    <row r="437" ht="45.0" customHeight="true">
      <c r="A437" t="s" s="4">
        <v>1570</v>
      </c>
      <c r="B437" t="s" s="4">
        <v>3913</v>
      </c>
      <c r="C437" t="s" s="4">
        <v>84</v>
      </c>
      <c r="D437" t="s" s="4">
        <v>1818</v>
      </c>
      <c r="E437" t="s" s="4">
        <v>1818</v>
      </c>
      <c r="F437" t="s" s="4">
        <v>92</v>
      </c>
      <c r="G437" t="s" s="4">
        <v>84</v>
      </c>
    </row>
    <row r="438" ht="45.0" customHeight="true">
      <c r="A438" t="s" s="4">
        <v>1572</v>
      </c>
      <c r="B438" t="s" s="4">
        <v>3914</v>
      </c>
      <c r="C438" t="s" s="4">
        <v>84</v>
      </c>
      <c r="D438" t="s" s="4">
        <v>1818</v>
      </c>
      <c r="E438" t="s" s="4">
        <v>1818</v>
      </c>
      <c r="F438" t="s" s="4">
        <v>92</v>
      </c>
      <c r="G438" t="s" s="4">
        <v>84</v>
      </c>
    </row>
    <row r="439" ht="45.0" customHeight="true">
      <c r="A439" t="s" s="4">
        <v>1574</v>
      </c>
      <c r="B439" t="s" s="4">
        <v>3915</v>
      </c>
      <c r="C439" t="s" s="4">
        <v>84</v>
      </c>
      <c r="D439" t="s" s="4">
        <v>1818</v>
      </c>
      <c r="E439" t="s" s="4">
        <v>1818</v>
      </c>
      <c r="F439" t="s" s="4">
        <v>92</v>
      </c>
      <c r="G439" t="s" s="4">
        <v>84</v>
      </c>
    </row>
    <row r="440" ht="45.0" customHeight="true">
      <c r="A440" t="s" s="4">
        <v>1576</v>
      </c>
      <c r="B440" t="s" s="4">
        <v>3916</v>
      </c>
      <c r="C440" t="s" s="4">
        <v>84</v>
      </c>
      <c r="D440" t="s" s="4">
        <v>1818</v>
      </c>
      <c r="E440" t="s" s="4">
        <v>1818</v>
      </c>
      <c r="F440" t="s" s="4">
        <v>92</v>
      </c>
      <c r="G440" t="s" s="4">
        <v>84</v>
      </c>
    </row>
    <row r="441" ht="45.0" customHeight="true">
      <c r="A441" t="s" s="4">
        <v>1578</v>
      </c>
      <c r="B441" t="s" s="4">
        <v>3917</v>
      </c>
      <c r="C441" t="s" s="4">
        <v>84</v>
      </c>
      <c r="D441" t="s" s="4">
        <v>1818</v>
      </c>
      <c r="E441" t="s" s="4">
        <v>1818</v>
      </c>
      <c r="F441" t="s" s="4">
        <v>92</v>
      </c>
      <c r="G441" t="s" s="4">
        <v>84</v>
      </c>
    </row>
    <row r="442" ht="45.0" customHeight="true">
      <c r="A442" t="s" s="4">
        <v>1580</v>
      </c>
      <c r="B442" t="s" s="4">
        <v>3918</v>
      </c>
      <c r="C442" t="s" s="4">
        <v>84</v>
      </c>
      <c r="D442" t="s" s="4">
        <v>1818</v>
      </c>
      <c r="E442" t="s" s="4">
        <v>1818</v>
      </c>
      <c r="F442" t="s" s="4">
        <v>92</v>
      </c>
      <c r="G442" t="s" s="4">
        <v>84</v>
      </c>
    </row>
    <row r="443" ht="45.0" customHeight="true">
      <c r="A443" t="s" s="4">
        <v>1582</v>
      </c>
      <c r="B443" t="s" s="4">
        <v>3919</v>
      </c>
      <c r="C443" t="s" s="4">
        <v>84</v>
      </c>
      <c r="D443" t="s" s="4">
        <v>1818</v>
      </c>
      <c r="E443" t="s" s="4">
        <v>1818</v>
      </c>
      <c r="F443" t="s" s="4">
        <v>92</v>
      </c>
      <c r="G443" t="s" s="4">
        <v>84</v>
      </c>
    </row>
    <row r="444" ht="45.0" customHeight="true">
      <c r="A444" t="s" s="4">
        <v>1584</v>
      </c>
      <c r="B444" t="s" s="4">
        <v>3920</v>
      </c>
      <c r="C444" t="s" s="4">
        <v>84</v>
      </c>
      <c r="D444" t="s" s="4">
        <v>1818</v>
      </c>
      <c r="E444" t="s" s="4">
        <v>1818</v>
      </c>
      <c r="F444" t="s" s="4">
        <v>92</v>
      </c>
      <c r="G444" t="s" s="4">
        <v>84</v>
      </c>
    </row>
    <row r="445" ht="45.0" customHeight="true">
      <c r="A445" t="s" s="4">
        <v>1586</v>
      </c>
      <c r="B445" t="s" s="4">
        <v>3921</v>
      </c>
      <c r="C445" t="s" s="4">
        <v>84</v>
      </c>
      <c r="D445" t="s" s="4">
        <v>1818</v>
      </c>
      <c r="E445" t="s" s="4">
        <v>1818</v>
      </c>
      <c r="F445" t="s" s="4">
        <v>92</v>
      </c>
      <c r="G445" t="s" s="4">
        <v>84</v>
      </c>
    </row>
    <row r="446" ht="45.0" customHeight="true">
      <c r="A446" t="s" s="4">
        <v>1588</v>
      </c>
      <c r="B446" t="s" s="4">
        <v>3922</v>
      </c>
      <c r="C446" t="s" s="4">
        <v>84</v>
      </c>
      <c r="D446" t="s" s="4">
        <v>1818</v>
      </c>
      <c r="E446" t="s" s="4">
        <v>1818</v>
      </c>
      <c r="F446" t="s" s="4">
        <v>92</v>
      </c>
      <c r="G446" t="s" s="4">
        <v>84</v>
      </c>
    </row>
    <row r="447" ht="45.0" customHeight="true">
      <c r="A447" t="s" s="4">
        <v>1590</v>
      </c>
      <c r="B447" t="s" s="4">
        <v>3923</v>
      </c>
      <c r="C447" t="s" s="4">
        <v>84</v>
      </c>
      <c r="D447" t="s" s="4">
        <v>1818</v>
      </c>
      <c r="E447" t="s" s="4">
        <v>1818</v>
      </c>
      <c r="F447" t="s" s="4">
        <v>92</v>
      </c>
      <c r="G447" t="s" s="4">
        <v>84</v>
      </c>
    </row>
    <row r="448" ht="45.0" customHeight="true">
      <c r="A448" t="s" s="4">
        <v>1592</v>
      </c>
      <c r="B448" t="s" s="4">
        <v>3924</v>
      </c>
      <c r="C448" t="s" s="4">
        <v>84</v>
      </c>
      <c r="D448" t="s" s="4">
        <v>1818</v>
      </c>
      <c r="E448" t="s" s="4">
        <v>1818</v>
      </c>
      <c r="F448" t="s" s="4">
        <v>92</v>
      </c>
      <c r="G448" t="s" s="4">
        <v>84</v>
      </c>
    </row>
    <row r="449" ht="45.0" customHeight="true">
      <c r="A449" t="s" s="4">
        <v>1594</v>
      </c>
      <c r="B449" t="s" s="4">
        <v>3925</v>
      </c>
      <c r="C449" t="s" s="4">
        <v>84</v>
      </c>
      <c r="D449" t="s" s="4">
        <v>1818</v>
      </c>
      <c r="E449" t="s" s="4">
        <v>1818</v>
      </c>
      <c r="F449" t="s" s="4">
        <v>92</v>
      </c>
      <c r="G449" t="s" s="4">
        <v>84</v>
      </c>
    </row>
    <row r="450" ht="45.0" customHeight="true">
      <c r="A450" t="s" s="4">
        <v>1596</v>
      </c>
      <c r="B450" t="s" s="4">
        <v>3926</v>
      </c>
      <c r="C450" t="s" s="4">
        <v>84</v>
      </c>
      <c r="D450" t="s" s="4">
        <v>1818</v>
      </c>
      <c r="E450" t="s" s="4">
        <v>1818</v>
      </c>
      <c r="F450" t="s" s="4">
        <v>92</v>
      </c>
      <c r="G450" t="s" s="4">
        <v>84</v>
      </c>
    </row>
    <row r="451" ht="45.0" customHeight="true">
      <c r="A451" t="s" s="4">
        <v>1598</v>
      </c>
      <c r="B451" t="s" s="4">
        <v>3927</v>
      </c>
      <c r="C451" t="s" s="4">
        <v>84</v>
      </c>
      <c r="D451" t="s" s="4">
        <v>1818</v>
      </c>
      <c r="E451" t="s" s="4">
        <v>1818</v>
      </c>
      <c r="F451" t="s" s="4">
        <v>92</v>
      </c>
      <c r="G451" t="s" s="4">
        <v>84</v>
      </c>
    </row>
    <row r="452" ht="45.0" customHeight="true">
      <c r="A452" t="s" s="4">
        <v>1600</v>
      </c>
      <c r="B452" t="s" s="4">
        <v>3928</v>
      </c>
      <c r="C452" t="s" s="4">
        <v>84</v>
      </c>
      <c r="D452" t="s" s="4">
        <v>1818</v>
      </c>
      <c r="E452" t="s" s="4">
        <v>1818</v>
      </c>
      <c r="F452" t="s" s="4">
        <v>92</v>
      </c>
      <c r="G452" t="s" s="4">
        <v>84</v>
      </c>
    </row>
    <row r="453" ht="45.0" customHeight="true">
      <c r="A453" t="s" s="4">
        <v>1602</v>
      </c>
      <c r="B453" t="s" s="4">
        <v>3929</v>
      </c>
      <c r="C453" t="s" s="4">
        <v>84</v>
      </c>
      <c r="D453" t="s" s="4">
        <v>1818</v>
      </c>
      <c r="E453" t="s" s="4">
        <v>1818</v>
      </c>
      <c r="F453" t="s" s="4">
        <v>92</v>
      </c>
      <c r="G453" t="s" s="4">
        <v>84</v>
      </c>
    </row>
    <row r="454" ht="45.0" customHeight="true">
      <c r="A454" t="s" s="4">
        <v>1604</v>
      </c>
      <c r="B454" t="s" s="4">
        <v>3930</v>
      </c>
      <c r="C454" t="s" s="4">
        <v>84</v>
      </c>
      <c r="D454" t="s" s="4">
        <v>1818</v>
      </c>
      <c r="E454" t="s" s="4">
        <v>1818</v>
      </c>
      <c r="F454" t="s" s="4">
        <v>92</v>
      </c>
      <c r="G454" t="s" s="4">
        <v>84</v>
      </c>
    </row>
    <row r="455" ht="45.0" customHeight="true">
      <c r="A455" t="s" s="4">
        <v>1606</v>
      </c>
      <c r="B455" t="s" s="4">
        <v>3931</v>
      </c>
      <c r="C455" t="s" s="4">
        <v>84</v>
      </c>
      <c r="D455" t="s" s="4">
        <v>1818</v>
      </c>
      <c r="E455" t="s" s="4">
        <v>1818</v>
      </c>
      <c r="F455" t="s" s="4">
        <v>92</v>
      </c>
      <c r="G455" t="s" s="4">
        <v>84</v>
      </c>
    </row>
    <row r="456" ht="45.0" customHeight="true">
      <c r="A456" t="s" s="4">
        <v>1608</v>
      </c>
      <c r="B456" t="s" s="4">
        <v>3932</v>
      </c>
      <c r="C456" t="s" s="4">
        <v>84</v>
      </c>
      <c r="D456" t="s" s="4">
        <v>1818</v>
      </c>
      <c r="E456" t="s" s="4">
        <v>1818</v>
      </c>
      <c r="F456" t="s" s="4">
        <v>92</v>
      </c>
      <c r="G456" t="s" s="4">
        <v>84</v>
      </c>
    </row>
    <row r="457" ht="45.0" customHeight="true">
      <c r="A457" t="s" s="4">
        <v>1610</v>
      </c>
      <c r="B457" t="s" s="4">
        <v>3933</v>
      </c>
      <c r="C457" t="s" s="4">
        <v>84</v>
      </c>
      <c r="D457" t="s" s="4">
        <v>1818</v>
      </c>
      <c r="E457" t="s" s="4">
        <v>1818</v>
      </c>
      <c r="F457" t="s" s="4">
        <v>92</v>
      </c>
      <c r="G457" t="s" s="4">
        <v>84</v>
      </c>
    </row>
    <row r="458" ht="45.0" customHeight="true">
      <c r="A458" t="s" s="4">
        <v>1612</v>
      </c>
      <c r="B458" t="s" s="4">
        <v>3934</v>
      </c>
      <c r="C458" t="s" s="4">
        <v>84</v>
      </c>
      <c r="D458" t="s" s="4">
        <v>1818</v>
      </c>
      <c r="E458" t="s" s="4">
        <v>1818</v>
      </c>
      <c r="F458" t="s" s="4">
        <v>92</v>
      </c>
      <c r="G458" t="s" s="4">
        <v>84</v>
      </c>
    </row>
    <row r="459" ht="45.0" customHeight="true">
      <c r="A459" t="s" s="4">
        <v>1614</v>
      </c>
      <c r="B459" t="s" s="4">
        <v>3935</v>
      </c>
      <c r="C459" t="s" s="4">
        <v>84</v>
      </c>
      <c r="D459" t="s" s="4">
        <v>1818</v>
      </c>
      <c r="E459" t="s" s="4">
        <v>1818</v>
      </c>
      <c r="F459" t="s" s="4">
        <v>92</v>
      </c>
      <c r="G459" t="s" s="4">
        <v>84</v>
      </c>
    </row>
    <row r="460" ht="45.0" customHeight="true">
      <c r="A460" t="s" s="4">
        <v>1616</v>
      </c>
      <c r="B460" t="s" s="4">
        <v>3936</v>
      </c>
      <c r="C460" t="s" s="4">
        <v>84</v>
      </c>
      <c r="D460" t="s" s="4">
        <v>1818</v>
      </c>
      <c r="E460" t="s" s="4">
        <v>1818</v>
      </c>
      <c r="F460" t="s" s="4">
        <v>92</v>
      </c>
      <c r="G460" t="s" s="4">
        <v>84</v>
      </c>
    </row>
    <row r="461" ht="45.0" customHeight="true">
      <c r="A461" t="s" s="4">
        <v>1618</v>
      </c>
      <c r="B461" t="s" s="4">
        <v>3937</v>
      </c>
      <c r="C461" t="s" s="4">
        <v>84</v>
      </c>
      <c r="D461" t="s" s="4">
        <v>1818</v>
      </c>
      <c r="E461" t="s" s="4">
        <v>1818</v>
      </c>
      <c r="F461" t="s" s="4">
        <v>92</v>
      </c>
      <c r="G461" t="s" s="4">
        <v>84</v>
      </c>
    </row>
    <row r="462" ht="45.0" customHeight="true">
      <c r="A462" t="s" s="4">
        <v>1620</v>
      </c>
      <c r="B462" t="s" s="4">
        <v>3938</v>
      </c>
      <c r="C462" t="s" s="4">
        <v>84</v>
      </c>
      <c r="D462" t="s" s="4">
        <v>1818</v>
      </c>
      <c r="E462" t="s" s="4">
        <v>1818</v>
      </c>
      <c r="F462" t="s" s="4">
        <v>92</v>
      </c>
      <c r="G462" t="s" s="4">
        <v>84</v>
      </c>
    </row>
    <row r="463" ht="45.0" customHeight="true">
      <c r="A463" t="s" s="4">
        <v>1622</v>
      </c>
      <c r="B463" t="s" s="4">
        <v>3939</v>
      </c>
      <c r="C463" t="s" s="4">
        <v>84</v>
      </c>
      <c r="D463" t="s" s="4">
        <v>1818</v>
      </c>
      <c r="E463" t="s" s="4">
        <v>1818</v>
      </c>
      <c r="F463" t="s" s="4">
        <v>92</v>
      </c>
      <c r="G463" t="s" s="4">
        <v>84</v>
      </c>
    </row>
    <row r="464" ht="45.0" customHeight="true">
      <c r="A464" t="s" s="4">
        <v>1624</v>
      </c>
      <c r="B464" t="s" s="4">
        <v>3940</v>
      </c>
      <c r="C464" t="s" s="4">
        <v>84</v>
      </c>
      <c r="D464" t="s" s="4">
        <v>1818</v>
      </c>
      <c r="E464" t="s" s="4">
        <v>1818</v>
      </c>
      <c r="F464" t="s" s="4">
        <v>92</v>
      </c>
      <c r="G464" t="s" s="4">
        <v>84</v>
      </c>
    </row>
    <row r="465" ht="45.0" customHeight="true">
      <c r="A465" t="s" s="4">
        <v>1626</v>
      </c>
      <c r="B465" t="s" s="4">
        <v>3941</v>
      </c>
      <c r="C465" t="s" s="4">
        <v>84</v>
      </c>
      <c r="D465" t="s" s="4">
        <v>1818</v>
      </c>
      <c r="E465" t="s" s="4">
        <v>1818</v>
      </c>
      <c r="F465" t="s" s="4">
        <v>92</v>
      </c>
      <c r="G465" t="s" s="4">
        <v>84</v>
      </c>
    </row>
    <row r="466" ht="45.0" customHeight="true">
      <c r="A466" t="s" s="4">
        <v>1628</v>
      </c>
      <c r="B466" t="s" s="4">
        <v>3942</v>
      </c>
      <c r="C466" t="s" s="4">
        <v>84</v>
      </c>
      <c r="D466" t="s" s="4">
        <v>1818</v>
      </c>
      <c r="E466" t="s" s="4">
        <v>1818</v>
      </c>
      <c r="F466" t="s" s="4">
        <v>92</v>
      </c>
      <c r="G466" t="s" s="4">
        <v>84</v>
      </c>
    </row>
    <row r="467" ht="45.0" customHeight="true">
      <c r="A467" t="s" s="4">
        <v>1630</v>
      </c>
      <c r="B467" t="s" s="4">
        <v>3943</v>
      </c>
      <c r="C467" t="s" s="4">
        <v>84</v>
      </c>
      <c r="D467" t="s" s="4">
        <v>1818</v>
      </c>
      <c r="E467" t="s" s="4">
        <v>1818</v>
      </c>
      <c r="F467" t="s" s="4">
        <v>92</v>
      </c>
      <c r="G467" t="s" s="4">
        <v>84</v>
      </c>
    </row>
    <row r="468" ht="45.0" customHeight="true">
      <c r="A468" t="s" s="4">
        <v>1632</v>
      </c>
      <c r="B468" t="s" s="4">
        <v>3944</v>
      </c>
      <c r="C468" t="s" s="4">
        <v>84</v>
      </c>
      <c r="D468" t="s" s="4">
        <v>1818</v>
      </c>
      <c r="E468" t="s" s="4">
        <v>1818</v>
      </c>
      <c r="F468" t="s" s="4">
        <v>92</v>
      </c>
      <c r="G468" t="s" s="4">
        <v>84</v>
      </c>
    </row>
    <row r="469" ht="45.0" customHeight="true">
      <c r="A469" t="s" s="4">
        <v>1634</v>
      </c>
      <c r="B469" t="s" s="4">
        <v>3945</v>
      </c>
      <c r="C469" t="s" s="4">
        <v>84</v>
      </c>
      <c r="D469" t="s" s="4">
        <v>1818</v>
      </c>
      <c r="E469" t="s" s="4">
        <v>1818</v>
      </c>
      <c r="F469" t="s" s="4">
        <v>92</v>
      </c>
      <c r="G469" t="s" s="4">
        <v>84</v>
      </c>
    </row>
    <row r="470" ht="45.0" customHeight="true">
      <c r="A470" t="s" s="4">
        <v>1636</v>
      </c>
      <c r="B470" t="s" s="4">
        <v>3946</v>
      </c>
      <c r="C470" t="s" s="4">
        <v>84</v>
      </c>
      <c r="D470" t="s" s="4">
        <v>1818</v>
      </c>
      <c r="E470" t="s" s="4">
        <v>1818</v>
      </c>
      <c r="F470" t="s" s="4">
        <v>92</v>
      </c>
      <c r="G470" t="s" s="4">
        <v>84</v>
      </c>
    </row>
    <row r="471" ht="45.0" customHeight="true">
      <c r="A471" t="s" s="4">
        <v>1638</v>
      </c>
      <c r="B471" t="s" s="4">
        <v>3947</v>
      </c>
      <c r="C471" t="s" s="4">
        <v>84</v>
      </c>
      <c r="D471" t="s" s="4">
        <v>1818</v>
      </c>
      <c r="E471" t="s" s="4">
        <v>1818</v>
      </c>
      <c r="F471" t="s" s="4">
        <v>92</v>
      </c>
      <c r="G471" t="s" s="4">
        <v>84</v>
      </c>
    </row>
    <row r="472" ht="45.0" customHeight="true">
      <c r="A472" t="s" s="4">
        <v>1640</v>
      </c>
      <c r="B472" t="s" s="4">
        <v>3948</v>
      </c>
      <c r="C472" t="s" s="4">
        <v>84</v>
      </c>
      <c r="D472" t="s" s="4">
        <v>1818</v>
      </c>
      <c r="E472" t="s" s="4">
        <v>1818</v>
      </c>
      <c r="F472" t="s" s="4">
        <v>92</v>
      </c>
      <c r="G472" t="s" s="4">
        <v>84</v>
      </c>
    </row>
    <row r="473" ht="45.0" customHeight="true">
      <c r="A473" t="s" s="4">
        <v>1642</v>
      </c>
      <c r="B473" t="s" s="4">
        <v>3949</v>
      </c>
      <c r="C473" t="s" s="4">
        <v>84</v>
      </c>
      <c r="D473" t="s" s="4">
        <v>1818</v>
      </c>
      <c r="E473" t="s" s="4">
        <v>1818</v>
      </c>
      <c r="F473" t="s" s="4">
        <v>92</v>
      </c>
      <c r="G473" t="s" s="4">
        <v>84</v>
      </c>
    </row>
    <row r="474" ht="45.0" customHeight="true">
      <c r="A474" t="s" s="4">
        <v>1644</v>
      </c>
      <c r="B474" t="s" s="4">
        <v>3950</v>
      </c>
      <c r="C474" t="s" s="4">
        <v>84</v>
      </c>
      <c r="D474" t="s" s="4">
        <v>1818</v>
      </c>
      <c r="E474" t="s" s="4">
        <v>1818</v>
      </c>
      <c r="F474" t="s" s="4">
        <v>92</v>
      </c>
      <c r="G474" t="s" s="4">
        <v>84</v>
      </c>
    </row>
    <row r="475" ht="45.0" customHeight="true">
      <c r="A475" t="s" s="4">
        <v>1646</v>
      </c>
      <c r="B475" t="s" s="4">
        <v>3951</v>
      </c>
      <c r="C475" t="s" s="4">
        <v>84</v>
      </c>
      <c r="D475" t="s" s="4">
        <v>1818</v>
      </c>
      <c r="E475" t="s" s="4">
        <v>1818</v>
      </c>
      <c r="F475" t="s" s="4">
        <v>92</v>
      </c>
      <c r="G475" t="s" s="4">
        <v>84</v>
      </c>
    </row>
    <row r="476" ht="45.0" customHeight="true">
      <c r="A476" t="s" s="4">
        <v>1648</v>
      </c>
      <c r="B476" t="s" s="4">
        <v>3952</v>
      </c>
      <c r="C476" t="s" s="4">
        <v>84</v>
      </c>
      <c r="D476" t="s" s="4">
        <v>1818</v>
      </c>
      <c r="E476" t="s" s="4">
        <v>1818</v>
      </c>
      <c r="F476" t="s" s="4">
        <v>92</v>
      </c>
      <c r="G476" t="s" s="4">
        <v>84</v>
      </c>
    </row>
    <row r="477" ht="45.0" customHeight="true">
      <c r="A477" t="s" s="4">
        <v>1650</v>
      </c>
      <c r="B477" t="s" s="4">
        <v>3953</v>
      </c>
      <c r="C477" t="s" s="4">
        <v>84</v>
      </c>
      <c r="D477" t="s" s="4">
        <v>1818</v>
      </c>
      <c r="E477" t="s" s="4">
        <v>1818</v>
      </c>
      <c r="F477" t="s" s="4">
        <v>92</v>
      </c>
      <c r="G477" t="s" s="4">
        <v>84</v>
      </c>
    </row>
    <row r="478" ht="45.0" customHeight="true">
      <c r="A478" t="s" s="4">
        <v>1652</v>
      </c>
      <c r="B478" t="s" s="4">
        <v>3954</v>
      </c>
      <c r="C478" t="s" s="4">
        <v>84</v>
      </c>
      <c r="D478" t="s" s="4">
        <v>1818</v>
      </c>
      <c r="E478" t="s" s="4">
        <v>1818</v>
      </c>
      <c r="F478" t="s" s="4">
        <v>92</v>
      </c>
      <c r="G478" t="s" s="4">
        <v>84</v>
      </c>
    </row>
    <row r="479" ht="45.0" customHeight="true">
      <c r="A479" t="s" s="4">
        <v>1654</v>
      </c>
      <c r="B479" t="s" s="4">
        <v>3955</v>
      </c>
      <c r="C479" t="s" s="4">
        <v>84</v>
      </c>
      <c r="D479" t="s" s="4">
        <v>1818</v>
      </c>
      <c r="E479" t="s" s="4">
        <v>1818</v>
      </c>
      <c r="F479" t="s" s="4">
        <v>92</v>
      </c>
      <c r="G479" t="s" s="4">
        <v>84</v>
      </c>
    </row>
    <row r="480" ht="45.0" customHeight="true">
      <c r="A480" t="s" s="4">
        <v>1656</v>
      </c>
      <c r="B480" t="s" s="4">
        <v>3956</v>
      </c>
      <c r="C480" t="s" s="4">
        <v>84</v>
      </c>
      <c r="D480" t="s" s="4">
        <v>1818</v>
      </c>
      <c r="E480" t="s" s="4">
        <v>1818</v>
      </c>
      <c r="F480" t="s" s="4">
        <v>92</v>
      </c>
      <c r="G480" t="s" s="4">
        <v>84</v>
      </c>
    </row>
    <row r="481" ht="45.0" customHeight="true">
      <c r="A481" t="s" s="4">
        <v>1658</v>
      </c>
      <c r="B481" t="s" s="4">
        <v>3957</v>
      </c>
      <c r="C481" t="s" s="4">
        <v>84</v>
      </c>
      <c r="D481" t="s" s="4">
        <v>1818</v>
      </c>
      <c r="E481" t="s" s="4">
        <v>1818</v>
      </c>
      <c r="F481" t="s" s="4">
        <v>92</v>
      </c>
      <c r="G481" t="s" s="4">
        <v>84</v>
      </c>
    </row>
    <row r="482" ht="45.0" customHeight="true">
      <c r="A482" t="s" s="4">
        <v>1660</v>
      </c>
      <c r="B482" t="s" s="4">
        <v>3958</v>
      </c>
      <c r="C482" t="s" s="4">
        <v>84</v>
      </c>
      <c r="D482" t="s" s="4">
        <v>1818</v>
      </c>
      <c r="E482" t="s" s="4">
        <v>1818</v>
      </c>
      <c r="F482" t="s" s="4">
        <v>92</v>
      </c>
      <c r="G482" t="s" s="4">
        <v>84</v>
      </c>
    </row>
    <row r="483" ht="45.0" customHeight="true">
      <c r="A483" t="s" s="4">
        <v>1662</v>
      </c>
      <c r="B483" t="s" s="4">
        <v>3959</v>
      </c>
      <c r="C483" t="s" s="4">
        <v>84</v>
      </c>
      <c r="D483" t="s" s="4">
        <v>1818</v>
      </c>
      <c r="E483" t="s" s="4">
        <v>1818</v>
      </c>
      <c r="F483" t="s" s="4">
        <v>92</v>
      </c>
      <c r="G483" t="s" s="4">
        <v>84</v>
      </c>
    </row>
    <row r="484" ht="45.0" customHeight="true">
      <c r="A484" t="s" s="4">
        <v>1664</v>
      </c>
      <c r="B484" t="s" s="4">
        <v>3960</v>
      </c>
      <c r="C484" t="s" s="4">
        <v>84</v>
      </c>
      <c r="D484" t="s" s="4">
        <v>1818</v>
      </c>
      <c r="E484" t="s" s="4">
        <v>1818</v>
      </c>
      <c r="F484" t="s" s="4">
        <v>92</v>
      </c>
      <c r="G484" t="s" s="4">
        <v>84</v>
      </c>
    </row>
    <row r="485" ht="45.0" customHeight="true">
      <c r="A485" t="s" s="4">
        <v>1666</v>
      </c>
      <c r="B485" t="s" s="4">
        <v>3961</v>
      </c>
      <c r="C485" t="s" s="4">
        <v>84</v>
      </c>
      <c r="D485" t="s" s="4">
        <v>1818</v>
      </c>
      <c r="E485" t="s" s="4">
        <v>1818</v>
      </c>
      <c r="F485" t="s" s="4">
        <v>92</v>
      </c>
      <c r="G485" t="s" s="4">
        <v>84</v>
      </c>
    </row>
    <row r="486" ht="45.0" customHeight="true">
      <c r="A486" t="s" s="4">
        <v>1668</v>
      </c>
      <c r="B486" t="s" s="4">
        <v>3962</v>
      </c>
      <c r="C486" t="s" s="4">
        <v>84</v>
      </c>
      <c r="D486" t="s" s="4">
        <v>1818</v>
      </c>
      <c r="E486" t="s" s="4">
        <v>1818</v>
      </c>
      <c r="F486" t="s" s="4">
        <v>92</v>
      </c>
      <c r="G486" t="s" s="4">
        <v>84</v>
      </c>
    </row>
    <row r="487" ht="45.0" customHeight="true">
      <c r="A487" t="s" s="4">
        <v>1670</v>
      </c>
      <c r="B487" t="s" s="4">
        <v>3963</v>
      </c>
      <c r="C487" t="s" s="4">
        <v>84</v>
      </c>
      <c r="D487" t="s" s="4">
        <v>1818</v>
      </c>
      <c r="E487" t="s" s="4">
        <v>1818</v>
      </c>
      <c r="F487" t="s" s="4">
        <v>92</v>
      </c>
      <c r="G487" t="s" s="4">
        <v>84</v>
      </c>
    </row>
    <row r="488" ht="45.0" customHeight="true">
      <c r="A488" t="s" s="4">
        <v>1672</v>
      </c>
      <c r="B488" t="s" s="4">
        <v>3964</v>
      </c>
      <c r="C488" t="s" s="4">
        <v>84</v>
      </c>
      <c r="D488" t="s" s="4">
        <v>1818</v>
      </c>
      <c r="E488" t="s" s="4">
        <v>1818</v>
      </c>
      <c r="F488" t="s" s="4">
        <v>92</v>
      </c>
      <c r="G488" t="s" s="4">
        <v>84</v>
      </c>
    </row>
    <row r="489" ht="45.0" customHeight="true">
      <c r="A489" t="s" s="4">
        <v>1674</v>
      </c>
      <c r="B489" t="s" s="4">
        <v>3965</v>
      </c>
      <c r="C489" t="s" s="4">
        <v>84</v>
      </c>
      <c r="D489" t="s" s="4">
        <v>1818</v>
      </c>
      <c r="E489" t="s" s="4">
        <v>1818</v>
      </c>
      <c r="F489" t="s" s="4">
        <v>92</v>
      </c>
      <c r="G489" t="s" s="4">
        <v>84</v>
      </c>
    </row>
    <row r="490" ht="45.0" customHeight="true">
      <c r="A490" t="s" s="4">
        <v>1676</v>
      </c>
      <c r="B490" t="s" s="4">
        <v>3966</v>
      </c>
      <c r="C490" t="s" s="4">
        <v>84</v>
      </c>
      <c r="D490" t="s" s="4">
        <v>1818</v>
      </c>
      <c r="E490" t="s" s="4">
        <v>1818</v>
      </c>
      <c r="F490" t="s" s="4">
        <v>92</v>
      </c>
      <c r="G490" t="s" s="4">
        <v>84</v>
      </c>
    </row>
    <row r="491" ht="45.0" customHeight="true">
      <c r="A491" t="s" s="4">
        <v>1678</v>
      </c>
      <c r="B491" t="s" s="4">
        <v>3967</v>
      </c>
      <c r="C491" t="s" s="4">
        <v>84</v>
      </c>
      <c r="D491" t="s" s="4">
        <v>1818</v>
      </c>
      <c r="E491" t="s" s="4">
        <v>1818</v>
      </c>
      <c r="F491" t="s" s="4">
        <v>92</v>
      </c>
      <c r="G491" t="s" s="4">
        <v>84</v>
      </c>
    </row>
    <row r="492" ht="45.0" customHeight="true">
      <c r="A492" t="s" s="4">
        <v>1680</v>
      </c>
      <c r="B492" t="s" s="4">
        <v>3968</v>
      </c>
      <c r="C492" t="s" s="4">
        <v>84</v>
      </c>
      <c r="D492" t="s" s="4">
        <v>1818</v>
      </c>
      <c r="E492" t="s" s="4">
        <v>1818</v>
      </c>
      <c r="F492" t="s" s="4">
        <v>92</v>
      </c>
      <c r="G492" t="s" s="4">
        <v>84</v>
      </c>
    </row>
    <row r="493" ht="45.0" customHeight="true">
      <c r="A493" t="s" s="4">
        <v>1682</v>
      </c>
      <c r="B493" t="s" s="4">
        <v>3969</v>
      </c>
      <c r="C493" t="s" s="4">
        <v>84</v>
      </c>
      <c r="D493" t="s" s="4">
        <v>1818</v>
      </c>
      <c r="E493" t="s" s="4">
        <v>1818</v>
      </c>
      <c r="F493" t="s" s="4">
        <v>92</v>
      </c>
      <c r="G493" t="s" s="4">
        <v>84</v>
      </c>
    </row>
    <row r="494" ht="45.0" customHeight="true">
      <c r="A494" t="s" s="4">
        <v>1684</v>
      </c>
      <c r="B494" t="s" s="4">
        <v>3970</v>
      </c>
      <c r="C494" t="s" s="4">
        <v>84</v>
      </c>
      <c r="D494" t="s" s="4">
        <v>1818</v>
      </c>
      <c r="E494" t="s" s="4">
        <v>1818</v>
      </c>
      <c r="F494" t="s" s="4">
        <v>92</v>
      </c>
      <c r="G494" t="s" s="4">
        <v>84</v>
      </c>
    </row>
    <row r="495" ht="45.0" customHeight="true">
      <c r="A495" t="s" s="4">
        <v>1686</v>
      </c>
      <c r="B495" t="s" s="4">
        <v>3971</v>
      </c>
      <c r="C495" t="s" s="4">
        <v>84</v>
      </c>
      <c r="D495" t="s" s="4">
        <v>1818</v>
      </c>
      <c r="E495" t="s" s="4">
        <v>1818</v>
      </c>
      <c r="F495" t="s" s="4">
        <v>92</v>
      </c>
      <c r="G495" t="s" s="4">
        <v>84</v>
      </c>
    </row>
    <row r="496" ht="45.0" customHeight="true">
      <c r="A496" t="s" s="4">
        <v>1688</v>
      </c>
      <c r="B496" t="s" s="4">
        <v>3972</v>
      </c>
      <c r="C496" t="s" s="4">
        <v>84</v>
      </c>
      <c r="D496" t="s" s="4">
        <v>1818</v>
      </c>
      <c r="E496" t="s" s="4">
        <v>1818</v>
      </c>
      <c r="F496" t="s" s="4">
        <v>92</v>
      </c>
      <c r="G496" t="s" s="4">
        <v>84</v>
      </c>
    </row>
    <row r="497" ht="45.0" customHeight="true">
      <c r="A497" t="s" s="4">
        <v>1690</v>
      </c>
      <c r="B497" t="s" s="4">
        <v>3973</v>
      </c>
      <c r="C497" t="s" s="4">
        <v>84</v>
      </c>
      <c r="D497" t="s" s="4">
        <v>1818</v>
      </c>
      <c r="E497" t="s" s="4">
        <v>1818</v>
      </c>
      <c r="F497" t="s" s="4">
        <v>92</v>
      </c>
      <c r="G497" t="s" s="4">
        <v>84</v>
      </c>
    </row>
    <row r="498" ht="45.0" customHeight="true">
      <c r="A498" t="s" s="4">
        <v>1692</v>
      </c>
      <c r="B498" t="s" s="4">
        <v>3974</v>
      </c>
      <c r="C498" t="s" s="4">
        <v>84</v>
      </c>
      <c r="D498" t="s" s="4">
        <v>1818</v>
      </c>
      <c r="E498" t="s" s="4">
        <v>1818</v>
      </c>
      <c r="F498" t="s" s="4">
        <v>92</v>
      </c>
      <c r="G498" t="s" s="4">
        <v>84</v>
      </c>
    </row>
    <row r="499" ht="45.0" customHeight="true">
      <c r="A499" t="s" s="4">
        <v>1694</v>
      </c>
      <c r="B499" t="s" s="4">
        <v>3975</v>
      </c>
      <c r="C499" t="s" s="4">
        <v>84</v>
      </c>
      <c r="D499" t="s" s="4">
        <v>1818</v>
      </c>
      <c r="E499" t="s" s="4">
        <v>1818</v>
      </c>
      <c r="F499" t="s" s="4">
        <v>92</v>
      </c>
      <c r="G499" t="s" s="4">
        <v>84</v>
      </c>
    </row>
    <row r="500" ht="45.0" customHeight="true">
      <c r="A500" t="s" s="4">
        <v>1696</v>
      </c>
      <c r="B500" t="s" s="4">
        <v>3976</v>
      </c>
      <c r="C500" t="s" s="4">
        <v>84</v>
      </c>
      <c r="D500" t="s" s="4">
        <v>1818</v>
      </c>
      <c r="E500" t="s" s="4">
        <v>1818</v>
      </c>
      <c r="F500" t="s" s="4">
        <v>92</v>
      </c>
      <c r="G500" t="s" s="4">
        <v>84</v>
      </c>
    </row>
    <row r="501" ht="45.0" customHeight="true">
      <c r="A501" t="s" s="4">
        <v>1698</v>
      </c>
      <c r="B501" t="s" s="4">
        <v>3977</v>
      </c>
      <c r="C501" t="s" s="4">
        <v>84</v>
      </c>
      <c r="D501" t="s" s="4">
        <v>1818</v>
      </c>
      <c r="E501" t="s" s="4">
        <v>1818</v>
      </c>
      <c r="F501" t="s" s="4">
        <v>92</v>
      </c>
      <c r="G501" t="s" s="4">
        <v>84</v>
      </c>
    </row>
    <row r="502" ht="45.0" customHeight="true">
      <c r="A502" t="s" s="4">
        <v>1700</v>
      </c>
      <c r="B502" t="s" s="4">
        <v>3978</v>
      </c>
      <c r="C502" t="s" s="4">
        <v>84</v>
      </c>
      <c r="D502" t="s" s="4">
        <v>1818</v>
      </c>
      <c r="E502" t="s" s="4">
        <v>1818</v>
      </c>
      <c r="F502" t="s" s="4">
        <v>92</v>
      </c>
      <c r="G502" t="s" s="4">
        <v>84</v>
      </c>
    </row>
    <row r="503" ht="45.0" customHeight="true">
      <c r="A503" t="s" s="4">
        <v>1702</v>
      </c>
      <c r="B503" t="s" s="4">
        <v>3979</v>
      </c>
      <c r="C503" t="s" s="4">
        <v>84</v>
      </c>
      <c r="D503" t="s" s="4">
        <v>1818</v>
      </c>
      <c r="E503" t="s" s="4">
        <v>1818</v>
      </c>
      <c r="F503" t="s" s="4">
        <v>92</v>
      </c>
      <c r="G503" t="s" s="4">
        <v>84</v>
      </c>
    </row>
    <row r="504" ht="45.0" customHeight="true">
      <c r="A504" t="s" s="4">
        <v>1704</v>
      </c>
      <c r="B504" t="s" s="4">
        <v>3980</v>
      </c>
      <c r="C504" t="s" s="4">
        <v>84</v>
      </c>
      <c r="D504" t="s" s="4">
        <v>1818</v>
      </c>
      <c r="E504" t="s" s="4">
        <v>1818</v>
      </c>
      <c r="F504" t="s" s="4">
        <v>92</v>
      </c>
      <c r="G504" t="s" s="4">
        <v>84</v>
      </c>
    </row>
    <row r="505" ht="45.0" customHeight="true">
      <c r="A505" t="s" s="4">
        <v>1706</v>
      </c>
      <c r="B505" t="s" s="4">
        <v>3981</v>
      </c>
      <c r="C505" t="s" s="4">
        <v>84</v>
      </c>
      <c r="D505" t="s" s="4">
        <v>1818</v>
      </c>
      <c r="E505" t="s" s="4">
        <v>1818</v>
      </c>
      <c r="F505" t="s" s="4">
        <v>92</v>
      </c>
      <c r="G505" t="s" s="4">
        <v>84</v>
      </c>
    </row>
    <row r="506" ht="45.0" customHeight="true">
      <c r="A506" t="s" s="4">
        <v>1708</v>
      </c>
      <c r="B506" t="s" s="4">
        <v>3982</v>
      </c>
      <c r="C506" t="s" s="4">
        <v>84</v>
      </c>
      <c r="D506" t="s" s="4">
        <v>1818</v>
      </c>
      <c r="E506" t="s" s="4">
        <v>1818</v>
      </c>
      <c r="F506" t="s" s="4">
        <v>92</v>
      </c>
      <c r="G506" t="s" s="4">
        <v>84</v>
      </c>
    </row>
    <row r="507" ht="45.0" customHeight="true">
      <c r="A507" t="s" s="4">
        <v>1710</v>
      </c>
      <c r="B507" t="s" s="4">
        <v>3983</v>
      </c>
      <c r="C507" t="s" s="4">
        <v>84</v>
      </c>
      <c r="D507" t="s" s="4">
        <v>1818</v>
      </c>
      <c r="E507" t="s" s="4">
        <v>1818</v>
      </c>
      <c r="F507" t="s" s="4">
        <v>92</v>
      </c>
      <c r="G507" t="s" s="4">
        <v>84</v>
      </c>
    </row>
    <row r="508" ht="45.0" customHeight="true">
      <c r="A508" t="s" s="4">
        <v>1712</v>
      </c>
      <c r="B508" t="s" s="4">
        <v>3984</v>
      </c>
      <c r="C508" t="s" s="4">
        <v>84</v>
      </c>
      <c r="D508" t="s" s="4">
        <v>1818</v>
      </c>
      <c r="E508" t="s" s="4">
        <v>1818</v>
      </c>
      <c r="F508" t="s" s="4">
        <v>92</v>
      </c>
      <c r="G508" t="s" s="4">
        <v>84</v>
      </c>
    </row>
    <row r="509" ht="45.0" customHeight="true">
      <c r="A509" t="s" s="4">
        <v>1714</v>
      </c>
      <c r="B509" t="s" s="4">
        <v>3985</v>
      </c>
      <c r="C509" t="s" s="4">
        <v>84</v>
      </c>
      <c r="D509" t="s" s="4">
        <v>1818</v>
      </c>
      <c r="E509" t="s" s="4">
        <v>1818</v>
      </c>
      <c r="F509" t="s" s="4">
        <v>92</v>
      </c>
      <c r="G509" t="s" s="4">
        <v>84</v>
      </c>
    </row>
    <row r="510" ht="45.0" customHeight="true">
      <c r="A510" t="s" s="4">
        <v>1716</v>
      </c>
      <c r="B510" t="s" s="4">
        <v>3986</v>
      </c>
      <c r="C510" t="s" s="4">
        <v>84</v>
      </c>
      <c r="D510" t="s" s="4">
        <v>1818</v>
      </c>
      <c r="E510" t="s" s="4">
        <v>1818</v>
      </c>
      <c r="F510" t="s" s="4">
        <v>92</v>
      </c>
      <c r="G510" t="s" s="4">
        <v>84</v>
      </c>
    </row>
    <row r="511" ht="45.0" customHeight="true">
      <c r="A511" t="s" s="4">
        <v>1718</v>
      </c>
      <c r="B511" t="s" s="4">
        <v>3987</v>
      </c>
      <c r="C511" t="s" s="4">
        <v>84</v>
      </c>
      <c r="D511" t="s" s="4">
        <v>1818</v>
      </c>
      <c r="E511" t="s" s="4">
        <v>1818</v>
      </c>
      <c r="F511" t="s" s="4">
        <v>92</v>
      </c>
      <c r="G511" t="s" s="4">
        <v>84</v>
      </c>
    </row>
    <row r="512" ht="45.0" customHeight="true">
      <c r="A512" t="s" s="4">
        <v>1720</v>
      </c>
      <c r="B512" t="s" s="4">
        <v>3988</v>
      </c>
      <c r="C512" t="s" s="4">
        <v>84</v>
      </c>
      <c r="D512" t="s" s="4">
        <v>1818</v>
      </c>
      <c r="E512" t="s" s="4">
        <v>1818</v>
      </c>
      <c r="F512" t="s" s="4">
        <v>92</v>
      </c>
      <c r="G512" t="s" s="4">
        <v>84</v>
      </c>
    </row>
    <row r="513" ht="45.0" customHeight="true">
      <c r="A513" t="s" s="4">
        <v>1722</v>
      </c>
      <c r="B513" t="s" s="4">
        <v>3989</v>
      </c>
      <c r="C513" t="s" s="4">
        <v>84</v>
      </c>
      <c r="D513" t="s" s="4">
        <v>1818</v>
      </c>
      <c r="E513" t="s" s="4">
        <v>1818</v>
      </c>
      <c r="F513" t="s" s="4">
        <v>92</v>
      </c>
      <c r="G513" t="s" s="4">
        <v>84</v>
      </c>
    </row>
    <row r="514" ht="45.0" customHeight="true">
      <c r="A514" t="s" s="4">
        <v>1724</v>
      </c>
      <c r="B514" t="s" s="4">
        <v>3990</v>
      </c>
      <c r="C514" t="s" s="4">
        <v>84</v>
      </c>
      <c r="D514" t="s" s="4">
        <v>1818</v>
      </c>
      <c r="E514" t="s" s="4">
        <v>1818</v>
      </c>
      <c r="F514" t="s" s="4">
        <v>92</v>
      </c>
      <c r="G514" t="s" s="4">
        <v>84</v>
      </c>
    </row>
    <row r="515" ht="45.0" customHeight="true">
      <c r="A515" t="s" s="4">
        <v>1726</v>
      </c>
      <c r="B515" t="s" s="4">
        <v>3991</v>
      </c>
      <c r="C515" t="s" s="4">
        <v>84</v>
      </c>
      <c r="D515" t="s" s="4">
        <v>1818</v>
      </c>
      <c r="E515" t="s" s="4">
        <v>1818</v>
      </c>
      <c r="F515" t="s" s="4">
        <v>92</v>
      </c>
      <c r="G515" t="s" s="4">
        <v>84</v>
      </c>
    </row>
    <row r="516" ht="45.0" customHeight="true">
      <c r="A516" t="s" s="4">
        <v>1728</v>
      </c>
      <c r="B516" t="s" s="4">
        <v>3992</v>
      </c>
      <c r="C516" t="s" s="4">
        <v>84</v>
      </c>
      <c r="D516" t="s" s="4">
        <v>1818</v>
      </c>
      <c r="E516" t="s" s="4">
        <v>1818</v>
      </c>
      <c r="F516" t="s" s="4">
        <v>92</v>
      </c>
      <c r="G516" t="s" s="4">
        <v>84</v>
      </c>
    </row>
    <row r="517" ht="45.0" customHeight="true">
      <c r="A517" t="s" s="4">
        <v>1730</v>
      </c>
      <c r="B517" t="s" s="4">
        <v>3993</v>
      </c>
      <c r="C517" t="s" s="4">
        <v>84</v>
      </c>
      <c r="D517" t="s" s="4">
        <v>1818</v>
      </c>
      <c r="E517" t="s" s="4">
        <v>1818</v>
      </c>
      <c r="F517" t="s" s="4">
        <v>92</v>
      </c>
      <c r="G517" t="s" s="4">
        <v>84</v>
      </c>
    </row>
    <row r="518" ht="45.0" customHeight="true">
      <c r="A518" t="s" s="4">
        <v>1732</v>
      </c>
      <c r="B518" t="s" s="4">
        <v>3994</v>
      </c>
      <c r="C518" t="s" s="4">
        <v>84</v>
      </c>
      <c r="D518" t="s" s="4">
        <v>1818</v>
      </c>
      <c r="E518" t="s" s="4">
        <v>1818</v>
      </c>
      <c r="F518" t="s" s="4">
        <v>92</v>
      </c>
      <c r="G518" t="s" s="4">
        <v>84</v>
      </c>
    </row>
    <row r="519" ht="45.0" customHeight="true">
      <c r="A519" t="s" s="4">
        <v>1734</v>
      </c>
      <c r="B519" t="s" s="4">
        <v>3995</v>
      </c>
      <c r="C519" t="s" s="4">
        <v>84</v>
      </c>
      <c r="D519" t="s" s="4">
        <v>1818</v>
      </c>
      <c r="E519" t="s" s="4">
        <v>1818</v>
      </c>
      <c r="F519" t="s" s="4">
        <v>92</v>
      </c>
      <c r="G519" t="s" s="4">
        <v>84</v>
      </c>
    </row>
    <row r="520" ht="45.0" customHeight="true">
      <c r="A520" t="s" s="4">
        <v>1736</v>
      </c>
      <c r="B520" t="s" s="4">
        <v>3996</v>
      </c>
      <c r="C520" t="s" s="4">
        <v>84</v>
      </c>
      <c r="D520" t="s" s="4">
        <v>1818</v>
      </c>
      <c r="E520" t="s" s="4">
        <v>1818</v>
      </c>
      <c r="F520" t="s" s="4">
        <v>92</v>
      </c>
      <c r="G520" t="s" s="4">
        <v>84</v>
      </c>
    </row>
    <row r="521" ht="45.0" customHeight="true">
      <c r="A521" t="s" s="4">
        <v>1738</v>
      </c>
      <c r="B521" t="s" s="4">
        <v>3997</v>
      </c>
      <c r="C521" t="s" s="4">
        <v>84</v>
      </c>
      <c r="D521" t="s" s="4">
        <v>1818</v>
      </c>
      <c r="E521" t="s" s="4">
        <v>1818</v>
      </c>
      <c r="F521" t="s" s="4">
        <v>92</v>
      </c>
      <c r="G521" t="s" s="4">
        <v>84</v>
      </c>
    </row>
    <row r="522" ht="45.0" customHeight="true">
      <c r="A522" t="s" s="4">
        <v>1740</v>
      </c>
      <c r="B522" t="s" s="4">
        <v>3998</v>
      </c>
      <c r="C522" t="s" s="4">
        <v>84</v>
      </c>
      <c r="D522" t="s" s="4">
        <v>1818</v>
      </c>
      <c r="E522" t="s" s="4">
        <v>1818</v>
      </c>
      <c r="F522" t="s" s="4">
        <v>92</v>
      </c>
      <c r="G522" t="s" s="4">
        <v>84</v>
      </c>
    </row>
    <row r="523" ht="45.0" customHeight="true">
      <c r="A523" t="s" s="4">
        <v>1742</v>
      </c>
      <c r="B523" t="s" s="4">
        <v>3999</v>
      </c>
      <c r="C523" t="s" s="4">
        <v>84</v>
      </c>
      <c r="D523" t="s" s="4">
        <v>1818</v>
      </c>
      <c r="E523" t="s" s="4">
        <v>1818</v>
      </c>
      <c r="F523" t="s" s="4">
        <v>92</v>
      </c>
      <c r="G523" t="s" s="4">
        <v>84</v>
      </c>
    </row>
    <row r="524" ht="45.0" customHeight="true">
      <c r="A524" t="s" s="4">
        <v>1744</v>
      </c>
      <c r="B524" t="s" s="4">
        <v>4000</v>
      </c>
      <c r="C524" t="s" s="4">
        <v>84</v>
      </c>
      <c r="D524" t="s" s="4">
        <v>1818</v>
      </c>
      <c r="E524" t="s" s="4">
        <v>1818</v>
      </c>
      <c r="F524" t="s" s="4">
        <v>92</v>
      </c>
      <c r="G524" t="s" s="4">
        <v>84</v>
      </c>
    </row>
    <row r="525" ht="45.0" customHeight="true">
      <c r="A525" t="s" s="4">
        <v>1746</v>
      </c>
      <c r="B525" t="s" s="4">
        <v>4001</v>
      </c>
      <c r="C525" t="s" s="4">
        <v>84</v>
      </c>
      <c r="D525" t="s" s="4">
        <v>1818</v>
      </c>
      <c r="E525" t="s" s="4">
        <v>1818</v>
      </c>
      <c r="F525" t="s" s="4">
        <v>92</v>
      </c>
      <c r="G525" t="s" s="4">
        <v>84</v>
      </c>
    </row>
    <row r="526" ht="45.0" customHeight="true">
      <c r="A526" t="s" s="4">
        <v>1748</v>
      </c>
      <c r="B526" t="s" s="4">
        <v>4002</v>
      </c>
      <c r="C526" t="s" s="4">
        <v>84</v>
      </c>
      <c r="D526" t="s" s="4">
        <v>1818</v>
      </c>
      <c r="E526" t="s" s="4">
        <v>1818</v>
      </c>
      <c r="F526" t="s" s="4">
        <v>92</v>
      </c>
      <c r="G526" t="s" s="4">
        <v>84</v>
      </c>
    </row>
    <row r="527" ht="45.0" customHeight="true">
      <c r="A527" t="s" s="4">
        <v>1750</v>
      </c>
      <c r="B527" t="s" s="4">
        <v>4003</v>
      </c>
      <c r="C527" t="s" s="4">
        <v>84</v>
      </c>
      <c r="D527" t="s" s="4">
        <v>1818</v>
      </c>
      <c r="E527" t="s" s="4">
        <v>1818</v>
      </c>
      <c r="F527" t="s" s="4">
        <v>92</v>
      </c>
      <c r="G527" t="s" s="4">
        <v>84</v>
      </c>
    </row>
    <row r="528" ht="45.0" customHeight="true">
      <c r="A528" t="s" s="4">
        <v>1752</v>
      </c>
      <c r="B528" t="s" s="4">
        <v>4004</v>
      </c>
      <c r="C528" t="s" s="4">
        <v>84</v>
      </c>
      <c r="D528" t="s" s="4">
        <v>1818</v>
      </c>
      <c r="E528" t="s" s="4">
        <v>1818</v>
      </c>
      <c r="F528" t="s" s="4">
        <v>92</v>
      </c>
      <c r="G528" t="s" s="4">
        <v>84</v>
      </c>
    </row>
    <row r="529" ht="45.0" customHeight="true">
      <c r="A529" t="s" s="4">
        <v>1754</v>
      </c>
      <c r="B529" t="s" s="4">
        <v>4005</v>
      </c>
      <c r="C529" t="s" s="4">
        <v>84</v>
      </c>
      <c r="D529" t="s" s="4">
        <v>1818</v>
      </c>
      <c r="E529" t="s" s="4">
        <v>1818</v>
      </c>
      <c r="F529" t="s" s="4">
        <v>92</v>
      </c>
      <c r="G529" t="s" s="4">
        <v>84</v>
      </c>
    </row>
    <row r="530" ht="45.0" customHeight="true">
      <c r="A530" t="s" s="4">
        <v>1756</v>
      </c>
      <c r="B530" t="s" s="4">
        <v>4006</v>
      </c>
      <c r="C530" t="s" s="4">
        <v>84</v>
      </c>
      <c r="D530" t="s" s="4">
        <v>1818</v>
      </c>
      <c r="E530" t="s" s="4">
        <v>1818</v>
      </c>
      <c r="F530" t="s" s="4">
        <v>92</v>
      </c>
      <c r="G530" t="s" s="4">
        <v>84</v>
      </c>
    </row>
    <row r="531" ht="45.0" customHeight="true">
      <c r="A531" t="s" s="4">
        <v>1758</v>
      </c>
      <c r="B531" t="s" s="4">
        <v>4007</v>
      </c>
      <c r="C531" t="s" s="4">
        <v>84</v>
      </c>
      <c r="D531" t="s" s="4">
        <v>1818</v>
      </c>
      <c r="E531" t="s" s="4">
        <v>1818</v>
      </c>
      <c r="F531" t="s" s="4">
        <v>92</v>
      </c>
      <c r="G531" t="s" s="4">
        <v>84</v>
      </c>
    </row>
    <row r="532" ht="45.0" customHeight="true">
      <c r="A532" t="s" s="4">
        <v>1760</v>
      </c>
      <c r="B532" t="s" s="4">
        <v>4008</v>
      </c>
      <c r="C532" t="s" s="4">
        <v>84</v>
      </c>
      <c r="D532" t="s" s="4">
        <v>1818</v>
      </c>
      <c r="E532" t="s" s="4">
        <v>1818</v>
      </c>
      <c r="F532" t="s" s="4">
        <v>92</v>
      </c>
      <c r="G532" t="s" s="4">
        <v>84</v>
      </c>
    </row>
    <row r="533" ht="45.0" customHeight="true">
      <c r="A533" t="s" s="4">
        <v>1762</v>
      </c>
      <c r="B533" t="s" s="4">
        <v>4009</v>
      </c>
      <c r="C533" t="s" s="4">
        <v>84</v>
      </c>
      <c r="D533" t="s" s="4">
        <v>1818</v>
      </c>
      <c r="E533" t="s" s="4">
        <v>1818</v>
      </c>
      <c r="F533" t="s" s="4">
        <v>92</v>
      </c>
      <c r="G533" t="s" s="4">
        <v>84</v>
      </c>
    </row>
    <row r="534" ht="45.0" customHeight="true">
      <c r="A534" t="s" s="4">
        <v>1764</v>
      </c>
      <c r="B534" t="s" s="4">
        <v>4010</v>
      </c>
      <c r="C534" t="s" s="4">
        <v>84</v>
      </c>
      <c r="D534" t="s" s="4">
        <v>1818</v>
      </c>
      <c r="E534" t="s" s="4">
        <v>1818</v>
      </c>
      <c r="F534" t="s" s="4">
        <v>92</v>
      </c>
      <c r="G534" t="s" s="4">
        <v>84</v>
      </c>
    </row>
    <row r="535" ht="45.0" customHeight="true">
      <c r="A535" t="s" s="4">
        <v>1766</v>
      </c>
      <c r="B535" t="s" s="4">
        <v>4011</v>
      </c>
      <c r="C535" t="s" s="4">
        <v>84</v>
      </c>
      <c r="D535" t="s" s="4">
        <v>1818</v>
      </c>
      <c r="E535" t="s" s="4">
        <v>1818</v>
      </c>
      <c r="F535" t="s" s="4">
        <v>92</v>
      </c>
      <c r="G535" t="s" s="4">
        <v>84</v>
      </c>
    </row>
    <row r="536" ht="45.0" customHeight="true">
      <c r="A536" t="s" s="4">
        <v>1768</v>
      </c>
      <c r="B536" t="s" s="4">
        <v>4012</v>
      </c>
      <c r="C536" t="s" s="4">
        <v>84</v>
      </c>
      <c r="D536" t="s" s="4">
        <v>1818</v>
      </c>
      <c r="E536" t="s" s="4">
        <v>1818</v>
      </c>
      <c r="F536" t="s" s="4">
        <v>92</v>
      </c>
      <c r="G536" t="s" s="4">
        <v>84</v>
      </c>
    </row>
    <row r="537" ht="45.0" customHeight="true">
      <c r="A537" t="s" s="4">
        <v>1770</v>
      </c>
      <c r="B537" t="s" s="4">
        <v>4013</v>
      </c>
      <c r="C537" t="s" s="4">
        <v>84</v>
      </c>
      <c r="D537" t="s" s="4">
        <v>1818</v>
      </c>
      <c r="E537" t="s" s="4">
        <v>1818</v>
      </c>
      <c r="F537" t="s" s="4">
        <v>92</v>
      </c>
      <c r="G537" t="s" s="4">
        <v>84</v>
      </c>
    </row>
    <row r="538" ht="45.0" customHeight="true">
      <c r="A538" t="s" s="4">
        <v>1772</v>
      </c>
      <c r="B538" t="s" s="4">
        <v>4014</v>
      </c>
      <c r="C538" t="s" s="4">
        <v>84</v>
      </c>
      <c r="D538" t="s" s="4">
        <v>1818</v>
      </c>
      <c r="E538" t="s" s="4">
        <v>1818</v>
      </c>
      <c r="F538" t="s" s="4">
        <v>92</v>
      </c>
      <c r="G538" t="s" s="4">
        <v>84</v>
      </c>
    </row>
    <row r="539" ht="45.0" customHeight="true">
      <c r="A539" t="s" s="4">
        <v>1774</v>
      </c>
      <c r="B539" t="s" s="4">
        <v>4015</v>
      </c>
      <c r="C539" t="s" s="4">
        <v>84</v>
      </c>
      <c r="D539" t="s" s="4">
        <v>1818</v>
      </c>
      <c r="E539" t="s" s="4">
        <v>1818</v>
      </c>
      <c r="F539" t="s" s="4">
        <v>92</v>
      </c>
      <c r="G539" t="s" s="4">
        <v>84</v>
      </c>
    </row>
    <row r="540" ht="45.0" customHeight="true">
      <c r="A540" t="s" s="4">
        <v>1776</v>
      </c>
      <c r="B540" t="s" s="4">
        <v>4016</v>
      </c>
      <c r="C540" t="s" s="4">
        <v>84</v>
      </c>
      <c r="D540" t="s" s="4">
        <v>1818</v>
      </c>
      <c r="E540" t="s" s="4">
        <v>1818</v>
      </c>
      <c r="F540" t="s" s="4">
        <v>92</v>
      </c>
      <c r="G540" t="s" s="4">
        <v>84</v>
      </c>
    </row>
    <row r="541" ht="45.0" customHeight="true">
      <c r="A541" t="s" s="4">
        <v>1778</v>
      </c>
      <c r="B541" t="s" s="4">
        <v>4017</v>
      </c>
      <c r="C541" t="s" s="4">
        <v>84</v>
      </c>
      <c r="D541" t="s" s="4">
        <v>1818</v>
      </c>
      <c r="E541" t="s" s="4">
        <v>1818</v>
      </c>
      <c r="F541" t="s" s="4">
        <v>92</v>
      </c>
      <c r="G541" t="s" s="4">
        <v>84</v>
      </c>
    </row>
    <row r="542" ht="45.0" customHeight="true">
      <c r="A542" t="s" s="4">
        <v>1780</v>
      </c>
      <c r="B542" t="s" s="4">
        <v>4018</v>
      </c>
      <c r="C542" t="s" s="4">
        <v>84</v>
      </c>
      <c r="D542" t="s" s="4">
        <v>1818</v>
      </c>
      <c r="E542" t="s" s="4">
        <v>1818</v>
      </c>
      <c r="F542" t="s" s="4">
        <v>92</v>
      </c>
      <c r="G542" t="s" s="4">
        <v>84</v>
      </c>
    </row>
    <row r="543" ht="45.0" customHeight="true">
      <c r="A543" t="s" s="4">
        <v>1782</v>
      </c>
      <c r="B543" t="s" s="4">
        <v>4019</v>
      </c>
      <c r="C543" t="s" s="4">
        <v>84</v>
      </c>
      <c r="D543" t="s" s="4">
        <v>1818</v>
      </c>
      <c r="E543" t="s" s="4">
        <v>1818</v>
      </c>
      <c r="F543" t="s" s="4">
        <v>92</v>
      </c>
      <c r="G543" t="s" s="4">
        <v>84</v>
      </c>
    </row>
    <row r="544" ht="45.0" customHeight="true">
      <c r="A544" t="s" s="4">
        <v>1784</v>
      </c>
      <c r="B544" t="s" s="4">
        <v>4020</v>
      </c>
      <c r="C544" t="s" s="4">
        <v>84</v>
      </c>
      <c r="D544" t="s" s="4">
        <v>1818</v>
      </c>
      <c r="E544" t="s" s="4">
        <v>1818</v>
      </c>
      <c r="F544" t="s" s="4">
        <v>92</v>
      </c>
      <c r="G544" t="s" s="4">
        <v>84</v>
      </c>
    </row>
    <row r="545" ht="45.0" customHeight="true">
      <c r="A545" t="s" s="4">
        <v>1786</v>
      </c>
      <c r="B545" t="s" s="4">
        <v>4021</v>
      </c>
      <c r="C545" t="s" s="4">
        <v>84</v>
      </c>
      <c r="D545" t="s" s="4">
        <v>1818</v>
      </c>
      <c r="E545" t="s" s="4">
        <v>1818</v>
      </c>
      <c r="F545" t="s" s="4">
        <v>92</v>
      </c>
      <c r="G545" t="s" s="4">
        <v>84</v>
      </c>
    </row>
    <row r="546" ht="45.0" customHeight="true">
      <c r="A546" t="s" s="4">
        <v>1788</v>
      </c>
      <c r="B546" t="s" s="4">
        <v>4022</v>
      </c>
      <c r="C546" t="s" s="4">
        <v>84</v>
      </c>
      <c r="D546" t="s" s="4">
        <v>1818</v>
      </c>
      <c r="E546" t="s" s="4">
        <v>1818</v>
      </c>
      <c r="F546" t="s" s="4">
        <v>92</v>
      </c>
      <c r="G546" t="s" s="4">
        <v>84</v>
      </c>
    </row>
    <row r="547" ht="45.0" customHeight="true">
      <c r="A547" t="s" s="4">
        <v>1790</v>
      </c>
      <c r="B547" t="s" s="4">
        <v>4023</v>
      </c>
      <c r="C547" t="s" s="4">
        <v>84</v>
      </c>
      <c r="D547" t="s" s="4">
        <v>1818</v>
      </c>
      <c r="E547" t="s" s="4">
        <v>1818</v>
      </c>
      <c r="F547" t="s" s="4">
        <v>92</v>
      </c>
      <c r="G547" t="s" s="4">
        <v>84</v>
      </c>
    </row>
    <row r="548" ht="45.0" customHeight="true">
      <c r="A548" t="s" s="4">
        <v>1792</v>
      </c>
      <c r="B548" t="s" s="4">
        <v>4024</v>
      </c>
      <c r="C548" t="s" s="4">
        <v>84</v>
      </c>
      <c r="D548" t="s" s="4">
        <v>1818</v>
      </c>
      <c r="E548" t="s" s="4">
        <v>1818</v>
      </c>
      <c r="F548" t="s" s="4">
        <v>92</v>
      </c>
      <c r="G548" t="s" s="4">
        <v>84</v>
      </c>
    </row>
    <row r="549" ht="45.0" customHeight="true">
      <c r="A549" t="s" s="4">
        <v>1794</v>
      </c>
      <c r="B549" t="s" s="4">
        <v>4025</v>
      </c>
      <c r="C549" t="s" s="4">
        <v>84</v>
      </c>
      <c r="D549" t="s" s="4">
        <v>1818</v>
      </c>
      <c r="E549" t="s" s="4">
        <v>1818</v>
      </c>
      <c r="F549" t="s" s="4">
        <v>92</v>
      </c>
      <c r="G549" t="s" s="4">
        <v>84</v>
      </c>
    </row>
  </sheetData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H549"/>
  <sheetViews>
    <sheetView workbookViewId="0"/>
  </sheetViews>
  <sheetFormatPr defaultRowHeight="15.0"/>
  <cols>
    <col min="3" max="3" width="38.625" customWidth="true" bestFit="true"/>
    <col min="4" max="4" width="36.7578125" customWidth="true" bestFit="true"/>
    <col min="5" max="5" width="35.78515625" customWidth="true" bestFit="true"/>
    <col min="6" max="6" width="41.125" customWidth="true" bestFit="true"/>
    <col min="7" max="7" width="36.83203125" customWidth="true" bestFit="true"/>
    <col min="1" max="1" width="9.43359375" customWidth="true" bestFit="true"/>
    <col min="2" max="2" width="37.0976562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4026</v>
      </c>
      <c r="D2" t="s">
        <v>4027</v>
      </c>
      <c r="E2" t="s">
        <v>4028</v>
      </c>
      <c r="F2" t="s">
        <v>4029</v>
      </c>
      <c r="G2" t="s">
        <v>4030</v>
      </c>
    </row>
    <row r="3">
      <c r="A3" t="s" s="1">
        <v>1811</v>
      </c>
      <c r="B3" s="1"/>
      <c r="C3" t="s" s="1">
        <v>4031</v>
      </c>
      <c r="D3" t="s" s="1">
        <v>4032</v>
      </c>
      <c r="E3" t="s" s="1">
        <v>4033</v>
      </c>
      <c r="F3" t="s" s="1">
        <v>4034</v>
      </c>
      <c r="G3" t="s" s="1">
        <v>4035</v>
      </c>
    </row>
    <row r="4" ht="45.0" customHeight="true">
      <c r="A4" t="s" s="4">
        <v>94</v>
      </c>
      <c r="B4" t="s" s="4">
        <v>4036</v>
      </c>
      <c r="C4" t="s" s="4">
        <v>4037</v>
      </c>
      <c r="D4" t="s" s="4">
        <v>1818</v>
      </c>
      <c r="E4" t="s" s="4">
        <v>1818</v>
      </c>
      <c r="F4" t="s" s="4">
        <v>92</v>
      </c>
      <c r="G4" t="s" s="4">
        <v>4038</v>
      </c>
    </row>
    <row r="5" ht="45.0" customHeight="true">
      <c r="A5" t="s" s="4">
        <v>104</v>
      </c>
      <c r="B5" t="s" s="4">
        <v>4039</v>
      </c>
      <c r="C5" t="s" s="4">
        <v>4037</v>
      </c>
      <c r="D5" t="s" s="4">
        <v>1818</v>
      </c>
      <c r="E5" t="s" s="4">
        <v>1818</v>
      </c>
      <c r="F5" t="s" s="4">
        <v>92</v>
      </c>
      <c r="G5" t="s" s="4">
        <v>4038</v>
      </c>
    </row>
    <row r="6" ht="45.0" customHeight="true">
      <c r="A6" t="s" s="4">
        <v>109</v>
      </c>
      <c r="B6" t="s" s="4">
        <v>4040</v>
      </c>
      <c r="C6" t="s" s="4">
        <v>4037</v>
      </c>
      <c r="D6" t="s" s="4">
        <v>1818</v>
      </c>
      <c r="E6" t="s" s="4">
        <v>1818</v>
      </c>
      <c r="F6" t="s" s="4">
        <v>92</v>
      </c>
      <c r="G6" t="s" s="4">
        <v>4038</v>
      </c>
    </row>
    <row r="7" ht="45.0" customHeight="true">
      <c r="A7" t="s" s="4">
        <v>115</v>
      </c>
      <c r="B7" t="s" s="4">
        <v>4041</v>
      </c>
      <c r="C7" t="s" s="4">
        <v>4037</v>
      </c>
      <c r="D7" t="s" s="4">
        <v>1818</v>
      </c>
      <c r="E7" t="s" s="4">
        <v>1818</v>
      </c>
      <c r="F7" t="s" s="4">
        <v>92</v>
      </c>
      <c r="G7" t="s" s="4">
        <v>4038</v>
      </c>
    </row>
    <row r="8" ht="45.0" customHeight="true">
      <c r="A8" t="s" s="4">
        <v>120</v>
      </c>
      <c r="B8" t="s" s="4">
        <v>4042</v>
      </c>
      <c r="C8" t="s" s="4">
        <v>4037</v>
      </c>
      <c r="D8" t="s" s="4">
        <v>1818</v>
      </c>
      <c r="E8" t="s" s="4">
        <v>1818</v>
      </c>
      <c r="F8" t="s" s="4">
        <v>92</v>
      </c>
      <c r="G8" t="s" s="4">
        <v>4038</v>
      </c>
    </row>
    <row r="9" ht="45.0" customHeight="true">
      <c r="A9" t="s" s="4">
        <v>123</v>
      </c>
      <c r="B9" t="s" s="4">
        <v>4043</v>
      </c>
      <c r="C9" t="s" s="4">
        <v>4037</v>
      </c>
      <c r="D9" t="s" s="4">
        <v>1818</v>
      </c>
      <c r="E9" t="s" s="4">
        <v>1818</v>
      </c>
      <c r="F9" t="s" s="4">
        <v>92</v>
      </c>
      <c r="G9" t="s" s="4">
        <v>4038</v>
      </c>
    </row>
    <row r="10" ht="45.0" customHeight="true">
      <c r="A10" t="s" s="4">
        <v>128</v>
      </c>
      <c r="B10" t="s" s="4">
        <v>4044</v>
      </c>
      <c r="C10" t="s" s="4">
        <v>4037</v>
      </c>
      <c r="D10" t="s" s="4">
        <v>1818</v>
      </c>
      <c r="E10" t="s" s="4">
        <v>1818</v>
      </c>
      <c r="F10" t="s" s="4">
        <v>92</v>
      </c>
      <c r="G10" t="s" s="4">
        <v>4038</v>
      </c>
    </row>
    <row r="11" ht="45.0" customHeight="true">
      <c r="A11" t="s" s="4">
        <v>135</v>
      </c>
      <c r="B11" t="s" s="4">
        <v>4045</v>
      </c>
      <c r="C11" t="s" s="4">
        <v>4037</v>
      </c>
      <c r="D11" t="s" s="4">
        <v>1818</v>
      </c>
      <c r="E11" t="s" s="4">
        <v>1818</v>
      </c>
      <c r="F11" t="s" s="4">
        <v>92</v>
      </c>
      <c r="G11" t="s" s="4">
        <v>4038</v>
      </c>
    </row>
    <row r="12" ht="45.0" customHeight="true">
      <c r="A12" t="s" s="4">
        <v>144</v>
      </c>
      <c r="B12" t="s" s="4">
        <v>4046</v>
      </c>
      <c r="C12" t="s" s="4">
        <v>4037</v>
      </c>
      <c r="D12" t="s" s="4">
        <v>1818</v>
      </c>
      <c r="E12" t="s" s="4">
        <v>1818</v>
      </c>
      <c r="F12" t="s" s="4">
        <v>92</v>
      </c>
      <c r="G12" t="s" s="4">
        <v>4038</v>
      </c>
    </row>
    <row r="13" ht="45.0" customHeight="true">
      <c r="A13" t="s" s="4">
        <v>150</v>
      </c>
      <c r="B13" t="s" s="4">
        <v>4047</v>
      </c>
      <c r="C13" t="s" s="4">
        <v>4037</v>
      </c>
      <c r="D13" t="s" s="4">
        <v>1818</v>
      </c>
      <c r="E13" t="s" s="4">
        <v>1818</v>
      </c>
      <c r="F13" t="s" s="4">
        <v>92</v>
      </c>
      <c r="G13" t="s" s="4">
        <v>4038</v>
      </c>
    </row>
    <row r="14" ht="45.0" customHeight="true">
      <c r="A14" t="s" s="4">
        <v>155</v>
      </c>
      <c r="B14" t="s" s="4">
        <v>4048</v>
      </c>
      <c r="C14" t="s" s="4">
        <v>4037</v>
      </c>
      <c r="D14" t="s" s="4">
        <v>1818</v>
      </c>
      <c r="E14" t="s" s="4">
        <v>1818</v>
      </c>
      <c r="F14" t="s" s="4">
        <v>92</v>
      </c>
      <c r="G14" t="s" s="4">
        <v>4038</v>
      </c>
    </row>
    <row r="15" ht="45.0" customHeight="true">
      <c r="A15" t="s" s="4">
        <v>161</v>
      </c>
      <c r="B15" t="s" s="4">
        <v>4049</v>
      </c>
      <c r="C15" t="s" s="4">
        <v>4037</v>
      </c>
      <c r="D15" t="s" s="4">
        <v>1818</v>
      </c>
      <c r="E15" t="s" s="4">
        <v>1818</v>
      </c>
      <c r="F15" t="s" s="4">
        <v>92</v>
      </c>
      <c r="G15" t="s" s="4">
        <v>4038</v>
      </c>
    </row>
    <row r="16" ht="45.0" customHeight="true">
      <c r="A16" t="s" s="4">
        <v>166</v>
      </c>
      <c r="B16" t="s" s="4">
        <v>4050</v>
      </c>
      <c r="C16" t="s" s="4">
        <v>4037</v>
      </c>
      <c r="D16" t="s" s="4">
        <v>1818</v>
      </c>
      <c r="E16" t="s" s="4">
        <v>1818</v>
      </c>
      <c r="F16" t="s" s="4">
        <v>92</v>
      </c>
      <c r="G16" t="s" s="4">
        <v>4038</v>
      </c>
    </row>
    <row r="17" ht="45.0" customHeight="true">
      <c r="A17" t="s" s="4">
        <v>170</v>
      </c>
      <c r="B17" t="s" s="4">
        <v>4051</v>
      </c>
      <c r="C17" t="s" s="4">
        <v>4037</v>
      </c>
      <c r="D17" t="s" s="4">
        <v>1818</v>
      </c>
      <c r="E17" t="s" s="4">
        <v>1818</v>
      </c>
      <c r="F17" t="s" s="4">
        <v>92</v>
      </c>
      <c r="G17" t="s" s="4">
        <v>4038</v>
      </c>
    </row>
    <row r="18" ht="45.0" customHeight="true">
      <c r="A18" t="s" s="4">
        <v>175</v>
      </c>
      <c r="B18" t="s" s="4">
        <v>4052</v>
      </c>
      <c r="C18" t="s" s="4">
        <v>4037</v>
      </c>
      <c r="D18" t="s" s="4">
        <v>1818</v>
      </c>
      <c r="E18" t="s" s="4">
        <v>1818</v>
      </c>
      <c r="F18" t="s" s="4">
        <v>92</v>
      </c>
      <c r="G18" t="s" s="4">
        <v>4038</v>
      </c>
    </row>
    <row r="19" ht="45.0" customHeight="true">
      <c r="A19" t="s" s="4">
        <v>180</v>
      </c>
      <c r="B19" t="s" s="4">
        <v>4053</v>
      </c>
      <c r="C19" t="s" s="4">
        <v>4037</v>
      </c>
      <c r="D19" t="s" s="4">
        <v>1818</v>
      </c>
      <c r="E19" t="s" s="4">
        <v>1818</v>
      </c>
      <c r="F19" t="s" s="4">
        <v>92</v>
      </c>
      <c r="G19" t="s" s="4">
        <v>4038</v>
      </c>
    </row>
    <row r="20" ht="45.0" customHeight="true">
      <c r="A20" t="s" s="4">
        <v>184</v>
      </c>
      <c r="B20" t="s" s="4">
        <v>4054</v>
      </c>
      <c r="C20" t="s" s="4">
        <v>4037</v>
      </c>
      <c r="D20" t="s" s="4">
        <v>1818</v>
      </c>
      <c r="E20" t="s" s="4">
        <v>1818</v>
      </c>
      <c r="F20" t="s" s="4">
        <v>92</v>
      </c>
      <c r="G20" t="s" s="4">
        <v>4038</v>
      </c>
    </row>
    <row r="21" ht="45.0" customHeight="true">
      <c r="A21" t="s" s="4">
        <v>187</v>
      </c>
      <c r="B21" t="s" s="4">
        <v>4055</v>
      </c>
      <c r="C21" t="s" s="4">
        <v>4037</v>
      </c>
      <c r="D21" t="s" s="4">
        <v>1818</v>
      </c>
      <c r="E21" t="s" s="4">
        <v>1818</v>
      </c>
      <c r="F21" t="s" s="4">
        <v>92</v>
      </c>
      <c r="G21" t="s" s="4">
        <v>4038</v>
      </c>
    </row>
    <row r="22" ht="45.0" customHeight="true">
      <c r="A22" t="s" s="4">
        <v>193</v>
      </c>
      <c r="B22" t="s" s="4">
        <v>4056</v>
      </c>
      <c r="C22" t="s" s="4">
        <v>4037</v>
      </c>
      <c r="D22" t="s" s="4">
        <v>1818</v>
      </c>
      <c r="E22" t="s" s="4">
        <v>1818</v>
      </c>
      <c r="F22" t="s" s="4">
        <v>92</v>
      </c>
      <c r="G22" t="s" s="4">
        <v>4038</v>
      </c>
    </row>
    <row r="23" ht="45.0" customHeight="true">
      <c r="A23" t="s" s="4">
        <v>198</v>
      </c>
      <c r="B23" t="s" s="4">
        <v>4057</v>
      </c>
      <c r="C23" t="s" s="4">
        <v>4037</v>
      </c>
      <c r="D23" t="s" s="4">
        <v>1818</v>
      </c>
      <c r="E23" t="s" s="4">
        <v>1818</v>
      </c>
      <c r="F23" t="s" s="4">
        <v>92</v>
      </c>
      <c r="G23" t="s" s="4">
        <v>4038</v>
      </c>
    </row>
    <row r="24" ht="45.0" customHeight="true">
      <c r="A24" t="s" s="4">
        <v>203</v>
      </c>
      <c r="B24" t="s" s="4">
        <v>4058</v>
      </c>
      <c r="C24" t="s" s="4">
        <v>4037</v>
      </c>
      <c r="D24" t="s" s="4">
        <v>1818</v>
      </c>
      <c r="E24" t="s" s="4">
        <v>1818</v>
      </c>
      <c r="F24" t="s" s="4">
        <v>92</v>
      </c>
      <c r="G24" t="s" s="4">
        <v>4038</v>
      </c>
    </row>
    <row r="25" ht="45.0" customHeight="true">
      <c r="A25" t="s" s="4">
        <v>211</v>
      </c>
      <c r="B25" t="s" s="4">
        <v>4059</v>
      </c>
      <c r="C25" t="s" s="4">
        <v>4037</v>
      </c>
      <c r="D25" t="s" s="4">
        <v>1818</v>
      </c>
      <c r="E25" t="s" s="4">
        <v>1818</v>
      </c>
      <c r="F25" t="s" s="4">
        <v>92</v>
      </c>
      <c r="G25" t="s" s="4">
        <v>4038</v>
      </c>
    </row>
    <row r="26" ht="45.0" customHeight="true">
      <c r="A26" t="s" s="4">
        <v>217</v>
      </c>
      <c r="B26" t="s" s="4">
        <v>4060</v>
      </c>
      <c r="C26" t="s" s="4">
        <v>4037</v>
      </c>
      <c r="D26" t="s" s="4">
        <v>1818</v>
      </c>
      <c r="E26" t="s" s="4">
        <v>1818</v>
      </c>
      <c r="F26" t="s" s="4">
        <v>92</v>
      </c>
      <c r="G26" t="s" s="4">
        <v>4038</v>
      </c>
    </row>
    <row r="27" ht="45.0" customHeight="true">
      <c r="A27" t="s" s="4">
        <v>226</v>
      </c>
      <c r="B27" t="s" s="4">
        <v>4061</v>
      </c>
      <c r="C27" t="s" s="4">
        <v>4037</v>
      </c>
      <c r="D27" t="s" s="4">
        <v>1818</v>
      </c>
      <c r="E27" t="s" s="4">
        <v>1818</v>
      </c>
      <c r="F27" t="s" s="4">
        <v>92</v>
      </c>
      <c r="G27" t="s" s="4">
        <v>4038</v>
      </c>
    </row>
    <row r="28" ht="45.0" customHeight="true">
      <c r="A28" t="s" s="4">
        <v>232</v>
      </c>
      <c r="B28" t="s" s="4">
        <v>4062</v>
      </c>
      <c r="C28" t="s" s="4">
        <v>4037</v>
      </c>
      <c r="D28" t="s" s="4">
        <v>1818</v>
      </c>
      <c r="E28" t="s" s="4">
        <v>1818</v>
      </c>
      <c r="F28" t="s" s="4">
        <v>92</v>
      </c>
      <c r="G28" t="s" s="4">
        <v>4038</v>
      </c>
    </row>
    <row r="29" ht="45.0" customHeight="true">
      <c r="A29" t="s" s="4">
        <v>238</v>
      </c>
      <c r="B29" t="s" s="4">
        <v>4063</v>
      </c>
      <c r="C29" t="s" s="4">
        <v>4037</v>
      </c>
      <c r="D29" t="s" s="4">
        <v>1818</v>
      </c>
      <c r="E29" t="s" s="4">
        <v>1818</v>
      </c>
      <c r="F29" t="s" s="4">
        <v>92</v>
      </c>
      <c r="G29" t="s" s="4">
        <v>4038</v>
      </c>
    </row>
    <row r="30" ht="45.0" customHeight="true">
      <c r="A30" t="s" s="4">
        <v>244</v>
      </c>
      <c r="B30" t="s" s="4">
        <v>4064</v>
      </c>
      <c r="C30" t="s" s="4">
        <v>4037</v>
      </c>
      <c r="D30" t="s" s="4">
        <v>1818</v>
      </c>
      <c r="E30" t="s" s="4">
        <v>1818</v>
      </c>
      <c r="F30" t="s" s="4">
        <v>92</v>
      </c>
      <c r="G30" t="s" s="4">
        <v>4038</v>
      </c>
    </row>
    <row r="31" ht="45.0" customHeight="true">
      <c r="A31" t="s" s="4">
        <v>252</v>
      </c>
      <c r="B31" t="s" s="4">
        <v>4065</v>
      </c>
      <c r="C31" t="s" s="4">
        <v>4037</v>
      </c>
      <c r="D31" t="s" s="4">
        <v>1818</v>
      </c>
      <c r="E31" t="s" s="4">
        <v>1818</v>
      </c>
      <c r="F31" t="s" s="4">
        <v>92</v>
      </c>
      <c r="G31" t="s" s="4">
        <v>4038</v>
      </c>
    </row>
    <row r="32" ht="45.0" customHeight="true">
      <c r="A32" t="s" s="4">
        <v>256</v>
      </c>
      <c r="B32" t="s" s="4">
        <v>4066</v>
      </c>
      <c r="C32" t="s" s="4">
        <v>4037</v>
      </c>
      <c r="D32" t="s" s="4">
        <v>1818</v>
      </c>
      <c r="E32" t="s" s="4">
        <v>1818</v>
      </c>
      <c r="F32" t="s" s="4">
        <v>92</v>
      </c>
      <c r="G32" t="s" s="4">
        <v>4038</v>
      </c>
    </row>
    <row r="33" ht="45.0" customHeight="true">
      <c r="A33" t="s" s="4">
        <v>260</v>
      </c>
      <c r="B33" t="s" s="4">
        <v>4067</v>
      </c>
      <c r="C33" t="s" s="4">
        <v>4037</v>
      </c>
      <c r="D33" t="s" s="4">
        <v>1818</v>
      </c>
      <c r="E33" t="s" s="4">
        <v>1818</v>
      </c>
      <c r="F33" t="s" s="4">
        <v>92</v>
      </c>
      <c r="G33" t="s" s="4">
        <v>4038</v>
      </c>
    </row>
    <row r="34" ht="45.0" customHeight="true">
      <c r="A34" t="s" s="4">
        <v>263</v>
      </c>
      <c r="B34" t="s" s="4">
        <v>4068</v>
      </c>
      <c r="C34" t="s" s="4">
        <v>4037</v>
      </c>
      <c r="D34" t="s" s="4">
        <v>1818</v>
      </c>
      <c r="E34" t="s" s="4">
        <v>1818</v>
      </c>
      <c r="F34" t="s" s="4">
        <v>92</v>
      </c>
      <c r="G34" t="s" s="4">
        <v>4038</v>
      </c>
    </row>
    <row r="35" ht="45.0" customHeight="true">
      <c r="A35" t="s" s="4">
        <v>268</v>
      </c>
      <c r="B35" t="s" s="4">
        <v>4069</v>
      </c>
      <c r="C35" t="s" s="4">
        <v>4037</v>
      </c>
      <c r="D35" t="s" s="4">
        <v>1818</v>
      </c>
      <c r="E35" t="s" s="4">
        <v>1818</v>
      </c>
      <c r="F35" t="s" s="4">
        <v>92</v>
      </c>
      <c r="G35" t="s" s="4">
        <v>4038</v>
      </c>
    </row>
    <row r="36" ht="45.0" customHeight="true">
      <c r="A36" t="s" s="4">
        <v>275</v>
      </c>
      <c r="B36" t="s" s="4">
        <v>4070</v>
      </c>
      <c r="C36" t="s" s="4">
        <v>4037</v>
      </c>
      <c r="D36" t="s" s="4">
        <v>1818</v>
      </c>
      <c r="E36" t="s" s="4">
        <v>1818</v>
      </c>
      <c r="F36" t="s" s="4">
        <v>92</v>
      </c>
      <c r="G36" t="s" s="4">
        <v>4038</v>
      </c>
    </row>
    <row r="37" ht="45.0" customHeight="true">
      <c r="A37" t="s" s="4">
        <v>280</v>
      </c>
      <c r="B37" t="s" s="4">
        <v>4071</v>
      </c>
      <c r="C37" t="s" s="4">
        <v>4037</v>
      </c>
      <c r="D37" t="s" s="4">
        <v>1818</v>
      </c>
      <c r="E37" t="s" s="4">
        <v>1818</v>
      </c>
      <c r="F37" t="s" s="4">
        <v>92</v>
      </c>
      <c r="G37" t="s" s="4">
        <v>4038</v>
      </c>
    </row>
    <row r="38" ht="45.0" customHeight="true">
      <c r="A38" t="s" s="4">
        <v>285</v>
      </c>
      <c r="B38" t="s" s="4">
        <v>4072</v>
      </c>
      <c r="C38" t="s" s="4">
        <v>4037</v>
      </c>
      <c r="D38" t="s" s="4">
        <v>1818</v>
      </c>
      <c r="E38" t="s" s="4">
        <v>1818</v>
      </c>
      <c r="F38" t="s" s="4">
        <v>92</v>
      </c>
      <c r="G38" t="s" s="4">
        <v>4038</v>
      </c>
    </row>
    <row r="39" ht="45.0" customHeight="true">
      <c r="A39" t="s" s="4">
        <v>289</v>
      </c>
      <c r="B39" t="s" s="4">
        <v>4073</v>
      </c>
      <c r="C39" t="s" s="4">
        <v>4037</v>
      </c>
      <c r="D39" t="s" s="4">
        <v>1818</v>
      </c>
      <c r="E39" t="s" s="4">
        <v>1818</v>
      </c>
      <c r="F39" t="s" s="4">
        <v>92</v>
      </c>
      <c r="G39" t="s" s="4">
        <v>4038</v>
      </c>
    </row>
    <row r="40" ht="45.0" customHeight="true">
      <c r="A40" t="s" s="4">
        <v>293</v>
      </c>
      <c r="B40" t="s" s="4">
        <v>4074</v>
      </c>
      <c r="C40" t="s" s="4">
        <v>4037</v>
      </c>
      <c r="D40" t="s" s="4">
        <v>1818</v>
      </c>
      <c r="E40" t="s" s="4">
        <v>1818</v>
      </c>
      <c r="F40" t="s" s="4">
        <v>92</v>
      </c>
      <c r="G40" t="s" s="4">
        <v>4038</v>
      </c>
    </row>
    <row r="41" ht="45.0" customHeight="true">
      <c r="A41" t="s" s="4">
        <v>297</v>
      </c>
      <c r="B41" t="s" s="4">
        <v>4075</v>
      </c>
      <c r="C41" t="s" s="4">
        <v>4037</v>
      </c>
      <c r="D41" t="s" s="4">
        <v>1818</v>
      </c>
      <c r="E41" t="s" s="4">
        <v>1818</v>
      </c>
      <c r="F41" t="s" s="4">
        <v>92</v>
      </c>
      <c r="G41" t="s" s="4">
        <v>4038</v>
      </c>
    </row>
    <row r="42" ht="45.0" customHeight="true">
      <c r="A42" t="s" s="4">
        <v>305</v>
      </c>
      <c r="B42" t="s" s="4">
        <v>4076</v>
      </c>
      <c r="C42" t="s" s="4">
        <v>4037</v>
      </c>
      <c r="D42" t="s" s="4">
        <v>1818</v>
      </c>
      <c r="E42" t="s" s="4">
        <v>1818</v>
      </c>
      <c r="F42" t="s" s="4">
        <v>92</v>
      </c>
      <c r="G42" t="s" s="4">
        <v>4038</v>
      </c>
    </row>
    <row r="43" ht="45.0" customHeight="true">
      <c r="A43" t="s" s="4">
        <v>308</v>
      </c>
      <c r="B43" t="s" s="4">
        <v>4077</v>
      </c>
      <c r="C43" t="s" s="4">
        <v>4037</v>
      </c>
      <c r="D43" t="s" s="4">
        <v>1818</v>
      </c>
      <c r="E43" t="s" s="4">
        <v>1818</v>
      </c>
      <c r="F43" t="s" s="4">
        <v>92</v>
      </c>
      <c r="G43" t="s" s="4">
        <v>4038</v>
      </c>
    </row>
    <row r="44" ht="45.0" customHeight="true">
      <c r="A44" t="s" s="4">
        <v>314</v>
      </c>
      <c r="B44" t="s" s="4">
        <v>4078</v>
      </c>
      <c r="C44" t="s" s="4">
        <v>4037</v>
      </c>
      <c r="D44" t="s" s="4">
        <v>1818</v>
      </c>
      <c r="E44" t="s" s="4">
        <v>1818</v>
      </c>
      <c r="F44" t="s" s="4">
        <v>92</v>
      </c>
      <c r="G44" t="s" s="4">
        <v>4038</v>
      </c>
    </row>
    <row r="45" ht="45.0" customHeight="true">
      <c r="A45" t="s" s="4">
        <v>317</v>
      </c>
      <c r="B45" t="s" s="4">
        <v>4079</v>
      </c>
      <c r="C45" t="s" s="4">
        <v>4037</v>
      </c>
      <c r="D45" t="s" s="4">
        <v>1818</v>
      </c>
      <c r="E45" t="s" s="4">
        <v>1818</v>
      </c>
      <c r="F45" t="s" s="4">
        <v>92</v>
      </c>
      <c r="G45" t="s" s="4">
        <v>4038</v>
      </c>
    </row>
    <row r="46" ht="45.0" customHeight="true">
      <c r="A46" t="s" s="4">
        <v>321</v>
      </c>
      <c r="B46" t="s" s="4">
        <v>4080</v>
      </c>
      <c r="C46" t="s" s="4">
        <v>4037</v>
      </c>
      <c r="D46" t="s" s="4">
        <v>1818</v>
      </c>
      <c r="E46" t="s" s="4">
        <v>1818</v>
      </c>
      <c r="F46" t="s" s="4">
        <v>92</v>
      </c>
      <c r="G46" t="s" s="4">
        <v>4038</v>
      </c>
    </row>
    <row r="47" ht="45.0" customHeight="true">
      <c r="A47" t="s" s="4">
        <v>325</v>
      </c>
      <c r="B47" t="s" s="4">
        <v>4081</v>
      </c>
      <c r="C47" t="s" s="4">
        <v>4037</v>
      </c>
      <c r="D47" t="s" s="4">
        <v>1818</v>
      </c>
      <c r="E47" t="s" s="4">
        <v>1818</v>
      </c>
      <c r="F47" t="s" s="4">
        <v>92</v>
      </c>
      <c r="G47" t="s" s="4">
        <v>4038</v>
      </c>
    </row>
    <row r="48" ht="45.0" customHeight="true">
      <c r="A48" t="s" s="4">
        <v>331</v>
      </c>
      <c r="B48" t="s" s="4">
        <v>4082</v>
      </c>
      <c r="C48" t="s" s="4">
        <v>4037</v>
      </c>
      <c r="D48" t="s" s="4">
        <v>1818</v>
      </c>
      <c r="E48" t="s" s="4">
        <v>1818</v>
      </c>
      <c r="F48" t="s" s="4">
        <v>92</v>
      </c>
      <c r="G48" t="s" s="4">
        <v>4038</v>
      </c>
    </row>
    <row r="49" ht="45.0" customHeight="true">
      <c r="A49" t="s" s="4">
        <v>337</v>
      </c>
      <c r="B49" t="s" s="4">
        <v>4083</v>
      </c>
      <c r="C49" t="s" s="4">
        <v>4037</v>
      </c>
      <c r="D49" t="s" s="4">
        <v>1818</v>
      </c>
      <c r="E49" t="s" s="4">
        <v>1818</v>
      </c>
      <c r="F49" t="s" s="4">
        <v>92</v>
      </c>
      <c r="G49" t="s" s="4">
        <v>4038</v>
      </c>
    </row>
    <row r="50" ht="45.0" customHeight="true">
      <c r="A50" t="s" s="4">
        <v>339</v>
      </c>
      <c r="B50" t="s" s="4">
        <v>4084</v>
      </c>
      <c r="C50" t="s" s="4">
        <v>4037</v>
      </c>
      <c r="D50" t="s" s="4">
        <v>1818</v>
      </c>
      <c r="E50" t="s" s="4">
        <v>1818</v>
      </c>
      <c r="F50" t="s" s="4">
        <v>92</v>
      </c>
      <c r="G50" t="s" s="4">
        <v>4038</v>
      </c>
    </row>
    <row r="51" ht="45.0" customHeight="true">
      <c r="A51" t="s" s="4">
        <v>343</v>
      </c>
      <c r="B51" t="s" s="4">
        <v>4085</v>
      </c>
      <c r="C51" t="s" s="4">
        <v>4037</v>
      </c>
      <c r="D51" t="s" s="4">
        <v>1818</v>
      </c>
      <c r="E51" t="s" s="4">
        <v>1818</v>
      </c>
      <c r="F51" t="s" s="4">
        <v>92</v>
      </c>
      <c r="G51" t="s" s="4">
        <v>4038</v>
      </c>
    </row>
    <row r="52" ht="45.0" customHeight="true">
      <c r="A52" t="s" s="4">
        <v>347</v>
      </c>
      <c r="B52" t="s" s="4">
        <v>4086</v>
      </c>
      <c r="C52" t="s" s="4">
        <v>4037</v>
      </c>
      <c r="D52" t="s" s="4">
        <v>1818</v>
      </c>
      <c r="E52" t="s" s="4">
        <v>1818</v>
      </c>
      <c r="F52" t="s" s="4">
        <v>92</v>
      </c>
      <c r="G52" t="s" s="4">
        <v>4038</v>
      </c>
    </row>
    <row r="53" ht="45.0" customHeight="true">
      <c r="A53" t="s" s="4">
        <v>352</v>
      </c>
      <c r="B53" t="s" s="4">
        <v>4087</v>
      </c>
      <c r="C53" t="s" s="4">
        <v>4037</v>
      </c>
      <c r="D53" t="s" s="4">
        <v>1818</v>
      </c>
      <c r="E53" t="s" s="4">
        <v>1818</v>
      </c>
      <c r="F53" t="s" s="4">
        <v>92</v>
      </c>
      <c r="G53" t="s" s="4">
        <v>4038</v>
      </c>
    </row>
    <row r="54" ht="45.0" customHeight="true">
      <c r="A54" t="s" s="4">
        <v>358</v>
      </c>
      <c r="B54" t="s" s="4">
        <v>4088</v>
      </c>
      <c r="C54" t="s" s="4">
        <v>4037</v>
      </c>
      <c r="D54" t="s" s="4">
        <v>1818</v>
      </c>
      <c r="E54" t="s" s="4">
        <v>1818</v>
      </c>
      <c r="F54" t="s" s="4">
        <v>92</v>
      </c>
      <c r="G54" t="s" s="4">
        <v>4038</v>
      </c>
    </row>
    <row r="55" ht="45.0" customHeight="true">
      <c r="A55" t="s" s="4">
        <v>364</v>
      </c>
      <c r="B55" t="s" s="4">
        <v>4089</v>
      </c>
      <c r="C55" t="s" s="4">
        <v>4037</v>
      </c>
      <c r="D55" t="s" s="4">
        <v>1818</v>
      </c>
      <c r="E55" t="s" s="4">
        <v>1818</v>
      </c>
      <c r="F55" t="s" s="4">
        <v>92</v>
      </c>
      <c r="G55" t="s" s="4">
        <v>4038</v>
      </c>
    </row>
    <row r="56" ht="45.0" customHeight="true">
      <c r="A56" t="s" s="4">
        <v>370</v>
      </c>
      <c r="B56" t="s" s="4">
        <v>4090</v>
      </c>
      <c r="C56" t="s" s="4">
        <v>4037</v>
      </c>
      <c r="D56" t="s" s="4">
        <v>1818</v>
      </c>
      <c r="E56" t="s" s="4">
        <v>1818</v>
      </c>
      <c r="F56" t="s" s="4">
        <v>92</v>
      </c>
      <c r="G56" t="s" s="4">
        <v>4038</v>
      </c>
    </row>
    <row r="57" ht="45.0" customHeight="true">
      <c r="A57" t="s" s="4">
        <v>375</v>
      </c>
      <c r="B57" t="s" s="4">
        <v>4091</v>
      </c>
      <c r="C57" t="s" s="4">
        <v>4037</v>
      </c>
      <c r="D57" t="s" s="4">
        <v>1818</v>
      </c>
      <c r="E57" t="s" s="4">
        <v>1818</v>
      </c>
      <c r="F57" t="s" s="4">
        <v>92</v>
      </c>
      <c r="G57" t="s" s="4">
        <v>4038</v>
      </c>
    </row>
    <row r="58" ht="45.0" customHeight="true">
      <c r="A58" t="s" s="4">
        <v>380</v>
      </c>
      <c r="B58" t="s" s="4">
        <v>4092</v>
      </c>
      <c r="C58" t="s" s="4">
        <v>4037</v>
      </c>
      <c r="D58" t="s" s="4">
        <v>1818</v>
      </c>
      <c r="E58" t="s" s="4">
        <v>1818</v>
      </c>
      <c r="F58" t="s" s="4">
        <v>92</v>
      </c>
      <c r="G58" t="s" s="4">
        <v>4038</v>
      </c>
    </row>
    <row r="59" ht="45.0" customHeight="true">
      <c r="A59" t="s" s="4">
        <v>386</v>
      </c>
      <c r="B59" t="s" s="4">
        <v>4093</v>
      </c>
      <c r="C59" t="s" s="4">
        <v>4037</v>
      </c>
      <c r="D59" t="s" s="4">
        <v>1818</v>
      </c>
      <c r="E59" t="s" s="4">
        <v>1818</v>
      </c>
      <c r="F59" t="s" s="4">
        <v>92</v>
      </c>
      <c r="G59" t="s" s="4">
        <v>4038</v>
      </c>
    </row>
    <row r="60" ht="45.0" customHeight="true">
      <c r="A60" t="s" s="4">
        <v>389</v>
      </c>
      <c r="B60" t="s" s="4">
        <v>4094</v>
      </c>
      <c r="C60" t="s" s="4">
        <v>4037</v>
      </c>
      <c r="D60" t="s" s="4">
        <v>1818</v>
      </c>
      <c r="E60" t="s" s="4">
        <v>1818</v>
      </c>
      <c r="F60" t="s" s="4">
        <v>92</v>
      </c>
      <c r="G60" t="s" s="4">
        <v>4038</v>
      </c>
    </row>
    <row r="61" ht="45.0" customHeight="true">
      <c r="A61" t="s" s="4">
        <v>393</v>
      </c>
      <c r="B61" t="s" s="4">
        <v>4095</v>
      </c>
      <c r="C61" t="s" s="4">
        <v>4037</v>
      </c>
      <c r="D61" t="s" s="4">
        <v>1818</v>
      </c>
      <c r="E61" t="s" s="4">
        <v>1818</v>
      </c>
      <c r="F61" t="s" s="4">
        <v>92</v>
      </c>
      <c r="G61" t="s" s="4">
        <v>4038</v>
      </c>
    </row>
    <row r="62" ht="45.0" customHeight="true">
      <c r="A62" t="s" s="4">
        <v>397</v>
      </c>
      <c r="B62" t="s" s="4">
        <v>4096</v>
      </c>
      <c r="C62" t="s" s="4">
        <v>4037</v>
      </c>
      <c r="D62" t="s" s="4">
        <v>1818</v>
      </c>
      <c r="E62" t="s" s="4">
        <v>1818</v>
      </c>
      <c r="F62" t="s" s="4">
        <v>92</v>
      </c>
      <c r="G62" t="s" s="4">
        <v>4038</v>
      </c>
    </row>
    <row r="63" ht="45.0" customHeight="true">
      <c r="A63" t="s" s="4">
        <v>401</v>
      </c>
      <c r="B63" t="s" s="4">
        <v>4097</v>
      </c>
      <c r="C63" t="s" s="4">
        <v>4037</v>
      </c>
      <c r="D63" t="s" s="4">
        <v>1818</v>
      </c>
      <c r="E63" t="s" s="4">
        <v>1818</v>
      </c>
      <c r="F63" t="s" s="4">
        <v>92</v>
      </c>
      <c r="G63" t="s" s="4">
        <v>4038</v>
      </c>
    </row>
    <row r="64" ht="45.0" customHeight="true">
      <c r="A64" t="s" s="4">
        <v>404</v>
      </c>
      <c r="B64" t="s" s="4">
        <v>4098</v>
      </c>
      <c r="C64" t="s" s="4">
        <v>4037</v>
      </c>
      <c r="D64" t="s" s="4">
        <v>1818</v>
      </c>
      <c r="E64" t="s" s="4">
        <v>1818</v>
      </c>
      <c r="F64" t="s" s="4">
        <v>92</v>
      </c>
      <c r="G64" t="s" s="4">
        <v>4038</v>
      </c>
    </row>
    <row r="65" ht="45.0" customHeight="true">
      <c r="A65" t="s" s="4">
        <v>408</v>
      </c>
      <c r="B65" t="s" s="4">
        <v>4099</v>
      </c>
      <c r="C65" t="s" s="4">
        <v>4037</v>
      </c>
      <c r="D65" t="s" s="4">
        <v>1818</v>
      </c>
      <c r="E65" t="s" s="4">
        <v>1818</v>
      </c>
      <c r="F65" t="s" s="4">
        <v>92</v>
      </c>
      <c r="G65" t="s" s="4">
        <v>4038</v>
      </c>
    </row>
    <row r="66" ht="45.0" customHeight="true">
      <c r="A66" t="s" s="4">
        <v>412</v>
      </c>
      <c r="B66" t="s" s="4">
        <v>4100</v>
      </c>
      <c r="C66" t="s" s="4">
        <v>4037</v>
      </c>
      <c r="D66" t="s" s="4">
        <v>1818</v>
      </c>
      <c r="E66" t="s" s="4">
        <v>1818</v>
      </c>
      <c r="F66" t="s" s="4">
        <v>92</v>
      </c>
      <c r="G66" t="s" s="4">
        <v>4038</v>
      </c>
    </row>
    <row r="67" ht="45.0" customHeight="true">
      <c r="A67" t="s" s="4">
        <v>418</v>
      </c>
      <c r="B67" t="s" s="4">
        <v>4101</v>
      </c>
      <c r="C67" t="s" s="4">
        <v>4037</v>
      </c>
      <c r="D67" t="s" s="4">
        <v>1818</v>
      </c>
      <c r="E67" t="s" s="4">
        <v>1818</v>
      </c>
      <c r="F67" t="s" s="4">
        <v>92</v>
      </c>
      <c r="G67" t="s" s="4">
        <v>4038</v>
      </c>
    </row>
    <row r="68" ht="45.0" customHeight="true">
      <c r="A68" t="s" s="4">
        <v>424</v>
      </c>
      <c r="B68" t="s" s="4">
        <v>4102</v>
      </c>
      <c r="C68" t="s" s="4">
        <v>4037</v>
      </c>
      <c r="D68" t="s" s="4">
        <v>1818</v>
      </c>
      <c r="E68" t="s" s="4">
        <v>1818</v>
      </c>
      <c r="F68" t="s" s="4">
        <v>92</v>
      </c>
      <c r="G68" t="s" s="4">
        <v>4038</v>
      </c>
    </row>
    <row r="69" ht="45.0" customHeight="true">
      <c r="A69" t="s" s="4">
        <v>428</v>
      </c>
      <c r="B69" t="s" s="4">
        <v>4103</v>
      </c>
      <c r="C69" t="s" s="4">
        <v>4037</v>
      </c>
      <c r="D69" t="s" s="4">
        <v>1818</v>
      </c>
      <c r="E69" t="s" s="4">
        <v>1818</v>
      </c>
      <c r="F69" t="s" s="4">
        <v>92</v>
      </c>
      <c r="G69" t="s" s="4">
        <v>4038</v>
      </c>
    </row>
    <row r="70" ht="45.0" customHeight="true">
      <c r="A70" t="s" s="4">
        <v>432</v>
      </c>
      <c r="B70" t="s" s="4">
        <v>4104</v>
      </c>
      <c r="C70" t="s" s="4">
        <v>4037</v>
      </c>
      <c r="D70" t="s" s="4">
        <v>1818</v>
      </c>
      <c r="E70" t="s" s="4">
        <v>1818</v>
      </c>
      <c r="F70" t="s" s="4">
        <v>92</v>
      </c>
      <c r="G70" t="s" s="4">
        <v>4038</v>
      </c>
    </row>
    <row r="71" ht="45.0" customHeight="true">
      <c r="A71" t="s" s="4">
        <v>437</v>
      </c>
      <c r="B71" t="s" s="4">
        <v>4105</v>
      </c>
      <c r="C71" t="s" s="4">
        <v>4037</v>
      </c>
      <c r="D71" t="s" s="4">
        <v>1818</v>
      </c>
      <c r="E71" t="s" s="4">
        <v>1818</v>
      </c>
      <c r="F71" t="s" s="4">
        <v>92</v>
      </c>
      <c r="G71" t="s" s="4">
        <v>4038</v>
      </c>
    </row>
    <row r="72" ht="45.0" customHeight="true">
      <c r="A72" t="s" s="4">
        <v>442</v>
      </c>
      <c r="B72" t="s" s="4">
        <v>4106</v>
      </c>
      <c r="C72" t="s" s="4">
        <v>4037</v>
      </c>
      <c r="D72" t="s" s="4">
        <v>1818</v>
      </c>
      <c r="E72" t="s" s="4">
        <v>1818</v>
      </c>
      <c r="F72" t="s" s="4">
        <v>92</v>
      </c>
      <c r="G72" t="s" s="4">
        <v>4038</v>
      </c>
    </row>
    <row r="73" ht="45.0" customHeight="true">
      <c r="A73" t="s" s="4">
        <v>447</v>
      </c>
      <c r="B73" t="s" s="4">
        <v>4107</v>
      </c>
      <c r="C73" t="s" s="4">
        <v>4037</v>
      </c>
      <c r="D73" t="s" s="4">
        <v>1818</v>
      </c>
      <c r="E73" t="s" s="4">
        <v>1818</v>
      </c>
      <c r="F73" t="s" s="4">
        <v>92</v>
      </c>
      <c r="G73" t="s" s="4">
        <v>4038</v>
      </c>
    </row>
    <row r="74" ht="45.0" customHeight="true">
      <c r="A74" t="s" s="4">
        <v>452</v>
      </c>
      <c r="B74" t="s" s="4">
        <v>4108</v>
      </c>
      <c r="C74" t="s" s="4">
        <v>4037</v>
      </c>
      <c r="D74" t="s" s="4">
        <v>1818</v>
      </c>
      <c r="E74" t="s" s="4">
        <v>1818</v>
      </c>
      <c r="F74" t="s" s="4">
        <v>92</v>
      </c>
      <c r="G74" t="s" s="4">
        <v>4038</v>
      </c>
    </row>
    <row r="75" ht="45.0" customHeight="true">
      <c r="A75" t="s" s="4">
        <v>459</v>
      </c>
      <c r="B75" t="s" s="4">
        <v>4109</v>
      </c>
      <c r="C75" t="s" s="4">
        <v>4037</v>
      </c>
      <c r="D75" t="s" s="4">
        <v>1818</v>
      </c>
      <c r="E75" t="s" s="4">
        <v>1818</v>
      </c>
      <c r="F75" t="s" s="4">
        <v>92</v>
      </c>
      <c r="G75" t="s" s="4">
        <v>4038</v>
      </c>
    </row>
    <row r="76" ht="45.0" customHeight="true">
      <c r="A76" t="s" s="4">
        <v>465</v>
      </c>
      <c r="B76" t="s" s="4">
        <v>4110</v>
      </c>
      <c r="C76" t="s" s="4">
        <v>4037</v>
      </c>
      <c r="D76" t="s" s="4">
        <v>1818</v>
      </c>
      <c r="E76" t="s" s="4">
        <v>1818</v>
      </c>
      <c r="F76" t="s" s="4">
        <v>92</v>
      </c>
      <c r="G76" t="s" s="4">
        <v>4038</v>
      </c>
    </row>
    <row r="77" ht="45.0" customHeight="true">
      <c r="A77" t="s" s="4">
        <v>470</v>
      </c>
      <c r="B77" t="s" s="4">
        <v>4111</v>
      </c>
      <c r="C77" t="s" s="4">
        <v>4037</v>
      </c>
      <c r="D77" t="s" s="4">
        <v>1818</v>
      </c>
      <c r="E77" t="s" s="4">
        <v>1818</v>
      </c>
      <c r="F77" t="s" s="4">
        <v>92</v>
      </c>
      <c r="G77" t="s" s="4">
        <v>4038</v>
      </c>
    </row>
    <row r="78" ht="45.0" customHeight="true">
      <c r="A78" t="s" s="4">
        <v>474</v>
      </c>
      <c r="B78" t="s" s="4">
        <v>4112</v>
      </c>
      <c r="C78" t="s" s="4">
        <v>4037</v>
      </c>
      <c r="D78" t="s" s="4">
        <v>1818</v>
      </c>
      <c r="E78" t="s" s="4">
        <v>1818</v>
      </c>
      <c r="F78" t="s" s="4">
        <v>92</v>
      </c>
      <c r="G78" t="s" s="4">
        <v>4038</v>
      </c>
    </row>
    <row r="79" ht="45.0" customHeight="true">
      <c r="A79" t="s" s="4">
        <v>478</v>
      </c>
      <c r="B79" t="s" s="4">
        <v>4113</v>
      </c>
      <c r="C79" t="s" s="4">
        <v>4037</v>
      </c>
      <c r="D79" t="s" s="4">
        <v>1818</v>
      </c>
      <c r="E79" t="s" s="4">
        <v>1818</v>
      </c>
      <c r="F79" t="s" s="4">
        <v>92</v>
      </c>
      <c r="G79" t="s" s="4">
        <v>4038</v>
      </c>
    </row>
    <row r="80" ht="45.0" customHeight="true">
      <c r="A80" t="s" s="4">
        <v>481</v>
      </c>
      <c r="B80" t="s" s="4">
        <v>4114</v>
      </c>
      <c r="C80" t="s" s="4">
        <v>4037</v>
      </c>
      <c r="D80" t="s" s="4">
        <v>1818</v>
      </c>
      <c r="E80" t="s" s="4">
        <v>1818</v>
      </c>
      <c r="F80" t="s" s="4">
        <v>92</v>
      </c>
      <c r="G80" t="s" s="4">
        <v>4038</v>
      </c>
    </row>
    <row r="81" ht="45.0" customHeight="true">
      <c r="A81" t="s" s="4">
        <v>485</v>
      </c>
      <c r="B81" t="s" s="4">
        <v>4115</v>
      </c>
      <c r="C81" t="s" s="4">
        <v>4037</v>
      </c>
      <c r="D81" t="s" s="4">
        <v>1818</v>
      </c>
      <c r="E81" t="s" s="4">
        <v>1818</v>
      </c>
      <c r="F81" t="s" s="4">
        <v>92</v>
      </c>
      <c r="G81" t="s" s="4">
        <v>4038</v>
      </c>
    </row>
    <row r="82" ht="45.0" customHeight="true">
      <c r="A82" t="s" s="4">
        <v>489</v>
      </c>
      <c r="B82" t="s" s="4">
        <v>4116</v>
      </c>
      <c r="C82" t="s" s="4">
        <v>4037</v>
      </c>
      <c r="D82" t="s" s="4">
        <v>1818</v>
      </c>
      <c r="E82" t="s" s="4">
        <v>1818</v>
      </c>
      <c r="F82" t="s" s="4">
        <v>92</v>
      </c>
      <c r="G82" t="s" s="4">
        <v>4038</v>
      </c>
    </row>
    <row r="83" ht="45.0" customHeight="true">
      <c r="A83" t="s" s="4">
        <v>494</v>
      </c>
      <c r="B83" t="s" s="4">
        <v>4117</v>
      </c>
      <c r="C83" t="s" s="4">
        <v>4037</v>
      </c>
      <c r="D83" t="s" s="4">
        <v>1818</v>
      </c>
      <c r="E83" t="s" s="4">
        <v>1818</v>
      </c>
      <c r="F83" t="s" s="4">
        <v>92</v>
      </c>
      <c r="G83" t="s" s="4">
        <v>4038</v>
      </c>
    </row>
    <row r="84" ht="45.0" customHeight="true">
      <c r="A84" t="s" s="4">
        <v>497</v>
      </c>
      <c r="B84" t="s" s="4">
        <v>4118</v>
      </c>
      <c r="C84" t="s" s="4">
        <v>4037</v>
      </c>
      <c r="D84" t="s" s="4">
        <v>1818</v>
      </c>
      <c r="E84" t="s" s="4">
        <v>1818</v>
      </c>
      <c r="F84" t="s" s="4">
        <v>92</v>
      </c>
      <c r="G84" t="s" s="4">
        <v>4038</v>
      </c>
    </row>
    <row r="85" ht="45.0" customHeight="true">
      <c r="A85" t="s" s="4">
        <v>501</v>
      </c>
      <c r="B85" t="s" s="4">
        <v>4119</v>
      </c>
      <c r="C85" t="s" s="4">
        <v>4037</v>
      </c>
      <c r="D85" t="s" s="4">
        <v>1818</v>
      </c>
      <c r="E85" t="s" s="4">
        <v>1818</v>
      </c>
      <c r="F85" t="s" s="4">
        <v>92</v>
      </c>
      <c r="G85" t="s" s="4">
        <v>4038</v>
      </c>
    </row>
    <row r="86" ht="45.0" customHeight="true">
      <c r="A86" t="s" s="4">
        <v>505</v>
      </c>
      <c r="B86" t="s" s="4">
        <v>4120</v>
      </c>
      <c r="C86" t="s" s="4">
        <v>4037</v>
      </c>
      <c r="D86" t="s" s="4">
        <v>1818</v>
      </c>
      <c r="E86" t="s" s="4">
        <v>1818</v>
      </c>
      <c r="F86" t="s" s="4">
        <v>92</v>
      </c>
      <c r="G86" t="s" s="4">
        <v>4038</v>
      </c>
    </row>
    <row r="87" ht="45.0" customHeight="true">
      <c r="A87" t="s" s="4">
        <v>509</v>
      </c>
      <c r="B87" t="s" s="4">
        <v>4121</v>
      </c>
      <c r="C87" t="s" s="4">
        <v>4037</v>
      </c>
      <c r="D87" t="s" s="4">
        <v>1818</v>
      </c>
      <c r="E87" t="s" s="4">
        <v>1818</v>
      </c>
      <c r="F87" t="s" s="4">
        <v>92</v>
      </c>
      <c r="G87" t="s" s="4">
        <v>4038</v>
      </c>
    </row>
    <row r="88" ht="45.0" customHeight="true">
      <c r="A88" t="s" s="4">
        <v>512</v>
      </c>
      <c r="B88" t="s" s="4">
        <v>4122</v>
      </c>
      <c r="C88" t="s" s="4">
        <v>4037</v>
      </c>
      <c r="D88" t="s" s="4">
        <v>1818</v>
      </c>
      <c r="E88" t="s" s="4">
        <v>1818</v>
      </c>
      <c r="F88" t="s" s="4">
        <v>92</v>
      </c>
      <c r="G88" t="s" s="4">
        <v>4038</v>
      </c>
    </row>
    <row r="89" ht="45.0" customHeight="true">
      <c r="A89" t="s" s="4">
        <v>517</v>
      </c>
      <c r="B89" t="s" s="4">
        <v>4123</v>
      </c>
      <c r="C89" t="s" s="4">
        <v>4037</v>
      </c>
      <c r="D89" t="s" s="4">
        <v>1818</v>
      </c>
      <c r="E89" t="s" s="4">
        <v>1818</v>
      </c>
      <c r="F89" t="s" s="4">
        <v>92</v>
      </c>
      <c r="G89" t="s" s="4">
        <v>4038</v>
      </c>
    </row>
    <row r="90" ht="45.0" customHeight="true">
      <c r="A90" t="s" s="4">
        <v>522</v>
      </c>
      <c r="B90" t="s" s="4">
        <v>4124</v>
      </c>
      <c r="C90" t="s" s="4">
        <v>4037</v>
      </c>
      <c r="D90" t="s" s="4">
        <v>1818</v>
      </c>
      <c r="E90" t="s" s="4">
        <v>1818</v>
      </c>
      <c r="F90" t="s" s="4">
        <v>92</v>
      </c>
      <c r="G90" t="s" s="4">
        <v>4038</v>
      </c>
    </row>
    <row r="91" ht="45.0" customHeight="true">
      <c r="A91" t="s" s="4">
        <v>527</v>
      </c>
      <c r="B91" t="s" s="4">
        <v>4125</v>
      </c>
      <c r="C91" t="s" s="4">
        <v>4037</v>
      </c>
      <c r="D91" t="s" s="4">
        <v>1818</v>
      </c>
      <c r="E91" t="s" s="4">
        <v>1818</v>
      </c>
      <c r="F91" t="s" s="4">
        <v>92</v>
      </c>
      <c r="G91" t="s" s="4">
        <v>4038</v>
      </c>
    </row>
    <row r="92" ht="45.0" customHeight="true">
      <c r="A92" t="s" s="4">
        <v>531</v>
      </c>
      <c r="B92" t="s" s="4">
        <v>4126</v>
      </c>
      <c r="C92" t="s" s="4">
        <v>4037</v>
      </c>
      <c r="D92" t="s" s="4">
        <v>1818</v>
      </c>
      <c r="E92" t="s" s="4">
        <v>1818</v>
      </c>
      <c r="F92" t="s" s="4">
        <v>92</v>
      </c>
      <c r="G92" t="s" s="4">
        <v>4038</v>
      </c>
    </row>
    <row r="93" ht="45.0" customHeight="true">
      <c r="A93" t="s" s="4">
        <v>537</v>
      </c>
      <c r="B93" t="s" s="4">
        <v>4127</v>
      </c>
      <c r="C93" t="s" s="4">
        <v>4037</v>
      </c>
      <c r="D93" t="s" s="4">
        <v>1818</v>
      </c>
      <c r="E93" t="s" s="4">
        <v>1818</v>
      </c>
      <c r="F93" t="s" s="4">
        <v>92</v>
      </c>
      <c r="G93" t="s" s="4">
        <v>4038</v>
      </c>
    </row>
    <row r="94" ht="45.0" customHeight="true">
      <c r="A94" t="s" s="4">
        <v>542</v>
      </c>
      <c r="B94" t="s" s="4">
        <v>4128</v>
      </c>
      <c r="C94" t="s" s="4">
        <v>4037</v>
      </c>
      <c r="D94" t="s" s="4">
        <v>1818</v>
      </c>
      <c r="E94" t="s" s="4">
        <v>1818</v>
      </c>
      <c r="F94" t="s" s="4">
        <v>92</v>
      </c>
      <c r="G94" t="s" s="4">
        <v>4038</v>
      </c>
    </row>
    <row r="95" ht="45.0" customHeight="true">
      <c r="A95" t="s" s="4">
        <v>546</v>
      </c>
      <c r="B95" t="s" s="4">
        <v>4129</v>
      </c>
      <c r="C95" t="s" s="4">
        <v>4037</v>
      </c>
      <c r="D95" t="s" s="4">
        <v>1818</v>
      </c>
      <c r="E95" t="s" s="4">
        <v>1818</v>
      </c>
      <c r="F95" t="s" s="4">
        <v>92</v>
      </c>
      <c r="G95" t="s" s="4">
        <v>4038</v>
      </c>
    </row>
    <row r="96" ht="45.0" customHeight="true">
      <c r="A96" t="s" s="4">
        <v>550</v>
      </c>
      <c r="B96" t="s" s="4">
        <v>4130</v>
      </c>
      <c r="C96" t="s" s="4">
        <v>4037</v>
      </c>
      <c r="D96" t="s" s="4">
        <v>1818</v>
      </c>
      <c r="E96" t="s" s="4">
        <v>1818</v>
      </c>
      <c r="F96" t="s" s="4">
        <v>92</v>
      </c>
      <c r="G96" t="s" s="4">
        <v>4038</v>
      </c>
    </row>
    <row r="97" ht="45.0" customHeight="true">
      <c r="A97" t="s" s="4">
        <v>555</v>
      </c>
      <c r="B97" t="s" s="4">
        <v>4131</v>
      </c>
      <c r="C97" t="s" s="4">
        <v>4037</v>
      </c>
      <c r="D97" t="s" s="4">
        <v>1818</v>
      </c>
      <c r="E97" t="s" s="4">
        <v>1818</v>
      </c>
      <c r="F97" t="s" s="4">
        <v>92</v>
      </c>
      <c r="G97" t="s" s="4">
        <v>4038</v>
      </c>
    </row>
    <row r="98" ht="45.0" customHeight="true">
      <c r="A98" t="s" s="4">
        <v>560</v>
      </c>
      <c r="B98" t="s" s="4">
        <v>4132</v>
      </c>
      <c r="C98" t="s" s="4">
        <v>4037</v>
      </c>
      <c r="D98" t="s" s="4">
        <v>1818</v>
      </c>
      <c r="E98" t="s" s="4">
        <v>1818</v>
      </c>
      <c r="F98" t="s" s="4">
        <v>92</v>
      </c>
      <c r="G98" t="s" s="4">
        <v>4038</v>
      </c>
    </row>
    <row r="99" ht="45.0" customHeight="true">
      <c r="A99" t="s" s="4">
        <v>566</v>
      </c>
      <c r="B99" t="s" s="4">
        <v>4133</v>
      </c>
      <c r="C99" t="s" s="4">
        <v>4037</v>
      </c>
      <c r="D99" t="s" s="4">
        <v>1818</v>
      </c>
      <c r="E99" t="s" s="4">
        <v>1818</v>
      </c>
      <c r="F99" t="s" s="4">
        <v>92</v>
      </c>
      <c r="G99" t="s" s="4">
        <v>4038</v>
      </c>
    </row>
    <row r="100" ht="45.0" customHeight="true">
      <c r="A100" t="s" s="4">
        <v>571</v>
      </c>
      <c r="B100" t="s" s="4">
        <v>4134</v>
      </c>
      <c r="C100" t="s" s="4">
        <v>4037</v>
      </c>
      <c r="D100" t="s" s="4">
        <v>1818</v>
      </c>
      <c r="E100" t="s" s="4">
        <v>1818</v>
      </c>
      <c r="F100" t="s" s="4">
        <v>92</v>
      </c>
      <c r="G100" t="s" s="4">
        <v>4038</v>
      </c>
    </row>
    <row r="101" ht="45.0" customHeight="true">
      <c r="A101" t="s" s="4">
        <v>575</v>
      </c>
      <c r="B101" t="s" s="4">
        <v>4135</v>
      </c>
      <c r="C101" t="s" s="4">
        <v>4037</v>
      </c>
      <c r="D101" t="s" s="4">
        <v>1818</v>
      </c>
      <c r="E101" t="s" s="4">
        <v>1818</v>
      </c>
      <c r="F101" t="s" s="4">
        <v>92</v>
      </c>
      <c r="G101" t="s" s="4">
        <v>4038</v>
      </c>
    </row>
    <row r="102" ht="45.0" customHeight="true">
      <c r="A102" t="s" s="4">
        <v>578</v>
      </c>
      <c r="B102" t="s" s="4">
        <v>4136</v>
      </c>
      <c r="C102" t="s" s="4">
        <v>4037</v>
      </c>
      <c r="D102" t="s" s="4">
        <v>1818</v>
      </c>
      <c r="E102" t="s" s="4">
        <v>1818</v>
      </c>
      <c r="F102" t="s" s="4">
        <v>92</v>
      </c>
      <c r="G102" t="s" s="4">
        <v>4038</v>
      </c>
    </row>
    <row r="103" ht="45.0" customHeight="true">
      <c r="A103" t="s" s="4">
        <v>582</v>
      </c>
      <c r="B103" t="s" s="4">
        <v>4137</v>
      </c>
      <c r="C103" t="s" s="4">
        <v>4037</v>
      </c>
      <c r="D103" t="s" s="4">
        <v>1818</v>
      </c>
      <c r="E103" t="s" s="4">
        <v>1818</v>
      </c>
      <c r="F103" t="s" s="4">
        <v>92</v>
      </c>
      <c r="G103" t="s" s="4">
        <v>4038</v>
      </c>
    </row>
    <row r="104" ht="45.0" customHeight="true">
      <c r="A104" t="s" s="4">
        <v>586</v>
      </c>
      <c r="B104" t="s" s="4">
        <v>4138</v>
      </c>
      <c r="C104" t="s" s="4">
        <v>4037</v>
      </c>
      <c r="D104" t="s" s="4">
        <v>1818</v>
      </c>
      <c r="E104" t="s" s="4">
        <v>1818</v>
      </c>
      <c r="F104" t="s" s="4">
        <v>92</v>
      </c>
      <c r="G104" t="s" s="4">
        <v>4038</v>
      </c>
    </row>
    <row r="105" ht="45.0" customHeight="true">
      <c r="A105" t="s" s="4">
        <v>589</v>
      </c>
      <c r="B105" t="s" s="4">
        <v>4139</v>
      </c>
      <c r="C105" t="s" s="4">
        <v>4037</v>
      </c>
      <c r="D105" t="s" s="4">
        <v>1818</v>
      </c>
      <c r="E105" t="s" s="4">
        <v>1818</v>
      </c>
      <c r="F105" t="s" s="4">
        <v>92</v>
      </c>
      <c r="G105" t="s" s="4">
        <v>4038</v>
      </c>
    </row>
    <row r="106" ht="45.0" customHeight="true">
      <c r="A106" t="s" s="4">
        <v>592</v>
      </c>
      <c r="B106" t="s" s="4">
        <v>4140</v>
      </c>
      <c r="C106" t="s" s="4">
        <v>4037</v>
      </c>
      <c r="D106" t="s" s="4">
        <v>1818</v>
      </c>
      <c r="E106" t="s" s="4">
        <v>1818</v>
      </c>
      <c r="F106" t="s" s="4">
        <v>92</v>
      </c>
      <c r="G106" t="s" s="4">
        <v>4038</v>
      </c>
    </row>
    <row r="107" ht="45.0" customHeight="true">
      <c r="A107" t="s" s="4">
        <v>594</v>
      </c>
      <c r="B107" t="s" s="4">
        <v>4141</v>
      </c>
      <c r="C107" t="s" s="4">
        <v>4037</v>
      </c>
      <c r="D107" t="s" s="4">
        <v>1818</v>
      </c>
      <c r="E107" t="s" s="4">
        <v>1818</v>
      </c>
      <c r="F107" t="s" s="4">
        <v>92</v>
      </c>
      <c r="G107" t="s" s="4">
        <v>4038</v>
      </c>
    </row>
    <row r="108" ht="45.0" customHeight="true">
      <c r="A108" t="s" s="4">
        <v>597</v>
      </c>
      <c r="B108" t="s" s="4">
        <v>4142</v>
      </c>
      <c r="C108" t="s" s="4">
        <v>4037</v>
      </c>
      <c r="D108" t="s" s="4">
        <v>1818</v>
      </c>
      <c r="E108" t="s" s="4">
        <v>1818</v>
      </c>
      <c r="F108" t="s" s="4">
        <v>92</v>
      </c>
      <c r="G108" t="s" s="4">
        <v>4038</v>
      </c>
    </row>
    <row r="109" ht="45.0" customHeight="true">
      <c r="A109" t="s" s="4">
        <v>601</v>
      </c>
      <c r="B109" t="s" s="4">
        <v>4143</v>
      </c>
      <c r="C109" t="s" s="4">
        <v>4037</v>
      </c>
      <c r="D109" t="s" s="4">
        <v>1818</v>
      </c>
      <c r="E109" t="s" s="4">
        <v>1818</v>
      </c>
      <c r="F109" t="s" s="4">
        <v>92</v>
      </c>
      <c r="G109" t="s" s="4">
        <v>4038</v>
      </c>
    </row>
    <row r="110" ht="45.0" customHeight="true">
      <c r="A110" t="s" s="4">
        <v>604</v>
      </c>
      <c r="B110" t="s" s="4">
        <v>4144</v>
      </c>
      <c r="C110" t="s" s="4">
        <v>4037</v>
      </c>
      <c r="D110" t="s" s="4">
        <v>1818</v>
      </c>
      <c r="E110" t="s" s="4">
        <v>1818</v>
      </c>
      <c r="F110" t="s" s="4">
        <v>92</v>
      </c>
      <c r="G110" t="s" s="4">
        <v>4038</v>
      </c>
    </row>
    <row r="111" ht="45.0" customHeight="true">
      <c r="A111" t="s" s="4">
        <v>608</v>
      </c>
      <c r="B111" t="s" s="4">
        <v>4145</v>
      </c>
      <c r="C111" t="s" s="4">
        <v>4037</v>
      </c>
      <c r="D111" t="s" s="4">
        <v>1818</v>
      </c>
      <c r="E111" t="s" s="4">
        <v>1818</v>
      </c>
      <c r="F111" t="s" s="4">
        <v>92</v>
      </c>
      <c r="G111" t="s" s="4">
        <v>4038</v>
      </c>
    </row>
    <row r="112" ht="45.0" customHeight="true">
      <c r="A112" t="s" s="4">
        <v>611</v>
      </c>
      <c r="B112" t="s" s="4">
        <v>4146</v>
      </c>
      <c r="C112" t="s" s="4">
        <v>4037</v>
      </c>
      <c r="D112" t="s" s="4">
        <v>1818</v>
      </c>
      <c r="E112" t="s" s="4">
        <v>1818</v>
      </c>
      <c r="F112" t="s" s="4">
        <v>92</v>
      </c>
      <c r="G112" t="s" s="4">
        <v>4038</v>
      </c>
    </row>
    <row r="113" ht="45.0" customHeight="true">
      <c r="A113" t="s" s="4">
        <v>615</v>
      </c>
      <c r="B113" t="s" s="4">
        <v>4147</v>
      </c>
      <c r="C113" t="s" s="4">
        <v>4037</v>
      </c>
      <c r="D113" t="s" s="4">
        <v>1818</v>
      </c>
      <c r="E113" t="s" s="4">
        <v>1818</v>
      </c>
      <c r="F113" t="s" s="4">
        <v>92</v>
      </c>
      <c r="G113" t="s" s="4">
        <v>4038</v>
      </c>
    </row>
    <row r="114" ht="45.0" customHeight="true">
      <c r="A114" t="s" s="4">
        <v>619</v>
      </c>
      <c r="B114" t="s" s="4">
        <v>4148</v>
      </c>
      <c r="C114" t="s" s="4">
        <v>4037</v>
      </c>
      <c r="D114" t="s" s="4">
        <v>1818</v>
      </c>
      <c r="E114" t="s" s="4">
        <v>1818</v>
      </c>
      <c r="F114" t="s" s="4">
        <v>92</v>
      </c>
      <c r="G114" t="s" s="4">
        <v>4038</v>
      </c>
    </row>
    <row r="115" ht="45.0" customHeight="true">
      <c r="A115" t="s" s="4">
        <v>622</v>
      </c>
      <c r="B115" t="s" s="4">
        <v>4149</v>
      </c>
      <c r="C115" t="s" s="4">
        <v>4037</v>
      </c>
      <c r="D115" t="s" s="4">
        <v>1818</v>
      </c>
      <c r="E115" t="s" s="4">
        <v>1818</v>
      </c>
      <c r="F115" t="s" s="4">
        <v>92</v>
      </c>
      <c r="G115" t="s" s="4">
        <v>4038</v>
      </c>
    </row>
    <row r="116" ht="45.0" customHeight="true">
      <c r="A116" t="s" s="4">
        <v>628</v>
      </c>
      <c r="B116" t="s" s="4">
        <v>4150</v>
      </c>
      <c r="C116" t="s" s="4">
        <v>4037</v>
      </c>
      <c r="D116" t="s" s="4">
        <v>1818</v>
      </c>
      <c r="E116" t="s" s="4">
        <v>1818</v>
      </c>
      <c r="F116" t="s" s="4">
        <v>92</v>
      </c>
      <c r="G116" t="s" s="4">
        <v>4038</v>
      </c>
    </row>
    <row r="117" ht="45.0" customHeight="true">
      <c r="A117" t="s" s="4">
        <v>632</v>
      </c>
      <c r="B117" t="s" s="4">
        <v>4151</v>
      </c>
      <c r="C117" t="s" s="4">
        <v>4037</v>
      </c>
      <c r="D117" t="s" s="4">
        <v>1818</v>
      </c>
      <c r="E117" t="s" s="4">
        <v>1818</v>
      </c>
      <c r="F117" t="s" s="4">
        <v>92</v>
      </c>
      <c r="G117" t="s" s="4">
        <v>4038</v>
      </c>
    </row>
    <row r="118" ht="45.0" customHeight="true">
      <c r="A118" t="s" s="4">
        <v>635</v>
      </c>
      <c r="B118" t="s" s="4">
        <v>4152</v>
      </c>
      <c r="C118" t="s" s="4">
        <v>4037</v>
      </c>
      <c r="D118" t="s" s="4">
        <v>1818</v>
      </c>
      <c r="E118" t="s" s="4">
        <v>1818</v>
      </c>
      <c r="F118" t="s" s="4">
        <v>92</v>
      </c>
      <c r="G118" t="s" s="4">
        <v>4038</v>
      </c>
    </row>
    <row r="119" ht="45.0" customHeight="true">
      <c r="A119" t="s" s="4">
        <v>640</v>
      </c>
      <c r="B119" t="s" s="4">
        <v>4153</v>
      </c>
      <c r="C119" t="s" s="4">
        <v>4037</v>
      </c>
      <c r="D119" t="s" s="4">
        <v>1818</v>
      </c>
      <c r="E119" t="s" s="4">
        <v>1818</v>
      </c>
      <c r="F119" t="s" s="4">
        <v>92</v>
      </c>
      <c r="G119" t="s" s="4">
        <v>4038</v>
      </c>
    </row>
    <row r="120" ht="45.0" customHeight="true">
      <c r="A120" t="s" s="4">
        <v>645</v>
      </c>
      <c r="B120" t="s" s="4">
        <v>4154</v>
      </c>
      <c r="C120" t="s" s="4">
        <v>4037</v>
      </c>
      <c r="D120" t="s" s="4">
        <v>1818</v>
      </c>
      <c r="E120" t="s" s="4">
        <v>1818</v>
      </c>
      <c r="F120" t="s" s="4">
        <v>92</v>
      </c>
      <c r="G120" t="s" s="4">
        <v>4038</v>
      </c>
    </row>
    <row r="121" ht="45.0" customHeight="true">
      <c r="A121" t="s" s="4">
        <v>651</v>
      </c>
      <c r="B121" t="s" s="4">
        <v>4155</v>
      </c>
      <c r="C121" t="s" s="4">
        <v>4037</v>
      </c>
      <c r="D121" t="s" s="4">
        <v>1818</v>
      </c>
      <c r="E121" t="s" s="4">
        <v>1818</v>
      </c>
      <c r="F121" t="s" s="4">
        <v>92</v>
      </c>
      <c r="G121" t="s" s="4">
        <v>4038</v>
      </c>
    </row>
    <row r="122" ht="45.0" customHeight="true">
      <c r="A122" t="s" s="4">
        <v>658</v>
      </c>
      <c r="B122" t="s" s="4">
        <v>4156</v>
      </c>
      <c r="C122" t="s" s="4">
        <v>4037</v>
      </c>
      <c r="D122" t="s" s="4">
        <v>1818</v>
      </c>
      <c r="E122" t="s" s="4">
        <v>1818</v>
      </c>
      <c r="F122" t="s" s="4">
        <v>92</v>
      </c>
      <c r="G122" t="s" s="4">
        <v>4038</v>
      </c>
    </row>
    <row r="123" ht="45.0" customHeight="true">
      <c r="A123" t="s" s="4">
        <v>663</v>
      </c>
      <c r="B123" t="s" s="4">
        <v>4157</v>
      </c>
      <c r="C123" t="s" s="4">
        <v>4037</v>
      </c>
      <c r="D123" t="s" s="4">
        <v>1818</v>
      </c>
      <c r="E123" t="s" s="4">
        <v>1818</v>
      </c>
      <c r="F123" t="s" s="4">
        <v>92</v>
      </c>
      <c r="G123" t="s" s="4">
        <v>4038</v>
      </c>
    </row>
    <row r="124" ht="45.0" customHeight="true">
      <c r="A124" t="s" s="4">
        <v>666</v>
      </c>
      <c r="B124" t="s" s="4">
        <v>4158</v>
      </c>
      <c r="C124" t="s" s="4">
        <v>4037</v>
      </c>
      <c r="D124" t="s" s="4">
        <v>1818</v>
      </c>
      <c r="E124" t="s" s="4">
        <v>1818</v>
      </c>
      <c r="F124" t="s" s="4">
        <v>92</v>
      </c>
      <c r="G124" t="s" s="4">
        <v>4038</v>
      </c>
    </row>
    <row r="125" ht="45.0" customHeight="true">
      <c r="A125" t="s" s="4">
        <v>670</v>
      </c>
      <c r="B125" t="s" s="4">
        <v>4159</v>
      </c>
      <c r="C125" t="s" s="4">
        <v>4037</v>
      </c>
      <c r="D125" t="s" s="4">
        <v>1818</v>
      </c>
      <c r="E125" t="s" s="4">
        <v>1818</v>
      </c>
      <c r="F125" t="s" s="4">
        <v>92</v>
      </c>
      <c r="G125" t="s" s="4">
        <v>4038</v>
      </c>
    </row>
    <row r="126" ht="45.0" customHeight="true">
      <c r="A126" t="s" s="4">
        <v>676</v>
      </c>
      <c r="B126" t="s" s="4">
        <v>4160</v>
      </c>
      <c r="C126" t="s" s="4">
        <v>4037</v>
      </c>
      <c r="D126" t="s" s="4">
        <v>1818</v>
      </c>
      <c r="E126" t="s" s="4">
        <v>1818</v>
      </c>
      <c r="F126" t="s" s="4">
        <v>92</v>
      </c>
      <c r="G126" t="s" s="4">
        <v>4038</v>
      </c>
    </row>
    <row r="127" ht="45.0" customHeight="true">
      <c r="A127" t="s" s="4">
        <v>679</v>
      </c>
      <c r="B127" t="s" s="4">
        <v>4161</v>
      </c>
      <c r="C127" t="s" s="4">
        <v>4037</v>
      </c>
      <c r="D127" t="s" s="4">
        <v>1818</v>
      </c>
      <c r="E127" t="s" s="4">
        <v>1818</v>
      </c>
      <c r="F127" t="s" s="4">
        <v>92</v>
      </c>
      <c r="G127" t="s" s="4">
        <v>4038</v>
      </c>
    </row>
    <row r="128" ht="45.0" customHeight="true">
      <c r="A128" t="s" s="4">
        <v>684</v>
      </c>
      <c r="B128" t="s" s="4">
        <v>4162</v>
      </c>
      <c r="C128" t="s" s="4">
        <v>4037</v>
      </c>
      <c r="D128" t="s" s="4">
        <v>1818</v>
      </c>
      <c r="E128" t="s" s="4">
        <v>1818</v>
      </c>
      <c r="F128" t="s" s="4">
        <v>92</v>
      </c>
      <c r="G128" t="s" s="4">
        <v>4038</v>
      </c>
    </row>
    <row r="129" ht="45.0" customHeight="true">
      <c r="A129" t="s" s="4">
        <v>688</v>
      </c>
      <c r="B129" t="s" s="4">
        <v>4163</v>
      </c>
      <c r="C129" t="s" s="4">
        <v>4037</v>
      </c>
      <c r="D129" t="s" s="4">
        <v>1818</v>
      </c>
      <c r="E129" t="s" s="4">
        <v>1818</v>
      </c>
      <c r="F129" t="s" s="4">
        <v>92</v>
      </c>
      <c r="G129" t="s" s="4">
        <v>4038</v>
      </c>
    </row>
    <row r="130" ht="45.0" customHeight="true">
      <c r="A130" t="s" s="4">
        <v>691</v>
      </c>
      <c r="B130" t="s" s="4">
        <v>4164</v>
      </c>
      <c r="C130" t="s" s="4">
        <v>4037</v>
      </c>
      <c r="D130" t="s" s="4">
        <v>1818</v>
      </c>
      <c r="E130" t="s" s="4">
        <v>1818</v>
      </c>
      <c r="F130" t="s" s="4">
        <v>92</v>
      </c>
      <c r="G130" t="s" s="4">
        <v>4038</v>
      </c>
    </row>
    <row r="131" ht="45.0" customHeight="true">
      <c r="A131" t="s" s="4">
        <v>695</v>
      </c>
      <c r="B131" t="s" s="4">
        <v>4165</v>
      </c>
      <c r="C131" t="s" s="4">
        <v>4037</v>
      </c>
      <c r="D131" t="s" s="4">
        <v>1818</v>
      </c>
      <c r="E131" t="s" s="4">
        <v>1818</v>
      </c>
      <c r="F131" t="s" s="4">
        <v>92</v>
      </c>
      <c r="G131" t="s" s="4">
        <v>4038</v>
      </c>
    </row>
    <row r="132" ht="45.0" customHeight="true">
      <c r="A132" t="s" s="4">
        <v>701</v>
      </c>
      <c r="B132" t="s" s="4">
        <v>4166</v>
      </c>
      <c r="C132" t="s" s="4">
        <v>4037</v>
      </c>
      <c r="D132" t="s" s="4">
        <v>1818</v>
      </c>
      <c r="E132" t="s" s="4">
        <v>1818</v>
      </c>
      <c r="F132" t="s" s="4">
        <v>92</v>
      </c>
      <c r="G132" t="s" s="4">
        <v>4038</v>
      </c>
    </row>
    <row r="133" ht="45.0" customHeight="true">
      <c r="A133" t="s" s="4">
        <v>704</v>
      </c>
      <c r="B133" t="s" s="4">
        <v>4167</v>
      </c>
      <c r="C133" t="s" s="4">
        <v>4037</v>
      </c>
      <c r="D133" t="s" s="4">
        <v>1818</v>
      </c>
      <c r="E133" t="s" s="4">
        <v>1818</v>
      </c>
      <c r="F133" t="s" s="4">
        <v>92</v>
      </c>
      <c r="G133" t="s" s="4">
        <v>4038</v>
      </c>
    </row>
    <row r="134" ht="45.0" customHeight="true">
      <c r="A134" t="s" s="4">
        <v>707</v>
      </c>
      <c r="B134" t="s" s="4">
        <v>4168</v>
      </c>
      <c r="C134" t="s" s="4">
        <v>4037</v>
      </c>
      <c r="D134" t="s" s="4">
        <v>1818</v>
      </c>
      <c r="E134" t="s" s="4">
        <v>1818</v>
      </c>
      <c r="F134" t="s" s="4">
        <v>92</v>
      </c>
      <c r="G134" t="s" s="4">
        <v>4038</v>
      </c>
    </row>
    <row r="135" ht="45.0" customHeight="true">
      <c r="A135" t="s" s="4">
        <v>710</v>
      </c>
      <c r="B135" t="s" s="4">
        <v>4169</v>
      </c>
      <c r="C135" t="s" s="4">
        <v>4037</v>
      </c>
      <c r="D135" t="s" s="4">
        <v>1818</v>
      </c>
      <c r="E135" t="s" s="4">
        <v>1818</v>
      </c>
      <c r="F135" t="s" s="4">
        <v>92</v>
      </c>
      <c r="G135" t="s" s="4">
        <v>4038</v>
      </c>
    </row>
    <row r="136" ht="45.0" customHeight="true">
      <c r="A136" t="s" s="4">
        <v>713</v>
      </c>
      <c r="B136" t="s" s="4">
        <v>4170</v>
      </c>
      <c r="C136" t="s" s="4">
        <v>4037</v>
      </c>
      <c r="D136" t="s" s="4">
        <v>1818</v>
      </c>
      <c r="E136" t="s" s="4">
        <v>1818</v>
      </c>
      <c r="F136" t="s" s="4">
        <v>92</v>
      </c>
      <c r="G136" t="s" s="4">
        <v>4038</v>
      </c>
    </row>
    <row r="137" ht="45.0" customHeight="true">
      <c r="A137" t="s" s="4">
        <v>716</v>
      </c>
      <c r="B137" t="s" s="4">
        <v>4171</v>
      </c>
      <c r="C137" t="s" s="4">
        <v>4037</v>
      </c>
      <c r="D137" t="s" s="4">
        <v>1818</v>
      </c>
      <c r="E137" t="s" s="4">
        <v>1818</v>
      </c>
      <c r="F137" t="s" s="4">
        <v>92</v>
      </c>
      <c r="G137" t="s" s="4">
        <v>4038</v>
      </c>
    </row>
    <row r="138" ht="45.0" customHeight="true">
      <c r="A138" t="s" s="4">
        <v>719</v>
      </c>
      <c r="B138" t="s" s="4">
        <v>4172</v>
      </c>
      <c r="C138" t="s" s="4">
        <v>4037</v>
      </c>
      <c r="D138" t="s" s="4">
        <v>1818</v>
      </c>
      <c r="E138" t="s" s="4">
        <v>1818</v>
      </c>
      <c r="F138" t="s" s="4">
        <v>92</v>
      </c>
      <c r="G138" t="s" s="4">
        <v>4038</v>
      </c>
    </row>
    <row r="139" ht="45.0" customHeight="true">
      <c r="A139" t="s" s="4">
        <v>722</v>
      </c>
      <c r="B139" t="s" s="4">
        <v>4173</v>
      </c>
      <c r="C139" t="s" s="4">
        <v>4037</v>
      </c>
      <c r="D139" t="s" s="4">
        <v>1818</v>
      </c>
      <c r="E139" t="s" s="4">
        <v>1818</v>
      </c>
      <c r="F139" t="s" s="4">
        <v>92</v>
      </c>
      <c r="G139" t="s" s="4">
        <v>4038</v>
      </c>
    </row>
    <row r="140" ht="45.0" customHeight="true">
      <c r="A140" t="s" s="4">
        <v>726</v>
      </c>
      <c r="B140" t="s" s="4">
        <v>4174</v>
      </c>
      <c r="C140" t="s" s="4">
        <v>4037</v>
      </c>
      <c r="D140" t="s" s="4">
        <v>1818</v>
      </c>
      <c r="E140" t="s" s="4">
        <v>1818</v>
      </c>
      <c r="F140" t="s" s="4">
        <v>92</v>
      </c>
      <c r="G140" t="s" s="4">
        <v>4038</v>
      </c>
    </row>
    <row r="141" ht="45.0" customHeight="true">
      <c r="A141" t="s" s="4">
        <v>729</v>
      </c>
      <c r="B141" t="s" s="4">
        <v>4175</v>
      </c>
      <c r="C141" t="s" s="4">
        <v>4037</v>
      </c>
      <c r="D141" t="s" s="4">
        <v>1818</v>
      </c>
      <c r="E141" t="s" s="4">
        <v>1818</v>
      </c>
      <c r="F141" t="s" s="4">
        <v>92</v>
      </c>
      <c r="G141" t="s" s="4">
        <v>4038</v>
      </c>
    </row>
    <row r="142" ht="45.0" customHeight="true">
      <c r="A142" t="s" s="4">
        <v>733</v>
      </c>
      <c r="B142" t="s" s="4">
        <v>4176</v>
      </c>
      <c r="C142" t="s" s="4">
        <v>4037</v>
      </c>
      <c r="D142" t="s" s="4">
        <v>1818</v>
      </c>
      <c r="E142" t="s" s="4">
        <v>1818</v>
      </c>
      <c r="F142" t="s" s="4">
        <v>92</v>
      </c>
      <c r="G142" t="s" s="4">
        <v>4038</v>
      </c>
    </row>
    <row r="143" ht="45.0" customHeight="true">
      <c r="A143" t="s" s="4">
        <v>735</v>
      </c>
      <c r="B143" t="s" s="4">
        <v>4177</v>
      </c>
      <c r="C143" t="s" s="4">
        <v>4037</v>
      </c>
      <c r="D143" t="s" s="4">
        <v>1818</v>
      </c>
      <c r="E143" t="s" s="4">
        <v>1818</v>
      </c>
      <c r="F143" t="s" s="4">
        <v>92</v>
      </c>
      <c r="G143" t="s" s="4">
        <v>4038</v>
      </c>
    </row>
    <row r="144" ht="45.0" customHeight="true">
      <c r="A144" t="s" s="4">
        <v>738</v>
      </c>
      <c r="B144" t="s" s="4">
        <v>4178</v>
      </c>
      <c r="C144" t="s" s="4">
        <v>4037</v>
      </c>
      <c r="D144" t="s" s="4">
        <v>1818</v>
      </c>
      <c r="E144" t="s" s="4">
        <v>1818</v>
      </c>
      <c r="F144" t="s" s="4">
        <v>92</v>
      </c>
      <c r="G144" t="s" s="4">
        <v>4038</v>
      </c>
    </row>
    <row r="145" ht="45.0" customHeight="true">
      <c r="A145" t="s" s="4">
        <v>741</v>
      </c>
      <c r="B145" t="s" s="4">
        <v>4179</v>
      </c>
      <c r="C145" t="s" s="4">
        <v>4037</v>
      </c>
      <c r="D145" t="s" s="4">
        <v>1818</v>
      </c>
      <c r="E145" t="s" s="4">
        <v>1818</v>
      </c>
      <c r="F145" t="s" s="4">
        <v>92</v>
      </c>
      <c r="G145" t="s" s="4">
        <v>4038</v>
      </c>
    </row>
    <row r="146" ht="45.0" customHeight="true">
      <c r="A146" t="s" s="4">
        <v>746</v>
      </c>
      <c r="B146" t="s" s="4">
        <v>4180</v>
      </c>
      <c r="C146" t="s" s="4">
        <v>4037</v>
      </c>
      <c r="D146" t="s" s="4">
        <v>1818</v>
      </c>
      <c r="E146" t="s" s="4">
        <v>1818</v>
      </c>
      <c r="F146" t="s" s="4">
        <v>92</v>
      </c>
      <c r="G146" t="s" s="4">
        <v>4038</v>
      </c>
    </row>
    <row r="147" ht="45.0" customHeight="true">
      <c r="A147" t="s" s="4">
        <v>750</v>
      </c>
      <c r="B147" t="s" s="4">
        <v>4181</v>
      </c>
      <c r="C147" t="s" s="4">
        <v>4037</v>
      </c>
      <c r="D147" t="s" s="4">
        <v>1818</v>
      </c>
      <c r="E147" t="s" s="4">
        <v>1818</v>
      </c>
      <c r="F147" t="s" s="4">
        <v>92</v>
      </c>
      <c r="G147" t="s" s="4">
        <v>4038</v>
      </c>
    </row>
    <row r="148" ht="45.0" customHeight="true">
      <c r="A148" t="s" s="4">
        <v>754</v>
      </c>
      <c r="B148" t="s" s="4">
        <v>4182</v>
      </c>
      <c r="C148" t="s" s="4">
        <v>4037</v>
      </c>
      <c r="D148" t="s" s="4">
        <v>1818</v>
      </c>
      <c r="E148" t="s" s="4">
        <v>1818</v>
      </c>
      <c r="F148" t="s" s="4">
        <v>92</v>
      </c>
      <c r="G148" t="s" s="4">
        <v>4038</v>
      </c>
    </row>
    <row r="149" ht="45.0" customHeight="true">
      <c r="A149" t="s" s="4">
        <v>758</v>
      </c>
      <c r="B149" t="s" s="4">
        <v>4183</v>
      </c>
      <c r="C149" t="s" s="4">
        <v>4037</v>
      </c>
      <c r="D149" t="s" s="4">
        <v>1818</v>
      </c>
      <c r="E149" t="s" s="4">
        <v>1818</v>
      </c>
      <c r="F149" t="s" s="4">
        <v>92</v>
      </c>
      <c r="G149" t="s" s="4">
        <v>4038</v>
      </c>
    </row>
    <row r="150" ht="45.0" customHeight="true">
      <c r="A150" t="s" s="4">
        <v>763</v>
      </c>
      <c r="B150" t="s" s="4">
        <v>4184</v>
      </c>
      <c r="C150" t="s" s="4">
        <v>4037</v>
      </c>
      <c r="D150" t="s" s="4">
        <v>1818</v>
      </c>
      <c r="E150" t="s" s="4">
        <v>1818</v>
      </c>
      <c r="F150" t="s" s="4">
        <v>92</v>
      </c>
      <c r="G150" t="s" s="4">
        <v>4038</v>
      </c>
    </row>
    <row r="151" ht="45.0" customHeight="true">
      <c r="A151" t="s" s="4">
        <v>765</v>
      </c>
      <c r="B151" t="s" s="4">
        <v>4185</v>
      </c>
      <c r="C151" t="s" s="4">
        <v>4037</v>
      </c>
      <c r="D151" t="s" s="4">
        <v>1818</v>
      </c>
      <c r="E151" t="s" s="4">
        <v>1818</v>
      </c>
      <c r="F151" t="s" s="4">
        <v>92</v>
      </c>
      <c r="G151" t="s" s="4">
        <v>4038</v>
      </c>
    </row>
    <row r="152" ht="45.0" customHeight="true">
      <c r="A152" t="s" s="4">
        <v>767</v>
      </c>
      <c r="B152" t="s" s="4">
        <v>4186</v>
      </c>
      <c r="C152" t="s" s="4">
        <v>4037</v>
      </c>
      <c r="D152" t="s" s="4">
        <v>1818</v>
      </c>
      <c r="E152" t="s" s="4">
        <v>1818</v>
      </c>
      <c r="F152" t="s" s="4">
        <v>92</v>
      </c>
      <c r="G152" t="s" s="4">
        <v>4038</v>
      </c>
    </row>
    <row r="153" ht="45.0" customHeight="true">
      <c r="A153" t="s" s="4">
        <v>770</v>
      </c>
      <c r="B153" t="s" s="4">
        <v>4187</v>
      </c>
      <c r="C153" t="s" s="4">
        <v>4037</v>
      </c>
      <c r="D153" t="s" s="4">
        <v>1818</v>
      </c>
      <c r="E153" t="s" s="4">
        <v>1818</v>
      </c>
      <c r="F153" t="s" s="4">
        <v>92</v>
      </c>
      <c r="G153" t="s" s="4">
        <v>4038</v>
      </c>
    </row>
    <row r="154" ht="45.0" customHeight="true">
      <c r="A154" t="s" s="4">
        <v>775</v>
      </c>
      <c r="B154" t="s" s="4">
        <v>4188</v>
      </c>
      <c r="C154" t="s" s="4">
        <v>4037</v>
      </c>
      <c r="D154" t="s" s="4">
        <v>1818</v>
      </c>
      <c r="E154" t="s" s="4">
        <v>1818</v>
      </c>
      <c r="F154" t="s" s="4">
        <v>92</v>
      </c>
      <c r="G154" t="s" s="4">
        <v>4038</v>
      </c>
    </row>
    <row r="155" ht="45.0" customHeight="true">
      <c r="A155" t="s" s="4">
        <v>778</v>
      </c>
      <c r="B155" t="s" s="4">
        <v>4189</v>
      </c>
      <c r="C155" t="s" s="4">
        <v>4037</v>
      </c>
      <c r="D155" t="s" s="4">
        <v>1818</v>
      </c>
      <c r="E155" t="s" s="4">
        <v>1818</v>
      </c>
      <c r="F155" t="s" s="4">
        <v>92</v>
      </c>
      <c r="G155" t="s" s="4">
        <v>4038</v>
      </c>
    </row>
    <row r="156" ht="45.0" customHeight="true">
      <c r="A156" t="s" s="4">
        <v>783</v>
      </c>
      <c r="B156" t="s" s="4">
        <v>4190</v>
      </c>
      <c r="C156" t="s" s="4">
        <v>4037</v>
      </c>
      <c r="D156" t="s" s="4">
        <v>1818</v>
      </c>
      <c r="E156" t="s" s="4">
        <v>1818</v>
      </c>
      <c r="F156" t="s" s="4">
        <v>92</v>
      </c>
      <c r="G156" t="s" s="4">
        <v>4038</v>
      </c>
    </row>
    <row r="157" ht="45.0" customHeight="true">
      <c r="A157" t="s" s="4">
        <v>788</v>
      </c>
      <c r="B157" t="s" s="4">
        <v>4191</v>
      </c>
      <c r="C157" t="s" s="4">
        <v>4037</v>
      </c>
      <c r="D157" t="s" s="4">
        <v>1818</v>
      </c>
      <c r="E157" t="s" s="4">
        <v>1818</v>
      </c>
      <c r="F157" t="s" s="4">
        <v>92</v>
      </c>
      <c r="G157" t="s" s="4">
        <v>4038</v>
      </c>
    </row>
    <row r="158" ht="45.0" customHeight="true">
      <c r="A158" t="s" s="4">
        <v>793</v>
      </c>
      <c r="B158" t="s" s="4">
        <v>4192</v>
      </c>
      <c r="C158" t="s" s="4">
        <v>4037</v>
      </c>
      <c r="D158" t="s" s="4">
        <v>1818</v>
      </c>
      <c r="E158" t="s" s="4">
        <v>1818</v>
      </c>
      <c r="F158" t="s" s="4">
        <v>92</v>
      </c>
      <c r="G158" t="s" s="4">
        <v>4038</v>
      </c>
    </row>
    <row r="159" ht="45.0" customHeight="true">
      <c r="A159" t="s" s="4">
        <v>796</v>
      </c>
      <c r="B159" t="s" s="4">
        <v>4193</v>
      </c>
      <c r="C159" t="s" s="4">
        <v>4037</v>
      </c>
      <c r="D159" t="s" s="4">
        <v>1818</v>
      </c>
      <c r="E159" t="s" s="4">
        <v>1818</v>
      </c>
      <c r="F159" t="s" s="4">
        <v>92</v>
      </c>
      <c r="G159" t="s" s="4">
        <v>4038</v>
      </c>
    </row>
    <row r="160" ht="45.0" customHeight="true">
      <c r="A160" t="s" s="4">
        <v>799</v>
      </c>
      <c r="B160" t="s" s="4">
        <v>4194</v>
      </c>
      <c r="C160" t="s" s="4">
        <v>4037</v>
      </c>
      <c r="D160" t="s" s="4">
        <v>1818</v>
      </c>
      <c r="E160" t="s" s="4">
        <v>1818</v>
      </c>
      <c r="F160" t="s" s="4">
        <v>92</v>
      </c>
      <c r="G160" t="s" s="4">
        <v>4038</v>
      </c>
    </row>
    <row r="161" ht="45.0" customHeight="true">
      <c r="A161" t="s" s="4">
        <v>802</v>
      </c>
      <c r="B161" t="s" s="4">
        <v>4195</v>
      </c>
      <c r="C161" t="s" s="4">
        <v>4037</v>
      </c>
      <c r="D161" t="s" s="4">
        <v>1818</v>
      </c>
      <c r="E161" t="s" s="4">
        <v>1818</v>
      </c>
      <c r="F161" t="s" s="4">
        <v>92</v>
      </c>
      <c r="G161" t="s" s="4">
        <v>4038</v>
      </c>
    </row>
    <row r="162" ht="45.0" customHeight="true">
      <c r="A162" t="s" s="4">
        <v>806</v>
      </c>
      <c r="B162" t="s" s="4">
        <v>4196</v>
      </c>
      <c r="C162" t="s" s="4">
        <v>4037</v>
      </c>
      <c r="D162" t="s" s="4">
        <v>1818</v>
      </c>
      <c r="E162" t="s" s="4">
        <v>1818</v>
      </c>
      <c r="F162" t="s" s="4">
        <v>92</v>
      </c>
      <c r="G162" t="s" s="4">
        <v>4038</v>
      </c>
    </row>
    <row r="163" ht="45.0" customHeight="true">
      <c r="A163" t="s" s="4">
        <v>812</v>
      </c>
      <c r="B163" t="s" s="4">
        <v>4197</v>
      </c>
      <c r="C163" t="s" s="4">
        <v>4037</v>
      </c>
      <c r="D163" t="s" s="4">
        <v>1818</v>
      </c>
      <c r="E163" t="s" s="4">
        <v>1818</v>
      </c>
      <c r="F163" t="s" s="4">
        <v>92</v>
      </c>
      <c r="G163" t="s" s="4">
        <v>4038</v>
      </c>
    </row>
    <row r="164" ht="45.0" customHeight="true">
      <c r="A164" t="s" s="4">
        <v>816</v>
      </c>
      <c r="B164" t="s" s="4">
        <v>4198</v>
      </c>
      <c r="C164" t="s" s="4">
        <v>4037</v>
      </c>
      <c r="D164" t="s" s="4">
        <v>1818</v>
      </c>
      <c r="E164" t="s" s="4">
        <v>1818</v>
      </c>
      <c r="F164" t="s" s="4">
        <v>92</v>
      </c>
      <c r="G164" t="s" s="4">
        <v>4038</v>
      </c>
    </row>
    <row r="165" ht="45.0" customHeight="true">
      <c r="A165" t="s" s="4">
        <v>820</v>
      </c>
      <c r="B165" t="s" s="4">
        <v>4199</v>
      </c>
      <c r="C165" t="s" s="4">
        <v>4037</v>
      </c>
      <c r="D165" t="s" s="4">
        <v>1818</v>
      </c>
      <c r="E165" t="s" s="4">
        <v>1818</v>
      </c>
      <c r="F165" t="s" s="4">
        <v>92</v>
      </c>
      <c r="G165" t="s" s="4">
        <v>4038</v>
      </c>
    </row>
    <row r="166" ht="45.0" customHeight="true">
      <c r="A166" t="s" s="4">
        <v>823</v>
      </c>
      <c r="B166" t="s" s="4">
        <v>4200</v>
      </c>
      <c r="C166" t="s" s="4">
        <v>4037</v>
      </c>
      <c r="D166" t="s" s="4">
        <v>1818</v>
      </c>
      <c r="E166" t="s" s="4">
        <v>1818</v>
      </c>
      <c r="F166" t="s" s="4">
        <v>92</v>
      </c>
      <c r="G166" t="s" s="4">
        <v>4038</v>
      </c>
    </row>
    <row r="167" ht="45.0" customHeight="true">
      <c r="A167" t="s" s="4">
        <v>826</v>
      </c>
      <c r="B167" t="s" s="4">
        <v>4201</v>
      </c>
      <c r="C167" t="s" s="4">
        <v>4037</v>
      </c>
      <c r="D167" t="s" s="4">
        <v>1818</v>
      </c>
      <c r="E167" t="s" s="4">
        <v>1818</v>
      </c>
      <c r="F167" t="s" s="4">
        <v>92</v>
      </c>
      <c r="G167" t="s" s="4">
        <v>4038</v>
      </c>
    </row>
    <row r="168" ht="45.0" customHeight="true">
      <c r="A168" t="s" s="4">
        <v>830</v>
      </c>
      <c r="B168" t="s" s="4">
        <v>4202</v>
      </c>
      <c r="C168" t="s" s="4">
        <v>4037</v>
      </c>
      <c r="D168" t="s" s="4">
        <v>1818</v>
      </c>
      <c r="E168" t="s" s="4">
        <v>1818</v>
      </c>
      <c r="F168" t="s" s="4">
        <v>92</v>
      </c>
      <c r="G168" t="s" s="4">
        <v>4038</v>
      </c>
    </row>
    <row r="169" ht="45.0" customHeight="true">
      <c r="A169" t="s" s="4">
        <v>833</v>
      </c>
      <c r="B169" t="s" s="4">
        <v>4203</v>
      </c>
      <c r="C169" t="s" s="4">
        <v>4037</v>
      </c>
      <c r="D169" t="s" s="4">
        <v>1818</v>
      </c>
      <c r="E169" t="s" s="4">
        <v>1818</v>
      </c>
      <c r="F169" t="s" s="4">
        <v>92</v>
      </c>
      <c r="G169" t="s" s="4">
        <v>4038</v>
      </c>
    </row>
    <row r="170" ht="45.0" customHeight="true">
      <c r="A170" t="s" s="4">
        <v>836</v>
      </c>
      <c r="B170" t="s" s="4">
        <v>4204</v>
      </c>
      <c r="C170" t="s" s="4">
        <v>4037</v>
      </c>
      <c r="D170" t="s" s="4">
        <v>1818</v>
      </c>
      <c r="E170" t="s" s="4">
        <v>1818</v>
      </c>
      <c r="F170" t="s" s="4">
        <v>92</v>
      </c>
      <c r="G170" t="s" s="4">
        <v>4038</v>
      </c>
    </row>
    <row r="171" ht="45.0" customHeight="true">
      <c r="A171" t="s" s="4">
        <v>840</v>
      </c>
      <c r="B171" t="s" s="4">
        <v>4205</v>
      </c>
      <c r="C171" t="s" s="4">
        <v>4037</v>
      </c>
      <c r="D171" t="s" s="4">
        <v>1818</v>
      </c>
      <c r="E171" t="s" s="4">
        <v>1818</v>
      </c>
      <c r="F171" t="s" s="4">
        <v>92</v>
      </c>
      <c r="G171" t="s" s="4">
        <v>4038</v>
      </c>
    </row>
    <row r="172" ht="45.0" customHeight="true">
      <c r="A172" t="s" s="4">
        <v>842</v>
      </c>
      <c r="B172" t="s" s="4">
        <v>4206</v>
      </c>
      <c r="C172" t="s" s="4">
        <v>4037</v>
      </c>
      <c r="D172" t="s" s="4">
        <v>1818</v>
      </c>
      <c r="E172" t="s" s="4">
        <v>1818</v>
      </c>
      <c r="F172" t="s" s="4">
        <v>92</v>
      </c>
      <c r="G172" t="s" s="4">
        <v>4038</v>
      </c>
    </row>
    <row r="173" ht="45.0" customHeight="true">
      <c r="A173" t="s" s="4">
        <v>845</v>
      </c>
      <c r="B173" t="s" s="4">
        <v>4207</v>
      </c>
      <c r="C173" t="s" s="4">
        <v>4037</v>
      </c>
      <c r="D173" t="s" s="4">
        <v>1818</v>
      </c>
      <c r="E173" t="s" s="4">
        <v>1818</v>
      </c>
      <c r="F173" t="s" s="4">
        <v>92</v>
      </c>
      <c r="G173" t="s" s="4">
        <v>4038</v>
      </c>
    </row>
    <row r="174" ht="45.0" customHeight="true">
      <c r="A174" t="s" s="4">
        <v>850</v>
      </c>
      <c r="B174" t="s" s="4">
        <v>4208</v>
      </c>
      <c r="C174" t="s" s="4">
        <v>4037</v>
      </c>
      <c r="D174" t="s" s="4">
        <v>1818</v>
      </c>
      <c r="E174" t="s" s="4">
        <v>1818</v>
      </c>
      <c r="F174" t="s" s="4">
        <v>92</v>
      </c>
      <c r="G174" t="s" s="4">
        <v>4038</v>
      </c>
    </row>
    <row r="175" ht="45.0" customHeight="true">
      <c r="A175" t="s" s="4">
        <v>853</v>
      </c>
      <c r="B175" t="s" s="4">
        <v>4209</v>
      </c>
      <c r="C175" t="s" s="4">
        <v>4037</v>
      </c>
      <c r="D175" t="s" s="4">
        <v>1818</v>
      </c>
      <c r="E175" t="s" s="4">
        <v>1818</v>
      </c>
      <c r="F175" t="s" s="4">
        <v>92</v>
      </c>
      <c r="G175" t="s" s="4">
        <v>4038</v>
      </c>
    </row>
    <row r="176" ht="45.0" customHeight="true">
      <c r="A176" t="s" s="4">
        <v>856</v>
      </c>
      <c r="B176" t="s" s="4">
        <v>4210</v>
      </c>
      <c r="C176" t="s" s="4">
        <v>4037</v>
      </c>
      <c r="D176" t="s" s="4">
        <v>1818</v>
      </c>
      <c r="E176" t="s" s="4">
        <v>1818</v>
      </c>
      <c r="F176" t="s" s="4">
        <v>92</v>
      </c>
      <c r="G176" t="s" s="4">
        <v>4038</v>
      </c>
    </row>
    <row r="177" ht="45.0" customHeight="true">
      <c r="A177" t="s" s="4">
        <v>859</v>
      </c>
      <c r="B177" t="s" s="4">
        <v>4211</v>
      </c>
      <c r="C177" t="s" s="4">
        <v>4037</v>
      </c>
      <c r="D177" t="s" s="4">
        <v>1818</v>
      </c>
      <c r="E177" t="s" s="4">
        <v>1818</v>
      </c>
      <c r="F177" t="s" s="4">
        <v>92</v>
      </c>
      <c r="G177" t="s" s="4">
        <v>4038</v>
      </c>
    </row>
    <row r="178" ht="45.0" customHeight="true">
      <c r="A178" t="s" s="4">
        <v>864</v>
      </c>
      <c r="B178" t="s" s="4">
        <v>4212</v>
      </c>
      <c r="C178" t="s" s="4">
        <v>4037</v>
      </c>
      <c r="D178" t="s" s="4">
        <v>1818</v>
      </c>
      <c r="E178" t="s" s="4">
        <v>1818</v>
      </c>
      <c r="F178" t="s" s="4">
        <v>92</v>
      </c>
      <c r="G178" t="s" s="4">
        <v>4038</v>
      </c>
    </row>
    <row r="179" ht="45.0" customHeight="true">
      <c r="A179" t="s" s="4">
        <v>868</v>
      </c>
      <c r="B179" t="s" s="4">
        <v>4213</v>
      </c>
      <c r="C179" t="s" s="4">
        <v>4037</v>
      </c>
      <c r="D179" t="s" s="4">
        <v>1818</v>
      </c>
      <c r="E179" t="s" s="4">
        <v>1818</v>
      </c>
      <c r="F179" t="s" s="4">
        <v>92</v>
      </c>
      <c r="G179" t="s" s="4">
        <v>4038</v>
      </c>
    </row>
    <row r="180" ht="45.0" customHeight="true">
      <c r="A180" t="s" s="4">
        <v>871</v>
      </c>
      <c r="B180" t="s" s="4">
        <v>4214</v>
      </c>
      <c r="C180" t="s" s="4">
        <v>4037</v>
      </c>
      <c r="D180" t="s" s="4">
        <v>1818</v>
      </c>
      <c r="E180" t="s" s="4">
        <v>1818</v>
      </c>
      <c r="F180" t="s" s="4">
        <v>92</v>
      </c>
      <c r="G180" t="s" s="4">
        <v>4038</v>
      </c>
    </row>
    <row r="181" ht="45.0" customHeight="true">
      <c r="A181" t="s" s="4">
        <v>876</v>
      </c>
      <c r="B181" t="s" s="4">
        <v>4215</v>
      </c>
      <c r="C181" t="s" s="4">
        <v>4037</v>
      </c>
      <c r="D181" t="s" s="4">
        <v>1818</v>
      </c>
      <c r="E181" t="s" s="4">
        <v>1818</v>
      </c>
      <c r="F181" t="s" s="4">
        <v>92</v>
      </c>
      <c r="G181" t="s" s="4">
        <v>4038</v>
      </c>
    </row>
    <row r="182" ht="45.0" customHeight="true">
      <c r="A182" t="s" s="4">
        <v>880</v>
      </c>
      <c r="B182" t="s" s="4">
        <v>4216</v>
      </c>
      <c r="C182" t="s" s="4">
        <v>4037</v>
      </c>
      <c r="D182" t="s" s="4">
        <v>1818</v>
      </c>
      <c r="E182" t="s" s="4">
        <v>1818</v>
      </c>
      <c r="F182" t="s" s="4">
        <v>92</v>
      </c>
      <c r="G182" t="s" s="4">
        <v>4038</v>
      </c>
    </row>
    <row r="183" ht="45.0" customHeight="true">
      <c r="A183" t="s" s="4">
        <v>883</v>
      </c>
      <c r="B183" t="s" s="4">
        <v>4217</v>
      </c>
      <c r="C183" t="s" s="4">
        <v>4037</v>
      </c>
      <c r="D183" t="s" s="4">
        <v>1818</v>
      </c>
      <c r="E183" t="s" s="4">
        <v>1818</v>
      </c>
      <c r="F183" t="s" s="4">
        <v>92</v>
      </c>
      <c r="G183" t="s" s="4">
        <v>4038</v>
      </c>
    </row>
    <row r="184" ht="45.0" customHeight="true">
      <c r="A184" t="s" s="4">
        <v>886</v>
      </c>
      <c r="B184" t="s" s="4">
        <v>4218</v>
      </c>
      <c r="C184" t="s" s="4">
        <v>4037</v>
      </c>
      <c r="D184" t="s" s="4">
        <v>1818</v>
      </c>
      <c r="E184" t="s" s="4">
        <v>1818</v>
      </c>
      <c r="F184" t="s" s="4">
        <v>92</v>
      </c>
      <c r="G184" t="s" s="4">
        <v>4038</v>
      </c>
    </row>
    <row r="185" ht="45.0" customHeight="true">
      <c r="A185" t="s" s="4">
        <v>889</v>
      </c>
      <c r="B185" t="s" s="4">
        <v>4219</v>
      </c>
      <c r="C185" t="s" s="4">
        <v>4037</v>
      </c>
      <c r="D185" t="s" s="4">
        <v>1818</v>
      </c>
      <c r="E185" t="s" s="4">
        <v>1818</v>
      </c>
      <c r="F185" t="s" s="4">
        <v>92</v>
      </c>
      <c r="G185" t="s" s="4">
        <v>4038</v>
      </c>
    </row>
    <row r="186" ht="45.0" customHeight="true">
      <c r="A186" t="s" s="4">
        <v>893</v>
      </c>
      <c r="B186" t="s" s="4">
        <v>4220</v>
      </c>
      <c r="C186" t="s" s="4">
        <v>4037</v>
      </c>
      <c r="D186" t="s" s="4">
        <v>1818</v>
      </c>
      <c r="E186" t="s" s="4">
        <v>1818</v>
      </c>
      <c r="F186" t="s" s="4">
        <v>92</v>
      </c>
      <c r="G186" t="s" s="4">
        <v>4038</v>
      </c>
    </row>
    <row r="187" ht="45.0" customHeight="true">
      <c r="A187" t="s" s="4">
        <v>897</v>
      </c>
      <c r="B187" t="s" s="4">
        <v>4221</v>
      </c>
      <c r="C187" t="s" s="4">
        <v>4037</v>
      </c>
      <c r="D187" t="s" s="4">
        <v>1818</v>
      </c>
      <c r="E187" t="s" s="4">
        <v>1818</v>
      </c>
      <c r="F187" t="s" s="4">
        <v>92</v>
      </c>
      <c r="G187" t="s" s="4">
        <v>4038</v>
      </c>
    </row>
    <row r="188" ht="45.0" customHeight="true">
      <c r="A188" t="s" s="4">
        <v>901</v>
      </c>
      <c r="B188" t="s" s="4">
        <v>4222</v>
      </c>
      <c r="C188" t="s" s="4">
        <v>4037</v>
      </c>
      <c r="D188" t="s" s="4">
        <v>1818</v>
      </c>
      <c r="E188" t="s" s="4">
        <v>1818</v>
      </c>
      <c r="F188" t="s" s="4">
        <v>92</v>
      </c>
      <c r="G188" t="s" s="4">
        <v>4038</v>
      </c>
    </row>
    <row r="189" ht="45.0" customHeight="true">
      <c r="A189" t="s" s="4">
        <v>904</v>
      </c>
      <c r="B189" t="s" s="4">
        <v>4223</v>
      </c>
      <c r="C189" t="s" s="4">
        <v>4037</v>
      </c>
      <c r="D189" t="s" s="4">
        <v>1818</v>
      </c>
      <c r="E189" t="s" s="4">
        <v>1818</v>
      </c>
      <c r="F189" t="s" s="4">
        <v>92</v>
      </c>
      <c r="G189" t="s" s="4">
        <v>4038</v>
      </c>
    </row>
    <row r="190" ht="45.0" customHeight="true">
      <c r="A190" t="s" s="4">
        <v>908</v>
      </c>
      <c r="B190" t="s" s="4">
        <v>4224</v>
      </c>
      <c r="C190" t="s" s="4">
        <v>4037</v>
      </c>
      <c r="D190" t="s" s="4">
        <v>1818</v>
      </c>
      <c r="E190" t="s" s="4">
        <v>1818</v>
      </c>
      <c r="F190" t="s" s="4">
        <v>92</v>
      </c>
      <c r="G190" t="s" s="4">
        <v>4038</v>
      </c>
    </row>
    <row r="191" ht="45.0" customHeight="true">
      <c r="A191" t="s" s="4">
        <v>912</v>
      </c>
      <c r="B191" t="s" s="4">
        <v>4225</v>
      </c>
      <c r="C191" t="s" s="4">
        <v>4037</v>
      </c>
      <c r="D191" t="s" s="4">
        <v>1818</v>
      </c>
      <c r="E191" t="s" s="4">
        <v>1818</v>
      </c>
      <c r="F191" t="s" s="4">
        <v>92</v>
      </c>
      <c r="G191" t="s" s="4">
        <v>4038</v>
      </c>
    </row>
    <row r="192" ht="45.0" customHeight="true">
      <c r="A192" t="s" s="4">
        <v>918</v>
      </c>
      <c r="B192" t="s" s="4">
        <v>4226</v>
      </c>
      <c r="C192" t="s" s="4">
        <v>4037</v>
      </c>
      <c r="D192" t="s" s="4">
        <v>1818</v>
      </c>
      <c r="E192" t="s" s="4">
        <v>1818</v>
      </c>
      <c r="F192" t="s" s="4">
        <v>92</v>
      </c>
      <c r="G192" t="s" s="4">
        <v>4038</v>
      </c>
    </row>
    <row r="193" ht="45.0" customHeight="true">
      <c r="A193" t="s" s="4">
        <v>925</v>
      </c>
      <c r="B193" t="s" s="4">
        <v>4227</v>
      </c>
      <c r="C193" t="s" s="4">
        <v>4037</v>
      </c>
      <c r="D193" t="s" s="4">
        <v>1818</v>
      </c>
      <c r="E193" t="s" s="4">
        <v>1818</v>
      </c>
      <c r="F193" t="s" s="4">
        <v>92</v>
      </c>
      <c r="G193" t="s" s="4">
        <v>4038</v>
      </c>
    </row>
    <row r="194" ht="45.0" customHeight="true">
      <c r="A194" t="s" s="4">
        <v>931</v>
      </c>
      <c r="B194" t="s" s="4">
        <v>4228</v>
      </c>
      <c r="C194" t="s" s="4">
        <v>4037</v>
      </c>
      <c r="D194" t="s" s="4">
        <v>1818</v>
      </c>
      <c r="E194" t="s" s="4">
        <v>1818</v>
      </c>
      <c r="F194" t="s" s="4">
        <v>92</v>
      </c>
      <c r="G194" t="s" s="4">
        <v>4038</v>
      </c>
    </row>
    <row r="195" ht="45.0" customHeight="true">
      <c r="A195" t="s" s="4">
        <v>937</v>
      </c>
      <c r="B195" t="s" s="4">
        <v>4229</v>
      </c>
      <c r="C195" t="s" s="4">
        <v>4037</v>
      </c>
      <c r="D195" t="s" s="4">
        <v>1818</v>
      </c>
      <c r="E195" t="s" s="4">
        <v>1818</v>
      </c>
      <c r="F195" t="s" s="4">
        <v>92</v>
      </c>
      <c r="G195" t="s" s="4">
        <v>4038</v>
      </c>
    </row>
    <row r="196" ht="45.0" customHeight="true">
      <c r="A196" t="s" s="4">
        <v>943</v>
      </c>
      <c r="B196" t="s" s="4">
        <v>4230</v>
      </c>
      <c r="C196" t="s" s="4">
        <v>4037</v>
      </c>
      <c r="D196" t="s" s="4">
        <v>1818</v>
      </c>
      <c r="E196" t="s" s="4">
        <v>1818</v>
      </c>
      <c r="F196" t="s" s="4">
        <v>92</v>
      </c>
      <c r="G196" t="s" s="4">
        <v>4038</v>
      </c>
    </row>
    <row r="197" ht="45.0" customHeight="true">
      <c r="A197" t="s" s="4">
        <v>948</v>
      </c>
      <c r="B197" t="s" s="4">
        <v>4231</v>
      </c>
      <c r="C197" t="s" s="4">
        <v>4037</v>
      </c>
      <c r="D197" t="s" s="4">
        <v>1818</v>
      </c>
      <c r="E197" t="s" s="4">
        <v>1818</v>
      </c>
      <c r="F197" t="s" s="4">
        <v>92</v>
      </c>
      <c r="G197" t="s" s="4">
        <v>4038</v>
      </c>
    </row>
    <row r="198" ht="45.0" customHeight="true">
      <c r="A198" t="s" s="4">
        <v>953</v>
      </c>
      <c r="B198" t="s" s="4">
        <v>4232</v>
      </c>
      <c r="C198" t="s" s="4">
        <v>4037</v>
      </c>
      <c r="D198" t="s" s="4">
        <v>1818</v>
      </c>
      <c r="E198" t="s" s="4">
        <v>1818</v>
      </c>
      <c r="F198" t="s" s="4">
        <v>92</v>
      </c>
      <c r="G198" t="s" s="4">
        <v>4038</v>
      </c>
    </row>
    <row r="199" ht="45.0" customHeight="true">
      <c r="A199" t="s" s="4">
        <v>958</v>
      </c>
      <c r="B199" t="s" s="4">
        <v>4233</v>
      </c>
      <c r="C199" t="s" s="4">
        <v>4037</v>
      </c>
      <c r="D199" t="s" s="4">
        <v>1818</v>
      </c>
      <c r="E199" t="s" s="4">
        <v>1818</v>
      </c>
      <c r="F199" t="s" s="4">
        <v>92</v>
      </c>
      <c r="G199" t="s" s="4">
        <v>4038</v>
      </c>
    </row>
    <row r="200" ht="45.0" customHeight="true">
      <c r="A200" t="s" s="4">
        <v>961</v>
      </c>
      <c r="B200" t="s" s="4">
        <v>4234</v>
      </c>
      <c r="C200" t="s" s="4">
        <v>4037</v>
      </c>
      <c r="D200" t="s" s="4">
        <v>1818</v>
      </c>
      <c r="E200" t="s" s="4">
        <v>1818</v>
      </c>
      <c r="F200" t="s" s="4">
        <v>92</v>
      </c>
      <c r="G200" t="s" s="4">
        <v>4038</v>
      </c>
    </row>
    <row r="201" ht="45.0" customHeight="true">
      <c r="A201" t="s" s="4">
        <v>966</v>
      </c>
      <c r="B201" t="s" s="4">
        <v>4235</v>
      </c>
      <c r="C201" t="s" s="4">
        <v>4037</v>
      </c>
      <c r="D201" t="s" s="4">
        <v>1818</v>
      </c>
      <c r="E201" t="s" s="4">
        <v>1818</v>
      </c>
      <c r="F201" t="s" s="4">
        <v>92</v>
      </c>
      <c r="G201" t="s" s="4">
        <v>4038</v>
      </c>
    </row>
    <row r="202" ht="45.0" customHeight="true">
      <c r="A202" t="s" s="4">
        <v>970</v>
      </c>
      <c r="B202" t="s" s="4">
        <v>4236</v>
      </c>
      <c r="C202" t="s" s="4">
        <v>4037</v>
      </c>
      <c r="D202" t="s" s="4">
        <v>1818</v>
      </c>
      <c r="E202" t="s" s="4">
        <v>1818</v>
      </c>
      <c r="F202" t="s" s="4">
        <v>92</v>
      </c>
      <c r="G202" t="s" s="4">
        <v>4038</v>
      </c>
    </row>
    <row r="203" ht="45.0" customHeight="true">
      <c r="A203" t="s" s="4">
        <v>973</v>
      </c>
      <c r="B203" t="s" s="4">
        <v>4237</v>
      </c>
      <c r="C203" t="s" s="4">
        <v>4037</v>
      </c>
      <c r="D203" t="s" s="4">
        <v>1818</v>
      </c>
      <c r="E203" t="s" s="4">
        <v>1818</v>
      </c>
      <c r="F203" t="s" s="4">
        <v>92</v>
      </c>
      <c r="G203" t="s" s="4">
        <v>4038</v>
      </c>
    </row>
    <row r="204" ht="45.0" customHeight="true">
      <c r="A204" t="s" s="4">
        <v>977</v>
      </c>
      <c r="B204" t="s" s="4">
        <v>4238</v>
      </c>
      <c r="C204" t="s" s="4">
        <v>4037</v>
      </c>
      <c r="D204" t="s" s="4">
        <v>1818</v>
      </c>
      <c r="E204" t="s" s="4">
        <v>1818</v>
      </c>
      <c r="F204" t="s" s="4">
        <v>92</v>
      </c>
      <c r="G204" t="s" s="4">
        <v>4038</v>
      </c>
    </row>
    <row r="205" ht="45.0" customHeight="true">
      <c r="A205" t="s" s="4">
        <v>981</v>
      </c>
      <c r="B205" t="s" s="4">
        <v>4239</v>
      </c>
      <c r="C205" t="s" s="4">
        <v>4037</v>
      </c>
      <c r="D205" t="s" s="4">
        <v>1818</v>
      </c>
      <c r="E205" t="s" s="4">
        <v>1818</v>
      </c>
      <c r="F205" t="s" s="4">
        <v>92</v>
      </c>
      <c r="G205" t="s" s="4">
        <v>4038</v>
      </c>
    </row>
    <row r="206" ht="45.0" customHeight="true">
      <c r="A206" t="s" s="4">
        <v>984</v>
      </c>
      <c r="B206" t="s" s="4">
        <v>4240</v>
      </c>
      <c r="C206" t="s" s="4">
        <v>4037</v>
      </c>
      <c r="D206" t="s" s="4">
        <v>1818</v>
      </c>
      <c r="E206" t="s" s="4">
        <v>1818</v>
      </c>
      <c r="F206" t="s" s="4">
        <v>92</v>
      </c>
      <c r="G206" t="s" s="4">
        <v>4038</v>
      </c>
    </row>
    <row r="207" ht="45.0" customHeight="true">
      <c r="A207" t="s" s="4">
        <v>987</v>
      </c>
      <c r="B207" t="s" s="4">
        <v>4241</v>
      </c>
      <c r="C207" t="s" s="4">
        <v>4037</v>
      </c>
      <c r="D207" t="s" s="4">
        <v>1818</v>
      </c>
      <c r="E207" t="s" s="4">
        <v>1818</v>
      </c>
      <c r="F207" t="s" s="4">
        <v>92</v>
      </c>
      <c r="G207" t="s" s="4">
        <v>4038</v>
      </c>
    </row>
    <row r="208" ht="45.0" customHeight="true">
      <c r="A208" t="s" s="4">
        <v>995</v>
      </c>
      <c r="B208" t="s" s="4">
        <v>4242</v>
      </c>
      <c r="C208" t="s" s="4">
        <v>4037</v>
      </c>
      <c r="D208" t="s" s="4">
        <v>1818</v>
      </c>
      <c r="E208" t="s" s="4">
        <v>1818</v>
      </c>
      <c r="F208" t="s" s="4">
        <v>92</v>
      </c>
      <c r="G208" t="s" s="4">
        <v>4038</v>
      </c>
    </row>
    <row r="209" ht="45.0" customHeight="true">
      <c r="A209" t="s" s="4">
        <v>998</v>
      </c>
      <c r="B209" t="s" s="4">
        <v>4243</v>
      </c>
      <c r="C209" t="s" s="4">
        <v>4037</v>
      </c>
      <c r="D209" t="s" s="4">
        <v>1818</v>
      </c>
      <c r="E209" t="s" s="4">
        <v>1818</v>
      </c>
      <c r="F209" t="s" s="4">
        <v>92</v>
      </c>
      <c r="G209" t="s" s="4">
        <v>4038</v>
      </c>
    </row>
    <row r="210" ht="45.0" customHeight="true">
      <c r="A210" t="s" s="4">
        <v>1001</v>
      </c>
      <c r="B210" t="s" s="4">
        <v>4244</v>
      </c>
      <c r="C210" t="s" s="4">
        <v>4037</v>
      </c>
      <c r="D210" t="s" s="4">
        <v>1818</v>
      </c>
      <c r="E210" t="s" s="4">
        <v>1818</v>
      </c>
      <c r="F210" t="s" s="4">
        <v>92</v>
      </c>
      <c r="G210" t="s" s="4">
        <v>4038</v>
      </c>
    </row>
    <row r="211" ht="45.0" customHeight="true">
      <c r="A211" t="s" s="4">
        <v>1005</v>
      </c>
      <c r="B211" t="s" s="4">
        <v>4245</v>
      </c>
      <c r="C211" t="s" s="4">
        <v>4037</v>
      </c>
      <c r="D211" t="s" s="4">
        <v>1818</v>
      </c>
      <c r="E211" t="s" s="4">
        <v>1818</v>
      </c>
      <c r="F211" t="s" s="4">
        <v>92</v>
      </c>
      <c r="G211" t="s" s="4">
        <v>4038</v>
      </c>
    </row>
    <row r="212" ht="45.0" customHeight="true">
      <c r="A212" t="s" s="4">
        <v>1007</v>
      </c>
      <c r="B212" t="s" s="4">
        <v>4246</v>
      </c>
      <c r="C212" t="s" s="4">
        <v>4037</v>
      </c>
      <c r="D212" t="s" s="4">
        <v>1818</v>
      </c>
      <c r="E212" t="s" s="4">
        <v>1818</v>
      </c>
      <c r="F212" t="s" s="4">
        <v>92</v>
      </c>
      <c r="G212" t="s" s="4">
        <v>4038</v>
      </c>
    </row>
    <row r="213" ht="45.0" customHeight="true">
      <c r="A213" t="s" s="4">
        <v>1011</v>
      </c>
      <c r="B213" t="s" s="4">
        <v>4247</v>
      </c>
      <c r="C213" t="s" s="4">
        <v>4037</v>
      </c>
      <c r="D213" t="s" s="4">
        <v>1818</v>
      </c>
      <c r="E213" t="s" s="4">
        <v>1818</v>
      </c>
      <c r="F213" t="s" s="4">
        <v>92</v>
      </c>
      <c r="G213" t="s" s="4">
        <v>4038</v>
      </c>
    </row>
    <row r="214" ht="45.0" customHeight="true">
      <c r="A214" t="s" s="4">
        <v>1014</v>
      </c>
      <c r="B214" t="s" s="4">
        <v>4248</v>
      </c>
      <c r="C214" t="s" s="4">
        <v>4037</v>
      </c>
      <c r="D214" t="s" s="4">
        <v>1818</v>
      </c>
      <c r="E214" t="s" s="4">
        <v>1818</v>
      </c>
      <c r="F214" t="s" s="4">
        <v>92</v>
      </c>
      <c r="G214" t="s" s="4">
        <v>4038</v>
      </c>
    </row>
    <row r="215" ht="45.0" customHeight="true">
      <c r="A215" t="s" s="4">
        <v>1019</v>
      </c>
      <c r="B215" t="s" s="4">
        <v>4249</v>
      </c>
      <c r="C215" t="s" s="4">
        <v>4037</v>
      </c>
      <c r="D215" t="s" s="4">
        <v>1818</v>
      </c>
      <c r="E215" t="s" s="4">
        <v>1818</v>
      </c>
      <c r="F215" t="s" s="4">
        <v>92</v>
      </c>
      <c r="G215" t="s" s="4">
        <v>4038</v>
      </c>
    </row>
    <row r="216" ht="45.0" customHeight="true">
      <c r="A216" t="s" s="4">
        <v>1022</v>
      </c>
      <c r="B216" t="s" s="4">
        <v>4250</v>
      </c>
      <c r="C216" t="s" s="4">
        <v>4037</v>
      </c>
      <c r="D216" t="s" s="4">
        <v>1818</v>
      </c>
      <c r="E216" t="s" s="4">
        <v>1818</v>
      </c>
      <c r="F216" t="s" s="4">
        <v>92</v>
      </c>
      <c r="G216" t="s" s="4">
        <v>4038</v>
      </c>
    </row>
    <row r="217" ht="45.0" customHeight="true">
      <c r="A217" t="s" s="4">
        <v>1026</v>
      </c>
      <c r="B217" t="s" s="4">
        <v>4251</v>
      </c>
      <c r="C217" t="s" s="4">
        <v>4037</v>
      </c>
      <c r="D217" t="s" s="4">
        <v>1818</v>
      </c>
      <c r="E217" t="s" s="4">
        <v>1818</v>
      </c>
      <c r="F217" t="s" s="4">
        <v>92</v>
      </c>
      <c r="G217" t="s" s="4">
        <v>4038</v>
      </c>
    </row>
    <row r="218" ht="45.0" customHeight="true">
      <c r="A218" t="s" s="4">
        <v>1031</v>
      </c>
      <c r="B218" t="s" s="4">
        <v>4252</v>
      </c>
      <c r="C218" t="s" s="4">
        <v>4037</v>
      </c>
      <c r="D218" t="s" s="4">
        <v>1818</v>
      </c>
      <c r="E218" t="s" s="4">
        <v>1818</v>
      </c>
      <c r="F218" t="s" s="4">
        <v>92</v>
      </c>
      <c r="G218" t="s" s="4">
        <v>4038</v>
      </c>
    </row>
    <row r="219" ht="45.0" customHeight="true">
      <c r="A219" t="s" s="4">
        <v>1036</v>
      </c>
      <c r="B219" t="s" s="4">
        <v>4253</v>
      </c>
      <c r="C219" t="s" s="4">
        <v>4037</v>
      </c>
      <c r="D219" t="s" s="4">
        <v>1818</v>
      </c>
      <c r="E219" t="s" s="4">
        <v>1818</v>
      </c>
      <c r="F219" t="s" s="4">
        <v>92</v>
      </c>
      <c r="G219" t="s" s="4">
        <v>4038</v>
      </c>
    </row>
    <row r="220" ht="45.0" customHeight="true">
      <c r="A220" t="s" s="4">
        <v>1039</v>
      </c>
      <c r="B220" t="s" s="4">
        <v>4254</v>
      </c>
      <c r="C220" t="s" s="4">
        <v>4037</v>
      </c>
      <c r="D220" t="s" s="4">
        <v>1818</v>
      </c>
      <c r="E220" t="s" s="4">
        <v>1818</v>
      </c>
      <c r="F220" t="s" s="4">
        <v>92</v>
      </c>
      <c r="G220" t="s" s="4">
        <v>4038</v>
      </c>
    </row>
    <row r="221" ht="45.0" customHeight="true">
      <c r="A221" t="s" s="4">
        <v>1042</v>
      </c>
      <c r="B221" t="s" s="4">
        <v>4255</v>
      </c>
      <c r="C221" t="s" s="4">
        <v>4037</v>
      </c>
      <c r="D221" t="s" s="4">
        <v>1818</v>
      </c>
      <c r="E221" t="s" s="4">
        <v>1818</v>
      </c>
      <c r="F221" t="s" s="4">
        <v>92</v>
      </c>
      <c r="G221" t="s" s="4">
        <v>4038</v>
      </c>
    </row>
    <row r="222" ht="45.0" customHeight="true">
      <c r="A222" t="s" s="4">
        <v>1046</v>
      </c>
      <c r="B222" t="s" s="4">
        <v>4256</v>
      </c>
      <c r="C222" t="s" s="4">
        <v>4037</v>
      </c>
      <c r="D222" t="s" s="4">
        <v>1818</v>
      </c>
      <c r="E222" t="s" s="4">
        <v>1818</v>
      </c>
      <c r="F222" t="s" s="4">
        <v>92</v>
      </c>
      <c r="G222" t="s" s="4">
        <v>4038</v>
      </c>
    </row>
    <row r="223" ht="45.0" customHeight="true">
      <c r="A223" t="s" s="4">
        <v>1050</v>
      </c>
      <c r="B223" t="s" s="4">
        <v>4257</v>
      </c>
      <c r="C223" t="s" s="4">
        <v>4037</v>
      </c>
      <c r="D223" t="s" s="4">
        <v>1818</v>
      </c>
      <c r="E223" t="s" s="4">
        <v>1818</v>
      </c>
      <c r="F223" t="s" s="4">
        <v>92</v>
      </c>
      <c r="G223" t="s" s="4">
        <v>4038</v>
      </c>
    </row>
    <row r="224" ht="45.0" customHeight="true">
      <c r="A224" t="s" s="4">
        <v>1053</v>
      </c>
      <c r="B224" t="s" s="4">
        <v>4258</v>
      </c>
      <c r="C224" t="s" s="4">
        <v>4037</v>
      </c>
      <c r="D224" t="s" s="4">
        <v>1818</v>
      </c>
      <c r="E224" t="s" s="4">
        <v>1818</v>
      </c>
      <c r="F224" t="s" s="4">
        <v>92</v>
      </c>
      <c r="G224" t="s" s="4">
        <v>4038</v>
      </c>
    </row>
    <row r="225" ht="45.0" customHeight="true">
      <c r="A225" t="s" s="4">
        <v>1058</v>
      </c>
      <c r="B225" t="s" s="4">
        <v>4259</v>
      </c>
      <c r="C225" t="s" s="4">
        <v>4037</v>
      </c>
      <c r="D225" t="s" s="4">
        <v>1818</v>
      </c>
      <c r="E225" t="s" s="4">
        <v>1818</v>
      </c>
      <c r="F225" t="s" s="4">
        <v>92</v>
      </c>
      <c r="G225" t="s" s="4">
        <v>4038</v>
      </c>
    </row>
    <row r="226" ht="45.0" customHeight="true">
      <c r="A226" t="s" s="4">
        <v>1061</v>
      </c>
      <c r="B226" t="s" s="4">
        <v>4260</v>
      </c>
      <c r="C226" t="s" s="4">
        <v>4037</v>
      </c>
      <c r="D226" t="s" s="4">
        <v>1818</v>
      </c>
      <c r="E226" t="s" s="4">
        <v>1818</v>
      </c>
      <c r="F226" t="s" s="4">
        <v>92</v>
      </c>
      <c r="G226" t="s" s="4">
        <v>4038</v>
      </c>
    </row>
    <row r="227" ht="45.0" customHeight="true">
      <c r="A227" t="s" s="4">
        <v>1065</v>
      </c>
      <c r="B227" t="s" s="4">
        <v>4261</v>
      </c>
      <c r="C227" t="s" s="4">
        <v>4037</v>
      </c>
      <c r="D227" t="s" s="4">
        <v>1818</v>
      </c>
      <c r="E227" t="s" s="4">
        <v>1818</v>
      </c>
      <c r="F227" t="s" s="4">
        <v>92</v>
      </c>
      <c r="G227" t="s" s="4">
        <v>4038</v>
      </c>
    </row>
    <row r="228" ht="45.0" customHeight="true">
      <c r="A228" t="s" s="4">
        <v>1069</v>
      </c>
      <c r="B228" t="s" s="4">
        <v>4262</v>
      </c>
      <c r="C228" t="s" s="4">
        <v>4037</v>
      </c>
      <c r="D228" t="s" s="4">
        <v>1818</v>
      </c>
      <c r="E228" t="s" s="4">
        <v>1818</v>
      </c>
      <c r="F228" t="s" s="4">
        <v>92</v>
      </c>
      <c r="G228" t="s" s="4">
        <v>4038</v>
      </c>
    </row>
    <row r="229" ht="45.0" customHeight="true">
      <c r="A229" t="s" s="4">
        <v>1073</v>
      </c>
      <c r="B229" t="s" s="4">
        <v>4263</v>
      </c>
      <c r="C229" t="s" s="4">
        <v>4037</v>
      </c>
      <c r="D229" t="s" s="4">
        <v>1818</v>
      </c>
      <c r="E229" t="s" s="4">
        <v>1818</v>
      </c>
      <c r="F229" t="s" s="4">
        <v>92</v>
      </c>
      <c r="G229" t="s" s="4">
        <v>4038</v>
      </c>
    </row>
    <row r="230" ht="45.0" customHeight="true">
      <c r="A230" t="s" s="4">
        <v>1076</v>
      </c>
      <c r="B230" t="s" s="4">
        <v>4264</v>
      </c>
      <c r="C230" t="s" s="4">
        <v>4037</v>
      </c>
      <c r="D230" t="s" s="4">
        <v>1818</v>
      </c>
      <c r="E230" t="s" s="4">
        <v>1818</v>
      </c>
      <c r="F230" t="s" s="4">
        <v>92</v>
      </c>
      <c r="G230" t="s" s="4">
        <v>4038</v>
      </c>
    </row>
    <row r="231" ht="45.0" customHeight="true">
      <c r="A231" t="s" s="4">
        <v>1079</v>
      </c>
      <c r="B231" t="s" s="4">
        <v>4265</v>
      </c>
      <c r="C231" t="s" s="4">
        <v>4037</v>
      </c>
      <c r="D231" t="s" s="4">
        <v>1818</v>
      </c>
      <c r="E231" t="s" s="4">
        <v>1818</v>
      </c>
      <c r="F231" t="s" s="4">
        <v>92</v>
      </c>
      <c r="G231" t="s" s="4">
        <v>4038</v>
      </c>
    </row>
    <row r="232" ht="45.0" customHeight="true">
      <c r="A232" t="s" s="4">
        <v>1082</v>
      </c>
      <c r="B232" t="s" s="4">
        <v>4266</v>
      </c>
      <c r="C232" t="s" s="4">
        <v>4037</v>
      </c>
      <c r="D232" t="s" s="4">
        <v>1818</v>
      </c>
      <c r="E232" t="s" s="4">
        <v>1818</v>
      </c>
      <c r="F232" t="s" s="4">
        <v>92</v>
      </c>
      <c r="G232" t="s" s="4">
        <v>4038</v>
      </c>
    </row>
    <row r="233" ht="45.0" customHeight="true">
      <c r="A233" t="s" s="4">
        <v>1086</v>
      </c>
      <c r="B233" t="s" s="4">
        <v>4267</v>
      </c>
      <c r="C233" t="s" s="4">
        <v>4037</v>
      </c>
      <c r="D233" t="s" s="4">
        <v>1818</v>
      </c>
      <c r="E233" t="s" s="4">
        <v>1818</v>
      </c>
      <c r="F233" t="s" s="4">
        <v>92</v>
      </c>
      <c r="G233" t="s" s="4">
        <v>4038</v>
      </c>
    </row>
    <row r="234" ht="45.0" customHeight="true">
      <c r="A234" t="s" s="4">
        <v>1089</v>
      </c>
      <c r="B234" t="s" s="4">
        <v>4268</v>
      </c>
      <c r="C234" t="s" s="4">
        <v>4037</v>
      </c>
      <c r="D234" t="s" s="4">
        <v>1818</v>
      </c>
      <c r="E234" t="s" s="4">
        <v>1818</v>
      </c>
      <c r="F234" t="s" s="4">
        <v>92</v>
      </c>
      <c r="G234" t="s" s="4">
        <v>4038</v>
      </c>
    </row>
    <row r="235" ht="45.0" customHeight="true">
      <c r="A235" t="s" s="4">
        <v>1092</v>
      </c>
      <c r="B235" t="s" s="4">
        <v>4269</v>
      </c>
      <c r="C235" t="s" s="4">
        <v>4037</v>
      </c>
      <c r="D235" t="s" s="4">
        <v>1818</v>
      </c>
      <c r="E235" t="s" s="4">
        <v>1818</v>
      </c>
      <c r="F235" t="s" s="4">
        <v>92</v>
      </c>
      <c r="G235" t="s" s="4">
        <v>4038</v>
      </c>
    </row>
    <row r="236" ht="45.0" customHeight="true">
      <c r="A236" t="s" s="4">
        <v>1095</v>
      </c>
      <c r="B236" t="s" s="4">
        <v>4270</v>
      </c>
      <c r="C236" t="s" s="4">
        <v>4037</v>
      </c>
      <c r="D236" t="s" s="4">
        <v>1818</v>
      </c>
      <c r="E236" t="s" s="4">
        <v>1818</v>
      </c>
      <c r="F236" t="s" s="4">
        <v>92</v>
      </c>
      <c r="G236" t="s" s="4">
        <v>4038</v>
      </c>
    </row>
    <row r="237" ht="45.0" customHeight="true">
      <c r="A237" t="s" s="4">
        <v>1099</v>
      </c>
      <c r="B237" t="s" s="4">
        <v>4271</v>
      </c>
      <c r="C237" t="s" s="4">
        <v>4037</v>
      </c>
      <c r="D237" t="s" s="4">
        <v>1818</v>
      </c>
      <c r="E237" t="s" s="4">
        <v>1818</v>
      </c>
      <c r="F237" t="s" s="4">
        <v>92</v>
      </c>
      <c r="G237" t="s" s="4">
        <v>4038</v>
      </c>
    </row>
    <row r="238" ht="45.0" customHeight="true">
      <c r="A238" t="s" s="4">
        <v>1103</v>
      </c>
      <c r="B238" t="s" s="4">
        <v>4272</v>
      </c>
      <c r="C238" t="s" s="4">
        <v>4037</v>
      </c>
      <c r="D238" t="s" s="4">
        <v>1818</v>
      </c>
      <c r="E238" t="s" s="4">
        <v>1818</v>
      </c>
      <c r="F238" t="s" s="4">
        <v>92</v>
      </c>
      <c r="G238" t="s" s="4">
        <v>4038</v>
      </c>
    </row>
    <row r="239" ht="45.0" customHeight="true">
      <c r="A239" t="s" s="4">
        <v>1106</v>
      </c>
      <c r="B239" t="s" s="4">
        <v>4273</v>
      </c>
      <c r="C239" t="s" s="4">
        <v>4037</v>
      </c>
      <c r="D239" t="s" s="4">
        <v>1818</v>
      </c>
      <c r="E239" t="s" s="4">
        <v>1818</v>
      </c>
      <c r="F239" t="s" s="4">
        <v>92</v>
      </c>
      <c r="G239" t="s" s="4">
        <v>4038</v>
      </c>
    </row>
    <row r="240" ht="45.0" customHeight="true">
      <c r="A240" t="s" s="4">
        <v>1108</v>
      </c>
      <c r="B240" t="s" s="4">
        <v>4274</v>
      </c>
      <c r="C240" t="s" s="4">
        <v>4037</v>
      </c>
      <c r="D240" t="s" s="4">
        <v>1818</v>
      </c>
      <c r="E240" t="s" s="4">
        <v>1818</v>
      </c>
      <c r="F240" t="s" s="4">
        <v>92</v>
      </c>
      <c r="G240" t="s" s="4">
        <v>4038</v>
      </c>
    </row>
    <row r="241" ht="45.0" customHeight="true">
      <c r="A241" t="s" s="4">
        <v>1111</v>
      </c>
      <c r="B241" t="s" s="4">
        <v>4275</v>
      </c>
      <c r="C241" t="s" s="4">
        <v>4037</v>
      </c>
      <c r="D241" t="s" s="4">
        <v>1818</v>
      </c>
      <c r="E241" t="s" s="4">
        <v>1818</v>
      </c>
      <c r="F241" t="s" s="4">
        <v>92</v>
      </c>
      <c r="G241" t="s" s="4">
        <v>4038</v>
      </c>
    </row>
    <row r="242" ht="45.0" customHeight="true">
      <c r="A242" t="s" s="4">
        <v>1113</v>
      </c>
      <c r="B242" t="s" s="4">
        <v>4276</v>
      </c>
      <c r="C242" t="s" s="4">
        <v>4037</v>
      </c>
      <c r="D242" t="s" s="4">
        <v>1818</v>
      </c>
      <c r="E242" t="s" s="4">
        <v>1818</v>
      </c>
      <c r="F242" t="s" s="4">
        <v>92</v>
      </c>
      <c r="G242" t="s" s="4">
        <v>4038</v>
      </c>
    </row>
    <row r="243" ht="45.0" customHeight="true">
      <c r="A243" t="s" s="4">
        <v>1117</v>
      </c>
      <c r="B243" t="s" s="4">
        <v>4277</v>
      </c>
      <c r="C243" t="s" s="4">
        <v>4037</v>
      </c>
      <c r="D243" t="s" s="4">
        <v>1818</v>
      </c>
      <c r="E243" t="s" s="4">
        <v>1818</v>
      </c>
      <c r="F243" t="s" s="4">
        <v>92</v>
      </c>
      <c r="G243" t="s" s="4">
        <v>4038</v>
      </c>
    </row>
    <row r="244" ht="45.0" customHeight="true">
      <c r="A244" t="s" s="4">
        <v>1120</v>
      </c>
      <c r="B244" t="s" s="4">
        <v>4278</v>
      </c>
      <c r="C244" t="s" s="4">
        <v>4037</v>
      </c>
      <c r="D244" t="s" s="4">
        <v>1818</v>
      </c>
      <c r="E244" t="s" s="4">
        <v>1818</v>
      </c>
      <c r="F244" t="s" s="4">
        <v>92</v>
      </c>
      <c r="G244" t="s" s="4">
        <v>4038</v>
      </c>
    </row>
    <row r="245" ht="45.0" customHeight="true">
      <c r="A245" t="s" s="4">
        <v>1123</v>
      </c>
      <c r="B245" t="s" s="4">
        <v>4279</v>
      </c>
      <c r="C245" t="s" s="4">
        <v>4037</v>
      </c>
      <c r="D245" t="s" s="4">
        <v>1818</v>
      </c>
      <c r="E245" t="s" s="4">
        <v>1818</v>
      </c>
      <c r="F245" t="s" s="4">
        <v>92</v>
      </c>
      <c r="G245" t="s" s="4">
        <v>4038</v>
      </c>
    </row>
    <row r="246" ht="45.0" customHeight="true">
      <c r="A246" t="s" s="4">
        <v>1127</v>
      </c>
      <c r="B246" t="s" s="4">
        <v>4280</v>
      </c>
      <c r="C246" t="s" s="4">
        <v>4037</v>
      </c>
      <c r="D246" t="s" s="4">
        <v>1818</v>
      </c>
      <c r="E246" t="s" s="4">
        <v>1818</v>
      </c>
      <c r="F246" t="s" s="4">
        <v>92</v>
      </c>
      <c r="G246" t="s" s="4">
        <v>4038</v>
      </c>
    </row>
    <row r="247" ht="45.0" customHeight="true">
      <c r="A247" t="s" s="4">
        <v>1132</v>
      </c>
      <c r="B247" t="s" s="4">
        <v>4281</v>
      </c>
      <c r="C247" t="s" s="4">
        <v>4037</v>
      </c>
      <c r="D247" t="s" s="4">
        <v>1818</v>
      </c>
      <c r="E247" t="s" s="4">
        <v>1818</v>
      </c>
      <c r="F247" t="s" s="4">
        <v>92</v>
      </c>
      <c r="G247" t="s" s="4">
        <v>4038</v>
      </c>
    </row>
    <row r="248" ht="45.0" customHeight="true">
      <c r="A248" t="s" s="4">
        <v>1136</v>
      </c>
      <c r="B248" t="s" s="4">
        <v>4282</v>
      </c>
      <c r="C248" t="s" s="4">
        <v>4037</v>
      </c>
      <c r="D248" t="s" s="4">
        <v>1818</v>
      </c>
      <c r="E248" t="s" s="4">
        <v>1818</v>
      </c>
      <c r="F248" t="s" s="4">
        <v>92</v>
      </c>
      <c r="G248" t="s" s="4">
        <v>4038</v>
      </c>
    </row>
    <row r="249" ht="45.0" customHeight="true">
      <c r="A249" t="s" s="4">
        <v>1142</v>
      </c>
      <c r="B249" t="s" s="4">
        <v>4283</v>
      </c>
      <c r="C249" t="s" s="4">
        <v>4037</v>
      </c>
      <c r="D249" t="s" s="4">
        <v>1818</v>
      </c>
      <c r="E249" t="s" s="4">
        <v>1818</v>
      </c>
      <c r="F249" t="s" s="4">
        <v>92</v>
      </c>
      <c r="G249" t="s" s="4">
        <v>4038</v>
      </c>
    </row>
    <row r="250" ht="45.0" customHeight="true">
      <c r="A250" t="s" s="4">
        <v>1148</v>
      </c>
      <c r="B250" t="s" s="4">
        <v>4284</v>
      </c>
      <c r="C250" t="s" s="4">
        <v>4037</v>
      </c>
      <c r="D250" t="s" s="4">
        <v>1818</v>
      </c>
      <c r="E250" t="s" s="4">
        <v>1818</v>
      </c>
      <c r="F250" t="s" s="4">
        <v>92</v>
      </c>
      <c r="G250" t="s" s="4">
        <v>4038</v>
      </c>
    </row>
    <row r="251" ht="45.0" customHeight="true">
      <c r="A251" t="s" s="4">
        <v>1152</v>
      </c>
      <c r="B251" t="s" s="4">
        <v>4285</v>
      </c>
      <c r="C251" t="s" s="4">
        <v>4037</v>
      </c>
      <c r="D251" t="s" s="4">
        <v>1818</v>
      </c>
      <c r="E251" t="s" s="4">
        <v>1818</v>
      </c>
      <c r="F251" t="s" s="4">
        <v>92</v>
      </c>
      <c r="G251" t="s" s="4">
        <v>4038</v>
      </c>
    </row>
    <row r="252" ht="45.0" customHeight="true">
      <c r="A252" t="s" s="4">
        <v>1156</v>
      </c>
      <c r="B252" t="s" s="4">
        <v>4286</v>
      </c>
      <c r="C252" t="s" s="4">
        <v>4037</v>
      </c>
      <c r="D252" t="s" s="4">
        <v>1818</v>
      </c>
      <c r="E252" t="s" s="4">
        <v>1818</v>
      </c>
      <c r="F252" t="s" s="4">
        <v>92</v>
      </c>
      <c r="G252" t="s" s="4">
        <v>4038</v>
      </c>
    </row>
    <row r="253" ht="45.0" customHeight="true">
      <c r="A253" t="s" s="4">
        <v>1160</v>
      </c>
      <c r="B253" t="s" s="4">
        <v>4287</v>
      </c>
      <c r="C253" t="s" s="4">
        <v>4037</v>
      </c>
      <c r="D253" t="s" s="4">
        <v>1818</v>
      </c>
      <c r="E253" t="s" s="4">
        <v>1818</v>
      </c>
      <c r="F253" t="s" s="4">
        <v>92</v>
      </c>
      <c r="G253" t="s" s="4">
        <v>4038</v>
      </c>
    </row>
    <row r="254" ht="45.0" customHeight="true">
      <c r="A254" t="s" s="4">
        <v>1163</v>
      </c>
      <c r="B254" t="s" s="4">
        <v>4288</v>
      </c>
      <c r="C254" t="s" s="4">
        <v>4037</v>
      </c>
      <c r="D254" t="s" s="4">
        <v>1818</v>
      </c>
      <c r="E254" t="s" s="4">
        <v>1818</v>
      </c>
      <c r="F254" t="s" s="4">
        <v>92</v>
      </c>
      <c r="G254" t="s" s="4">
        <v>4038</v>
      </c>
    </row>
    <row r="255" ht="45.0" customHeight="true">
      <c r="A255" t="s" s="4">
        <v>1168</v>
      </c>
      <c r="B255" t="s" s="4">
        <v>4289</v>
      </c>
      <c r="C255" t="s" s="4">
        <v>4037</v>
      </c>
      <c r="D255" t="s" s="4">
        <v>1818</v>
      </c>
      <c r="E255" t="s" s="4">
        <v>1818</v>
      </c>
      <c r="F255" t="s" s="4">
        <v>92</v>
      </c>
      <c r="G255" t="s" s="4">
        <v>4038</v>
      </c>
    </row>
    <row r="256" ht="45.0" customHeight="true">
      <c r="A256" t="s" s="4">
        <v>1173</v>
      </c>
      <c r="B256" t="s" s="4">
        <v>4290</v>
      </c>
      <c r="C256" t="s" s="4">
        <v>4037</v>
      </c>
      <c r="D256" t="s" s="4">
        <v>1818</v>
      </c>
      <c r="E256" t="s" s="4">
        <v>1818</v>
      </c>
      <c r="F256" t="s" s="4">
        <v>92</v>
      </c>
      <c r="G256" t="s" s="4">
        <v>4038</v>
      </c>
    </row>
    <row r="257" ht="45.0" customHeight="true">
      <c r="A257" t="s" s="4">
        <v>1177</v>
      </c>
      <c r="B257" t="s" s="4">
        <v>4291</v>
      </c>
      <c r="C257" t="s" s="4">
        <v>4037</v>
      </c>
      <c r="D257" t="s" s="4">
        <v>1818</v>
      </c>
      <c r="E257" t="s" s="4">
        <v>1818</v>
      </c>
      <c r="F257" t="s" s="4">
        <v>92</v>
      </c>
      <c r="G257" t="s" s="4">
        <v>4038</v>
      </c>
    </row>
    <row r="258" ht="45.0" customHeight="true">
      <c r="A258" t="s" s="4">
        <v>1180</v>
      </c>
      <c r="B258" t="s" s="4">
        <v>4292</v>
      </c>
      <c r="C258" t="s" s="4">
        <v>4037</v>
      </c>
      <c r="D258" t="s" s="4">
        <v>1818</v>
      </c>
      <c r="E258" t="s" s="4">
        <v>1818</v>
      </c>
      <c r="F258" t="s" s="4">
        <v>92</v>
      </c>
      <c r="G258" t="s" s="4">
        <v>4038</v>
      </c>
    </row>
    <row r="259" ht="45.0" customHeight="true">
      <c r="A259" t="s" s="4">
        <v>1184</v>
      </c>
      <c r="B259" t="s" s="4">
        <v>4293</v>
      </c>
      <c r="C259" t="s" s="4">
        <v>4037</v>
      </c>
      <c r="D259" t="s" s="4">
        <v>1818</v>
      </c>
      <c r="E259" t="s" s="4">
        <v>1818</v>
      </c>
      <c r="F259" t="s" s="4">
        <v>92</v>
      </c>
      <c r="G259" t="s" s="4">
        <v>4038</v>
      </c>
    </row>
    <row r="260" ht="45.0" customHeight="true">
      <c r="A260" t="s" s="4">
        <v>1187</v>
      </c>
      <c r="B260" t="s" s="4">
        <v>4294</v>
      </c>
      <c r="C260" t="s" s="4">
        <v>4037</v>
      </c>
      <c r="D260" t="s" s="4">
        <v>1818</v>
      </c>
      <c r="E260" t="s" s="4">
        <v>1818</v>
      </c>
      <c r="F260" t="s" s="4">
        <v>92</v>
      </c>
      <c r="G260" t="s" s="4">
        <v>4038</v>
      </c>
    </row>
    <row r="261" ht="45.0" customHeight="true">
      <c r="A261" t="s" s="4">
        <v>1191</v>
      </c>
      <c r="B261" t="s" s="4">
        <v>4295</v>
      </c>
      <c r="C261" t="s" s="4">
        <v>4037</v>
      </c>
      <c r="D261" t="s" s="4">
        <v>1818</v>
      </c>
      <c r="E261" t="s" s="4">
        <v>1818</v>
      </c>
      <c r="F261" t="s" s="4">
        <v>92</v>
      </c>
      <c r="G261" t="s" s="4">
        <v>4038</v>
      </c>
    </row>
    <row r="262" ht="45.0" customHeight="true">
      <c r="A262" t="s" s="4">
        <v>1194</v>
      </c>
      <c r="B262" t="s" s="4">
        <v>4296</v>
      </c>
      <c r="C262" t="s" s="4">
        <v>4037</v>
      </c>
      <c r="D262" t="s" s="4">
        <v>1818</v>
      </c>
      <c r="E262" t="s" s="4">
        <v>1818</v>
      </c>
      <c r="F262" t="s" s="4">
        <v>92</v>
      </c>
      <c r="G262" t="s" s="4">
        <v>4038</v>
      </c>
    </row>
    <row r="263" ht="45.0" customHeight="true">
      <c r="A263" t="s" s="4">
        <v>1199</v>
      </c>
      <c r="B263" t="s" s="4">
        <v>4297</v>
      </c>
      <c r="C263" t="s" s="4">
        <v>4037</v>
      </c>
      <c r="D263" t="s" s="4">
        <v>1818</v>
      </c>
      <c r="E263" t="s" s="4">
        <v>1818</v>
      </c>
      <c r="F263" t="s" s="4">
        <v>92</v>
      </c>
      <c r="G263" t="s" s="4">
        <v>4038</v>
      </c>
    </row>
    <row r="264" ht="45.0" customHeight="true">
      <c r="A264" t="s" s="4">
        <v>1204</v>
      </c>
      <c r="B264" t="s" s="4">
        <v>4298</v>
      </c>
      <c r="C264" t="s" s="4">
        <v>4037</v>
      </c>
      <c r="D264" t="s" s="4">
        <v>1818</v>
      </c>
      <c r="E264" t="s" s="4">
        <v>1818</v>
      </c>
      <c r="F264" t="s" s="4">
        <v>92</v>
      </c>
      <c r="G264" t="s" s="4">
        <v>4038</v>
      </c>
    </row>
    <row r="265" ht="45.0" customHeight="true">
      <c r="A265" t="s" s="4">
        <v>1209</v>
      </c>
      <c r="B265" t="s" s="4">
        <v>4299</v>
      </c>
      <c r="C265" t="s" s="4">
        <v>4037</v>
      </c>
      <c r="D265" t="s" s="4">
        <v>1818</v>
      </c>
      <c r="E265" t="s" s="4">
        <v>1818</v>
      </c>
      <c r="F265" t="s" s="4">
        <v>92</v>
      </c>
      <c r="G265" t="s" s="4">
        <v>4038</v>
      </c>
    </row>
    <row r="266" ht="45.0" customHeight="true">
      <c r="A266" t="s" s="4">
        <v>1213</v>
      </c>
      <c r="B266" t="s" s="4">
        <v>4300</v>
      </c>
      <c r="C266" t="s" s="4">
        <v>4037</v>
      </c>
      <c r="D266" t="s" s="4">
        <v>1818</v>
      </c>
      <c r="E266" t="s" s="4">
        <v>1818</v>
      </c>
      <c r="F266" t="s" s="4">
        <v>92</v>
      </c>
      <c r="G266" t="s" s="4">
        <v>4038</v>
      </c>
    </row>
    <row r="267" ht="45.0" customHeight="true">
      <c r="A267" t="s" s="4">
        <v>1216</v>
      </c>
      <c r="B267" t="s" s="4">
        <v>4301</v>
      </c>
      <c r="C267" t="s" s="4">
        <v>4037</v>
      </c>
      <c r="D267" t="s" s="4">
        <v>1818</v>
      </c>
      <c r="E267" t="s" s="4">
        <v>1818</v>
      </c>
      <c r="F267" t="s" s="4">
        <v>92</v>
      </c>
      <c r="G267" t="s" s="4">
        <v>4038</v>
      </c>
    </row>
    <row r="268" ht="45.0" customHeight="true">
      <c r="A268" t="s" s="4">
        <v>1220</v>
      </c>
      <c r="B268" t="s" s="4">
        <v>4302</v>
      </c>
      <c r="C268" t="s" s="4">
        <v>4037</v>
      </c>
      <c r="D268" t="s" s="4">
        <v>1818</v>
      </c>
      <c r="E268" t="s" s="4">
        <v>1818</v>
      </c>
      <c r="F268" t="s" s="4">
        <v>92</v>
      </c>
      <c r="G268" t="s" s="4">
        <v>4038</v>
      </c>
    </row>
    <row r="269" ht="45.0" customHeight="true">
      <c r="A269" t="s" s="4">
        <v>1223</v>
      </c>
      <c r="B269" t="s" s="4">
        <v>4303</v>
      </c>
      <c r="C269" t="s" s="4">
        <v>4037</v>
      </c>
      <c r="D269" t="s" s="4">
        <v>1818</v>
      </c>
      <c r="E269" t="s" s="4">
        <v>1818</v>
      </c>
      <c r="F269" t="s" s="4">
        <v>92</v>
      </c>
      <c r="G269" t="s" s="4">
        <v>4038</v>
      </c>
    </row>
    <row r="270" ht="45.0" customHeight="true">
      <c r="A270" t="s" s="4">
        <v>1226</v>
      </c>
      <c r="B270" t="s" s="4">
        <v>4304</v>
      </c>
      <c r="C270" t="s" s="4">
        <v>4037</v>
      </c>
      <c r="D270" t="s" s="4">
        <v>1818</v>
      </c>
      <c r="E270" t="s" s="4">
        <v>1818</v>
      </c>
      <c r="F270" t="s" s="4">
        <v>92</v>
      </c>
      <c r="G270" t="s" s="4">
        <v>4038</v>
      </c>
    </row>
    <row r="271" ht="45.0" customHeight="true">
      <c r="A271" t="s" s="4">
        <v>1228</v>
      </c>
      <c r="B271" t="s" s="4">
        <v>4305</v>
      </c>
      <c r="C271" t="s" s="4">
        <v>4037</v>
      </c>
      <c r="D271" t="s" s="4">
        <v>1818</v>
      </c>
      <c r="E271" t="s" s="4">
        <v>1818</v>
      </c>
      <c r="F271" t="s" s="4">
        <v>92</v>
      </c>
      <c r="G271" t="s" s="4">
        <v>4038</v>
      </c>
    </row>
    <row r="272" ht="45.0" customHeight="true">
      <c r="A272" t="s" s="4">
        <v>1232</v>
      </c>
      <c r="B272" t="s" s="4">
        <v>4306</v>
      </c>
      <c r="C272" t="s" s="4">
        <v>4037</v>
      </c>
      <c r="D272" t="s" s="4">
        <v>1818</v>
      </c>
      <c r="E272" t="s" s="4">
        <v>1818</v>
      </c>
      <c r="F272" t="s" s="4">
        <v>92</v>
      </c>
      <c r="G272" t="s" s="4">
        <v>4038</v>
      </c>
    </row>
    <row r="273" ht="45.0" customHeight="true">
      <c r="A273" t="s" s="4">
        <v>1235</v>
      </c>
      <c r="B273" t="s" s="4">
        <v>4307</v>
      </c>
      <c r="C273" t="s" s="4">
        <v>4037</v>
      </c>
      <c r="D273" t="s" s="4">
        <v>1818</v>
      </c>
      <c r="E273" t="s" s="4">
        <v>1818</v>
      </c>
      <c r="F273" t="s" s="4">
        <v>92</v>
      </c>
      <c r="G273" t="s" s="4">
        <v>4038</v>
      </c>
    </row>
    <row r="274" ht="45.0" customHeight="true">
      <c r="A274" t="s" s="4">
        <v>1238</v>
      </c>
      <c r="B274" t="s" s="4">
        <v>4308</v>
      </c>
      <c r="C274" t="s" s="4">
        <v>4037</v>
      </c>
      <c r="D274" t="s" s="4">
        <v>1818</v>
      </c>
      <c r="E274" t="s" s="4">
        <v>1818</v>
      </c>
      <c r="F274" t="s" s="4">
        <v>92</v>
      </c>
      <c r="G274" t="s" s="4">
        <v>4038</v>
      </c>
    </row>
    <row r="275" ht="45.0" customHeight="true">
      <c r="A275" t="s" s="4">
        <v>1241</v>
      </c>
      <c r="B275" t="s" s="4">
        <v>4309</v>
      </c>
      <c r="C275" t="s" s="4">
        <v>4037</v>
      </c>
      <c r="D275" t="s" s="4">
        <v>1818</v>
      </c>
      <c r="E275" t="s" s="4">
        <v>1818</v>
      </c>
      <c r="F275" t="s" s="4">
        <v>92</v>
      </c>
      <c r="G275" t="s" s="4">
        <v>4038</v>
      </c>
    </row>
    <row r="276" ht="45.0" customHeight="true">
      <c r="A276" t="s" s="4">
        <v>1245</v>
      </c>
      <c r="B276" t="s" s="4">
        <v>4310</v>
      </c>
      <c r="C276" t="s" s="4">
        <v>4037</v>
      </c>
      <c r="D276" t="s" s="4">
        <v>1818</v>
      </c>
      <c r="E276" t="s" s="4">
        <v>1818</v>
      </c>
      <c r="F276" t="s" s="4">
        <v>92</v>
      </c>
      <c r="G276" t="s" s="4">
        <v>4038</v>
      </c>
    </row>
    <row r="277" ht="45.0" customHeight="true">
      <c r="A277" t="s" s="4">
        <v>1249</v>
      </c>
      <c r="B277" t="s" s="4">
        <v>4311</v>
      </c>
      <c r="C277" t="s" s="4">
        <v>4037</v>
      </c>
      <c r="D277" t="s" s="4">
        <v>1818</v>
      </c>
      <c r="E277" t="s" s="4">
        <v>1818</v>
      </c>
      <c r="F277" t="s" s="4">
        <v>92</v>
      </c>
      <c r="G277" t="s" s="4">
        <v>4038</v>
      </c>
    </row>
    <row r="278" ht="45.0" customHeight="true">
      <c r="A278" t="s" s="4">
        <v>1252</v>
      </c>
      <c r="B278" t="s" s="4">
        <v>4312</v>
      </c>
      <c r="C278" t="s" s="4">
        <v>4037</v>
      </c>
      <c r="D278" t="s" s="4">
        <v>1818</v>
      </c>
      <c r="E278" t="s" s="4">
        <v>1818</v>
      </c>
      <c r="F278" t="s" s="4">
        <v>92</v>
      </c>
      <c r="G278" t="s" s="4">
        <v>4038</v>
      </c>
    </row>
    <row r="279" ht="45.0" customHeight="true">
      <c r="A279" t="s" s="4">
        <v>1254</v>
      </c>
      <c r="B279" t="s" s="4">
        <v>4313</v>
      </c>
      <c r="C279" t="s" s="4">
        <v>4037</v>
      </c>
      <c r="D279" t="s" s="4">
        <v>1818</v>
      </c>
      <c r="E279" t="s" s="4">
        <v>1818</v>
      </c>
      <c r="F279" t="s" s="4">
        <v>92</v>
      </c>
      <c r="G279" t="s" s="4">
        <v>4038</v>
      </c>
    </row>
    <row r="280" ht="45.0" customHeight="true">
      <c r="A280" t="s" s="4">
        <v>1256</v>
      </c>
      <c r="B280" t="s" s="4">
        <v>4314</v>
      </c>
      <c r="C280" t="s" s="4">
        <v>4037</v>
      </c>
      <c r="D280" t="s" s="4">
        <v>1818</v>
      </c>
      <c r="E280" t="s" s="4">
        <v>1818</v>
      </c>
      <c r="F280" t="s" s="4">
        <v>92</v>
      </c>
      <c r="G280" t="s" s="4">
        <v>4038</v>
      </c>
    </row>
    <row r="281" ht="45.0" customHeight="true">
      <c r="A281" t="s" s="4">
        <v>1258</v>
      </c>
      <c r="B281" t="s" s="4">
        <v>4315</v>
      </c>
      <c r="C281" t="s" s="4">
        <v>4037</v>
      </c>
      <c r="D281" t="s" s="4">
        <v>1818</v>
      </c>
      <c r="E281" t="s" s="4">
        <v>1818</v>
      </c>
      <c r="F281" t="s" s="4">
        <v>92</v>
      </c>
      <c r="G281" t="s" s="4">
        <v>4038</v>
      </c>
    </row>
    <row r="282" ht="45.0" customHeight="true">
      <c r="A282" t="s" s="4">
        <v>1260</v>
      </c>
      <c r="B282" t="s" s="4">
        <v>4316</v>
      </c>
      <c r="C282" t="s" s="4">
        <v>4037</v>
      </c>
      <c r="D282" t="s" s="4">
        <v>1818</v>
      </c>
      <c r="E282" t="s" s="4">
        <v>1818</v>
      </c>
      <c r="F282" t="s" s="4">
        <v>92</v>
      </c>
      <c r="G282" t="s" s="4">
        <v>4038</v>
      </c>
    </row>
    <row r="283" ht="45.0" customHeight="true">
      <c r="A283" t="s" s="4">
        <v>1262</v>
      </c>
      <c r="B283" t="s" s="4">
        <v>4317</v>
      </c>
      <c r="C283" t="s" s="4">
        <v>4037</v>
      </c>
      <c r="D283" t="s" s="4">
        <v>1818</v>
      </c>
      <c r="E283" t="s" s="4">
        <v>1818</v>
      </c>
      <c r="F283" t="s" s="4">
        <v>92</v>
      </c>
      <c r="G283" t="s" s="4">
        <v>4038</v>
      </c>
    </row>
    <row r="284" ht="45.0" customHeight="true">
      <c r="A284" t="s" s="4">
        <v>1264</v>
      </c>
      <c r="B284" t="s" s="4">
        <v>4318</v>
      </c>
      <c r="C284" t="s" s="4">
        <v>4037</v>
      </c>
      <c r="D284" t="s" s="4">
        <v>1818</v>
      </c>
      <c r="E284" t="s" s="4">
        <v>1818</v>
      </c>
      <c r="F284" t="s" s="4">
        <v>92</v>
      </c>
      <c r="G284" t="s" s="4">
        <v>4038</v>
      </c>
    </row>
    <row r="285" ht="45.0" customHeight="true">
      <c r="A285" t="s" s="4">
        <v>1266</v>
      </c>
      <c r="B285" t="s" s="4">
        <v>4319</v>
      </c>
      <c r="C285" t="s" s="4">
        <v>4037</v>
      </c>
      <c r="D285" t="s" s="4">
        <v>1818</v>
      </c>
      <c r="E285" t="s" s="4">
        <v>1818</v>
      </c>
      <c r="F285" t="s" s="4">
        <v>92</v>
      </c>
      <c r="G285" t="s" s="4">
        <v>4038</v>
      </c>
    </row>
    <row r="286" ht="45.0" customHeight="true">
      <c r="A286" t="s" s="4">
        <v>1268</v>
      </c>
      <c r="B286" t="s" s="4">
        <v>4320</v>
      </c>
      <c r="C286" t="s" s="4">
        <v>4037</v>
      </c>
      <c r="D286" t="s" s="4">
        <v>1818</v>
      </c>
      <c r="E286" t="s" s="4">
        <v>1818</v>
      </c>
      <c r="F286" t="s" s="4">
        <v>92</v>
      </c>
      <c r="G286" t="s" s="4">
        <v>4038</v>
      </c>
    </row>
    <row r="287" ht="45.0" customHeight="true">
      <c r="A287" t="s" s="4">
        <v>1270</v>
      </c>
      <c r="B287" t="s" s="4">
        <v>4321</v>
      </c>
      <c r="C287" t="s" s="4">
        <v>4037</v>
      </c>
      <c r="D287" t="s" s="4">
        <v>1818</v>
      </c>
      <c r="E287" t="s" s="4">
        <v>1818</v>
      </c>
      <c r="F287" t="s" s="4">
        <v>92</v>
      </c>
      <c r="G287" t="s" s="4">
        <v>4038</v>
      </c>
    </row>
    <row r="288" ht="45.0" customHeight="true">
      <c r="A288" t="s" s="4">
        <v>1272</v>
      </c>
      <c r="B288" t="s" s="4">
        <v>4322</v>
      </c>
      <c r="C288" t="s" s="4">
        <v>4037</v>
      </c>
      <c r="D288" t="s" s="4">
        <v>1818</v>
      </c>
      <c r="E288" t="s" s="4">
        <v>1818</v>
      </c>
      <c r="F288" t="s" s="4">
        <v>92</v>
      </c>
      <c r="G288" t="s" s="4">
        <v>4038</v>
      </c>
    </row>
    <row r="289" ht="45.0" customHeight="true">
      <c r="A289" t="s" s="4">
        <v>1274</v>
      </c>
      <c r="B289" t="s" s="4">
        <v>4323</v>
      </c>
      <c r="C289" t="s" s="4">
        <v>4037</v>
      </c>
      <c r="D289" t="s" s="4">
        <v>1818</v>
      </c>
      <c r="E289" t="s" s="4">
        <v>1818</v>
      </c>
      <c r="F289" t="s" s="4">
        <v>92</v>
      </c>
      <c r="G289" t="s" s="4">
        <v>4038</v>
      </c>
    </row>
    <row r="290" ht="45.0" customHeight="true">
      <c r="A290" t="s" s="4">
        <v>1276</v>
      </c>
      <c r="B290" t="s" s="4">
        <v>4324</v>
      </c>
      <c r="C290" t="s" s="4">
        <v>4037</v>
      </c>
      <c r="D290" t="s" s="4">
        <v>1818</v>
      </c>
      <c r="E290" t="s" s="4">
        <v>1818</v>
      </c>
      <c r="F290" t="s" s="4">
        <v>92</v>
      </c>
      <c r="G290" t="s" s="4">
        <v>4038</v>
      </c>
    </row>
    <row r="291" ht="45.0" customHeight="true">
      <c r="A291" t="s" s="4">
        <v>1278</v>
      </c>
      <c r="B291" t="s" s="4">
        <v>4325</v>
      </c>
      <c r="C291" t="s" s="4">
        <v>4037</v>
      </c>
      <c r="D291" t="s" s="4">
        <v>1818</v>
      </c>
      <c r="E291" t="s" s="4">
        <v>1818</v>
      </c>
      <c r="F291" t="s" s="4">
        <v>92</v>
      </c>
      <c r="G291" t="s" s="4">
        <v>4038</v>
      </c>
    </row>
    <row r="292" ht="45.0" customHeight="true">
      <c r="A292" t="s" s="4">
        <v>1280</v>
      </c>
      <c r="B292" t="s" s="4">
        <v>4326</v>
      </c>
      <c r="C292" t="s" s="4">
        <v>4037</v>
      </c>
      <c r="D292" t="s" s="4">
        <v>1818</v>
      </c>
      <c r="E292" t="s" s="4">
        <v>1818</v>
      </c>
      <c r="F292" t="s" s="4">
        <v>92</v>
      </c>
      <c r="G292" t="s" s="4">
        <v>4038</v>
      </c>
    </row>
    <row r="293" ht="45.0" customHeight="true">
      <c r="A293" t="s" s="4">
        <v>1282</v>
      </c>
      <c r="B293" t="s" s="4">
        <v>4327</v>
      </c>
      <c r="C293" t="s" s="4">
        <v>4037</v>
      </c>
      <c r="D293" t="s" s="4">
        <v>1818</v>
      </c>
      <c r="E293" t="s" s="4">
        <v>1818</v>
      </c>
      <c r="F293" t="s" s="4">
        <v>92</v>
      </c>
      <c r="G293" t="s" s="4">
        <v>4038</v>
      </c>
    </row>
    <row r="294" ht="45.0" customHeight="true">
      <c r="A294" t="s" s="4">
        <v>1284</v>
      </c>
      <c r="B294" t="s" s="4">
        <v>4328</v>
      </c>
      <c r="C294" t="s" s="4">
        <v>4037</v>
      </c>
      <c r="D294" t="s" s="4">
        <v>1818</v>
      </c>
      <c r="E294" t="s" s="4">
        <v>1818</v>
      </c>
      <c r="F294" t="s" s="4">
        <v>92</v>
      </c>
      <c r="G294" t="s" s="4">
        <v>4038</v>
      </c>
    </row>
    <row r="295" ht="45.0" customHeight="true">
      <c r="A295" t="s" s="4">
        <v>1286</v>
      </c>
      <c r="B295" t="s" s="4">
        <v>4329</v>
      </c>
      <c r="C295" t="s" s="4">
        <v>4037</v>
      </c>
      <c r="D295" t="s" s="4">
        <v>1818</v>
      </c>
      <c r="E295" t="s" s="4">
        <v>1818</v>
      </c>
      <c r="F295" t="s" s="4">
        <v>92</v>
      </c>
      <c r="G295" t="s" s="4">
        <v>4038</v>
      </c>
    </row>
    <row r="296" ht="45.0" customHeight="true">
      <c r="A296" t="s" s="4">
        <v>1288</v>
      </c>
      <c r="B296" t="s" s="4">
        <v>4330</v>
      </c>
      <c r="C296" t="s" s="4">
        <v>4037</v>
      </c>
      <c r="D296" t="s" s="4">
        <v>1818</v>
      </c>
      <c r="E296" t="s" s="4">
        <v>1818</v>
      </c>
      <c r="F296" t="s" s="4">
        <v>92</v>
      </c>
      <c r="G296" t="s" s="4">
        <v>4038</v>
      </c>
    </row>
    <row r="297" ht="45.0" customHeight="true">
      <c r="A297" t="s" s="4">
        <v>1290</v>
      </c>
      <c r="B297" t="s" s="4">
        <v>4331</v>
      </c>
      <c r="C297" t="s" s="4">
        <v>4037</v>
      </c>
      <c r="D297" t="s" s="4">
        <v>1818</v>
      </c>
      <c r="E297" t="s" s="4">
        <v>1818</v>
      </c>
      <c r="F297" t="s" s="4">
        <v>92</v>
      </c>
      <c r="G297" t="s" s="4">
        <v>4038</v>
      </c>
    </row>
    <row r="298" ht="45.0" customHeight="true">
      <c r="A298" t="s" s="4">
        <v>1292</v>
      </c>
      <c r="B298" t="s" s="4">
        <v>4332</v>
      </c>
      <c r="C298" t="s" s="4">
        <v>4037</v>
      </c>
      <c r="D298" t="s" s="4">
        <v>1818</v>
      </c>
      <c r="E298" t="s" s="4">
        <v>1818</v>
      </c>
      <c r="F298" t="s" s="4">
        <v>92</v>
      </c>
      <c r="G298" t="s" s="4">
        <v>4038</v>
      </c>
    </row>
    <row r="299" ht="45.0" customHeight="true">
      <c r="A299" t="s" s="4">
        <v>1294</v>
      </c>
      <c r="B299" t="s" s="4">
        <v>4333</v>
      </c>
      <c r="C299" t="s" s="4">
        <v>4037</v>
      </c>
      <c r="D299" t="s" s="4">
        <v>1818</v>
      </c>
      <c r="E299" t="s" s="4">
        <v>1818</v>
      </c>
      <c r="F299" t="s" s="4">
        <v>92</v>
      </c>
      <c r="G299" t="s" s="4">
        <v>4038</v>
      </c>
    </row>
    <row r="300" ht="45.0" customHeight="true">
      <c r="A300" t="s" s="4">
        <v>1296</v>
      </c>
      <c r="B300" t="s" s="4">
        <v>4334</v>
      </c>
      <c r="C300" t="s" s="4">
        <v>4037</v>
      </c>
      <c r="D300" t="s" s="4">
        <v>1818</v>
      </c>
      <c r="E300" t="s" s="4">
        <v>1818</v>
      </c>
      <c r="F300" t="s" s="4">
        <v>92</v>
      </c>
      <c r="G300" t="s" s="4">
        <v>4038</v>
      </c>
    </row>
    <row r="301" ht="45.0" customHeight="true">
      <c r="A301" t="s" s="4">
        <v>1298</v>
      </c>
      <c r="B301" t="s" s="4">
        <v>4335</v>
      </c>
      <c r="C301" t="s" s="4">
        <v>4037</v>
      </c>
      <c r="D301" t="s" s="4">
        <v>1818</v>
      </c>
      <c r="E301" t="s" s="4">
        <v>1818</v>
      </c>
      <c r="F301" t="s" s="4">
        <v>92</v>
      </c>
      <c r="G301" t="s" s="4">
        <v>4038</v>
      </c>
    </row>
    <row r="302" ht="45.0" customHeight="true">
      <c r="A302" t="s" s="4">
        <v>1300</v>
      </c>
      <c r="B302" t="s" s="4">
        <v>4336</v>
      </c>
      <c r="C302" t="s" s="4">
        <v>4037</v>
      </c>
      <c r="D302" t="s" s="4">
        <v>1818</v>
      </c>
      <c r="E302" t="s" s="4">
        <v>1818</v>
      </c>
      <c r="F302" t="s" s="4">
        <v>92</v>
      </c>
      <c r="G302" t="s" s="4">
        <v>4038</v>
      </c>
    </row>
    <row r="303" ht="45.0" customHeight="true">
      <c r="A303" t="s" s="4">
        <v>1302</v>
      </c>
      <c r="B303" t="s" s="4">
        <v>4337</v>
      </c>
      <c r="C303" t="s" s="4">
        <v>4037</v>
      </c>
      <c r="D303" t="s" s="4">
        <v>1818</v>
      </c>
      <c r="E303" t="s" s="4">
        <v>1818</v>
      </c>
      <c r="F303" t="s" s="4">
        <v>92</v>
      </c>
      <c r="G303" t="s" s="4">
        <v>4038</v>
      </c>
    </row>
    <row r="304" ht="45.0" customHeight="true">
      <c r="A304" t="s" s="4">
        <v>1304</v>
      </c>
      <c r="B304" t="s" s="4">
        <v>4338</v>
      </c>
      <c r="C304" t="s" s="4">
        <v>4037</v>
      </c>
      <c r="D304" t="s" s="4">
        <v>1818</v>
      </c>
      <c r="E304" t="s" s="4">
        <v>1818</v>
      </c>
      <c r="F304" t="s" s="4">
        <v>92</v>
      </c>
      <c r="G304" t="s" s="4">
        <v>4038</v>
      </c>
    </row>
    <row r="305" ht="45.0" customHeight="true">
      <c r="A305" t="s" s="4">
        <v>1306</v>
      </c>
      <c r="B305" t="s" s="4">
        <v>4339</v>
      </c>
      <c r="C305" t="s" s="4">
        <v>4037</v>
      </c>
      <c r="D305" t="s" s="4">
        <v>1818</v>
      </c>
      <c r="E305" t="s" s="4">
        <v>1818</v>
      </c>
      <c r="F305" t="s" s="4">
        <v>92</v>
      </c>
      <c r="G305" t="s" s="4">
        <v>4038</v>
      </c>
    </row>
    <row r="306" ht="45.0" customHeight="true">
      <c r="A306" t="s" s="4">
        <v>1308</v>
      </c>
      <c r="B306" t="s" s="4">
        <v>4340</v>
      </c>
      <c r="C306" t="s" s="4">
        <v>4037</v>
      </c>
      <c r="D306" t="s" s="4">
        <v>1818</v>
      </c>
      <c r="E306" t="s" s="4">
        <v>1818</v>
      </c>
      <c r="F306" t="s" s="4">
        <v>92</v>
      </c>
      <c r="G306" t="s" s="4">
        <v>4038</v>
      </c>
    </row>
    <row r="307" ht="45.0" customHeight="true">
      <c r="A307" t="s" s="4">
        <v>1310</v>
      </c>
      <c r="B307" t="s" s="4">
        <v>4341</v>
      </c>
      <c r="C307" t="s" s="4">
        <v>4037</v>
      </c>
      <c r="D307" t="s" s="4">
        <v>1818</v>
      </c>
      <c r="E307" t="s" s="4">
        <v>1818</v>
      </c>
      <c r="F307" t="s" s="4">
        <v>92</v>
      </c>
      <c r="G307" t="s" s="4">
        <v>4038</v>
      </c>
    </row>
    <row r="308" ht="45.0" customHeight="true">
      <c r="A308" t="s" s="4">
        <v>1312</v>
      </c>
      <c r="B308" t="s" s="4">
        <v>4342</v>
      </c>
      <c r="C308" t="s" s="4">
        <v>4037</v>
      </c>
      <c r="D308" t="s" s="4">
        <v>1818</v>
      </c>
      <c r="E308" t="s" s="4">
        <v>1818</v>
      </c>
      <c r="F308" t="s" s="4">
        <v>92</v>
      </c>
      <c r="G308" t="s" s="4">
        <v>4038</v>
      </c>
    </row>
    <row r="309" ht="45.0" customHeight="true">
      <c r="A309" t="s" s="4">
        <v>1314</v>
      </c>
      <c r="B309" t="s" s="4">
        <v>4343</v>
      </c>
      <c r="C309" t="s" s="4">
        <v>4037</v>
      </c>
      <c r="D309" t="s" s="4">
        <v>1818</v>
      </c>
      <c r="E309" t="s" s="4">
        <v>1818</v>
      </c>
      <c r="F309" t="s" s="4">
        <v>92</v>
      </c>
      <c r="G309" t="s" s="4">
        <v>4038</v>
      </c>
    </row>
    <row r="310" ht="45.0" customHeight="true">
      <c r="A310" t="s" s="4">
        <v>1316</v>
      </c>
      <c r="B310" t="s" s="4">
        <v>4344</v>
      </c>
      <c r="C310" t="s" s="4">
        <v>4037</v>
      </c>
      <c r="D310" t="s" s="4">
        <v>1818</v>
      </c>
      <c r="E310" t="s" s="4">
        <v>1818</v>
      </c>
      <c r="F310" t="s" s="4">
        <v>92</v>
      </c>
      <c r="G310" t="s" s="4">
        <v>4038</v>
      </c>
    </row>
    <row r="311" ht="45.0" customHeight="true">
      <c r="A311" t="s" s="4">
        <v>1318</v>
      </c>
      <c r="B311" t="s" s="4">
        <v>4345</v>
      </c>
      <c r="C311" t="s" s="4">
        <v>4037</v>
      </c>
      <c r="D311" t="s" s="4">
        <v>1818</v>
      </c>
      <c r="E311" t="s" s="4">
        <v>1818</v>
      </c>
      <c r="F311" t="s" s="4">
        <v>92</v>
      </c>
      <c r="G311" t="s" s="4">
        <v>4038</v>
      </c>
    </row>
    <row r="312" ht="45.0" customHeight="true">
      <c r="A312" t="s" s="4">
        <v>1320</v>
      </c>
      <c r="B312" t="s" s="4">
        <v>4346</v>
      </c>
      <c r="C312" t="s" s="4">
        <v>4037</v>
      </c>
      <c r="D312" t="s" s="4">
        <v>1818</v>
      </c>
      <c r="E312" t="s" s="4">
        <v>1818</v>
      </c>
      <c r="F312" t="s" s="4">
        <v>92</v>
      </c>
      <c r="G312" t="s" s="4">
        <v>4038</v>
      </c>
    </row>
    <row r="313" ht="45.0" customHeight="true">
      <c r="A313" t="s" s="4">
        <v>1322</v>
      </c>
      <c r="B313" t="s" s="4">
        <v>4347</v>
      </c>
      <c r="C313" t="s" s="4">
        <v>4037</v>
      </c>
      <c r="D313" t="s" s="4">
        <v>1818</v>
      </c>
      <c r="E313" t="s" s="4">
        <v>1818</v>
      </c>
      <c r="F313" t="s" s="4">
        <v>92</v>
      </c>
      <c r="G313" t="s" s="4">
        <v>4038</v>
      </c>
    </row>
    <row r="314" ht="45.0" customHeight="true">
      <c r="A314" t="s" s="4">
        <v>1324</v>
      </c>
      <c r="B314" t="s" s="4">
        <v>4348</v>
      </c>
      <c r="C314" t="s" s="4">
        <v>4037</v>
      </c>
      <c r="D314" t="s" s="4">
        <v>1818</v>
      </c>
      <c r="E314" t="s" s="4">
        <v>1818</v>
      </c>
      <c r="F314" t="s" s="4">
        <v>92</v>
      </c>
      <c r="G314" t="s" s="4">
        <v>4038</v>
      </c>
    </row>
    <row r="315" ht="45.0" customHeight="true">
      <c r="A315" t="s" s="4">
        <v>1326</v>
      </c>
      <c r="B315" t="s" s="4">
        <v>4349</v>
      </c>
      <c r="C315" t="s" s="4">
        <v>4037</v>
      </c>
      <c r="D315" t="s" s="4">
        <v>1818</v>
      </c>
      <c r="E315" t="s" s="4">
        <v>1818</v>
      </c>
      <c r="F315" t="s" s="4">
        <v>92</v>
      </c>
      <c r="G315" t="s" s="4">
        <v>4038</v>
      </c>
    </row>
    <row r="316" ht="45.0" customHeight="true">
      <c r="A316" t="s" s="4">
        <v>1328</v>
      </c>
      <c r="B316" t="s" s="4">
        <v>4350</v>
      </c>
      <c r="C316" t="s" s="4">
        <v>4037</v>
      </c>
      <c r="D316" t="s" s="4">
        <v>1818</v>
      </c>
      <c r="E316" t="s" s="4">
        <v>1818</v>
      </c>
      <c r="F316" t="s" s="4">
        <v>92</v>
      </c>
      <c r="G316" t="s" s="4">
        <v>4038</v>
      </c>
    </row>
    <row r="317" ht="45.0" customHeight="true">
      <c r="A317" t="s" s="4">
        <v>1330</v>
      </c>
      <c r="B317" t="s" s="4">
        <v>4351</v>
      </c>
      <c r="C317" t="s" s="4">
        <v>4037</v>
      </c>
      <c r="D317" t="s" s="4">
        <v>1818</v>
      </c>
      <c r="E317" t="s" s="4">
        <v>1818</v>
      </c>
      <c r="F317" t="s" s="4">
        <v>92</v>
      </c>
      <c r="G317" t="s" s="4">
        <v>4038</v>
      </c>
    </row>
    <row r="318" ht="45.0" customHeight="true">
      <c r="A318" t="s" s="4">
        <v>1332</v>
      </c>
      <c r="B318" t="s" s="4">
        <v>4352</v>
      </c>
      <c r="C318" t="s" s="4">
        <v>4037</v>
      </c>
      <c r="D318" t="s" s="4">
        <v>1818</v>
      </c>
      <c r="E318" t="s" s="4">
        <v>1818</v>
      </c>
      <c r="F318" t="s" s="4">
        <v>92</v>
      </c>
      <c r="G318" t="s" s="4">
        <v>4038</v>
      </c>
    </row>
    <row r="319" ht="45.0" customHeight="true">
      <c r="A319" t="s" s="4">
        <v>1334</v>
      </c>
      <c r="B319" t="s" s="4">
        <v>4353</v>
      </c>
      <c r="C319" t="s" s="4">
        <v>4037</v>
      </c>
      <c r="D319" t="s" s="4">
        <v>1818</v>
      </c>
      <c r="E319" t="s" s="4">
        <v>1818</v>
      </c>
      <c r="F319" t="s" s="4">
        <v>92</v>
      </c>
      <c r="G319" t="s" s="4">
        <v>4038</v>
      </c>
    </row>
    <row r="320" ht="45.0" customHeight="true">
      <c r="A320" t="s" s="4">
        <v>1336</v>
      </c>
      <c r="B320" t="s" s="4">
        <v>4354</v>
      </c>
      <c r="C320" t="s" s="4">
        <v>4037</v>
      </c>
      <c r="D320" t="s" s="4">
        <v>1818</v>
      </c>
      <c r="E320" t="s" s="4">
        <v>1818</v>
      </c>
      <c r="F320" t="s" s="4">
        <v>92</v>
      </c>
      <c r="G320" t="s" s="4">
        <v>4038</v>
      </c>
    </row>
    <row r="321" ht="45.0" customHeight="true">
      <c r="A321" t="s" s="4">
        <v>1338</v>
      </c>
      <c r="B321" t="s" s="4">
        <v>4355</v>
      </c>
      <c r="C321" t="s" s="4">
        <v>4037</v>
      </c>
      <c r="D321" t="s" s="4">
        <v>1818</v>
      </c>
      <c r="E321" t="s" s="4">
        <v>1818</v>
      </c>
      <c r="F321" t="s" s="4">
        <v>92</v>
      </c>
      <c r="G321" t="s" s="4">
        <v>4038</v>
      </c>
    </row>
    <row r="322" ht="45.0" customHeight="true">
      <c r="A322" t="s" s="4">
        <v>1340</v>
      </c>
      <c r="B322" t="s" s="4">
        <v>4356</v>
      </c>
      <c r="C322" t="s" s="4">
        <v>4037</v>
      </c>
      <c r="D322" t="s" s="4">
        <v>1818</v>
      </c>
      <c r="E322" t="s" s="4">
        <v>1818</v>
      </c>
      <c r="F322" t="s" s="4">
        <v>92</v>
      </c>
      <c r="G322" t="s" s="4">
        <v>4038</v>
      </c>
    </row>
    <row r="323" ht="45.0" customHeight="true">
      <c r="A323" t="s" s="4">
        <v>1342</v>
      </c>
      <c r="B323" t="s" s="4">
        <v>4357</v>
      </c>
      <c r="C323" t="s" s="4">
        <v>4037</v>
      </c>
      <c r="D323" t="s" s="4">
        <v>1818</v>
      </c>
      <c r="E323" t="s" s="4">
        <v>1818</v>
      </c>
      <c r="F323" t="s" s="4">
        <v>92</v>
      </c>
      <c r="G323" t="s" s="4">
        <v>4038</v>
      </c>
    </row>
    <row r="324" ht="45.0" customHeight="true">
      <c r="A324" t="s" s="4">
        <v>1344</v>
      </c>
      <c r="B324" t="s" s="4">
        <v>4358</v>
      </c>
      <c r="C324" t="s" s="4">
        <v>4037</v>
      </c>
      <c r="D324" t="s" s="4">
        <v>1818</v>
      </c>
      <c r="E324" t="s" s="4">
        <v>1818</v>
      </c>
      <c r="F324" t="s" s="4">
        <v>92</v>
      </c>
      <c r="G324" t="s" s="4">
        <v>4038</v>
      </c>
    </row>
    <row r="325" ht="45.0" customHeight="true">
      <c r="A325" t="s" s="4">
        <v>1346</v>
      </c>
      <c r="B325" t="s" s="4">
        <v>4359</v>
      </c>
      <c r="C325" t="s" s="4">
        <v>4037</v>
      </c>
      <c r="D325" t="s" s="4">
        <v>1818</v>
      </c>
      <c r="E325" t="s" s="4">
        <v>1818</v>
      </c>
      <c r="F325" t="s" s="4">
        <v>92</v>
      </c>
      <c r="G325" t="s" s="4">
        <v>4038</v>
      </c>
    </row>
    <row r="326" ht="45.0" customHeight="true">
      <c r="A326" t="s" s="4">
        <v>1348</v>
      </c>
      <c r="B326" t="s" s="4">
        <v>4360</v>
      </c>
      <c r="C326" t="s" s="4">
        <v>4037</v>
      </c>
      <c r="D326" t="s" s="4">
        <v>1818</v>
      </c>
      <c r="E326" t="s" s="4">
        <v>1818</v>
      </c>
      <c r="F326" t="s" s="4">
        <v>92</v>
      </c>
      <c r="G326" t="s" s="4">
        <v>4038</v>
      </c>
    </row>
    <row r="327" ht="45.0" customHeight="true">
      <c r="A327" t="s" s="4">
        <v>1350</v>
      </c>
      <c r="B327" t="s" s="4">
        <v>4361</v>
      </c>
      <c r="C327" t="s" s="4">
        <v>4037</v>
      </c>
      <c r="D327" t="s" s="4">
        <v>1818</v>
      </c>
      <c r="E327" t="s" s="4">
        <v>1818</v>
      </c>
      <c r="F327" t="s" s="4">
        <v>92</v>
      </c>
      <c r="G327" t="s" s="4">
        <v>4038</v>
      </c>
    </row>
    <row r="328" ht="45.0" customHeight="true">
      <c r="A328" t="s" s="4">
        <v>1352</v>
      </c>
      <c r="B328" t="s" s="4">
        <v>4362</v>
      </c>
      <c r="C328" t="s" s="4">
        <v>4037</v>
      </c>
      <c r="D328" t="s" s="4">
        <v>1818</v>
      </c>
      <c r="E328" t="s" s="4">
        <v>1818</v>
      </c>
      <c r="F328" t="s" s="4">
        <v>92</v>
      </c>
      <c r="G328" t="s" s="4">
        <v>4038</v>
      </c>
    </row>
    <row r="329" ht="45.0" customHeight="true">
      <c r="A329" t="s" s="4">
        <v>1354</v>
      </c>
      <c r="B329" t="s" s="4">
        <v>4363</v>
      </c>
      <c r="C329" t="s" s="4">
        <v>4037</v>
      </c>
      <c r="D329" t="s" s="4">
        <v>1818</v>
      </c>
      <c r="E329" t="s" s="4">
        <v>1818</v>
      </c>
      <c r="F329" t="s" s="4">
        <v>92</v>
      </c>
      <c r="G329" t="s" s="4">
        <v>4038</v>
      </c>
    </row>
    <row r="330" ht="45.0" customHeight="true">
      <c r="A330" t="s" s="4">
        <v>1356</v>
      </c>
      <c r="B330" t="s" s="4">
        <v>4364</v>
      </c>
      <c r="C330" t="s" s="4">
        <v>4037</v>
      </c>
      <c r="D330" t="s" s="4">
        <v>1818</v>
      </c>
      <c r="E330" t="s" s="4">
        <v>1818</v>
      </c>
      <c r="F330" t="s" s="4">
        <v>92</v>
      </c>
      <c r="G330" t="s" s="4">
        <v>4038</v>
      </c>
    </row>
    <row r="331" ht="45.0" customHeight="true">
      <c r="A331" t="s" s="4">
        <v>1358</v>
      </c>
      <c r="B331" t="s" s="4">
        <v>4365</v>
      </c>
      <c r="C331" t="s" s="4">
        <v>4037</v>
      </c>
      <c r="D331" t="s" s="4">
        <v>1818</v>
      </c>
      <c r="E331" t="s" s="4">
        <v>1818</v>
      </c>
      <c r="F331" t="s" s="4">
        <v>92</v>
      </c>
      <c r="G331" t="s" s="4">
        <v>4038</v>
      </c>
    </row>
    <row r="332" ht="45.0" customHeight="true">
      <c r="A332" t="s" s="4">
        <v>1360</v>
      </c>
      <c r="B332" t="s" s="4">
        <v>4366</v>
      </c>
      <c r="C332" t="s" s="4">
        <v>4037</v>
      </c>
      <c r="D332" t="s" s="4">
        <v>1818</v>
      </c>
      <c r="E332" t="s" s="4">
        <v>1818</v>
      </c>
      <c r="F332" t="s" s="4">
        <v>92</v>
      </c>
      <c r="G332" t="s" s="4">
        <v>4038</v>
      </c>
    </row>
    <row r="333" ht="45.0" customHeight="true">
      <c r="A333" t="s" s="4">
        <v>1362</v>
      </c>
      <c r="B333" t="s" s="4">
        <v>4367</v>
      </c>
      <c r="C333" t="s" s="4">
        <v>4037</v>
      </c>
      <c r="D333" t="s" s="4">
        <v>1818</v>
      </c>
      <c r="E333" t="s" s="4">
        <v>1818</v>
      </c>
      <c r="F333" t="s" s="4">
        <v>92</v>
      </c>
      <c r="G333" t="s" s="4">
        <v>4038</v>
      </c>
    </row>
    <row r="334" ht="45.0" customHeight="true">
      <c r="A334" t="s" s="4">
        <v>1364</v>
      </c>
      <c r="B334" t="s" s="4">
        <v>4368</v>
      </c>
      <c r="C334" t="s" s="4">
        <v>4037</v>
      </c>
      <c r="D334" t="s" s="4">
        <v>1818</v>
      </c>
      <c r="E334" t="s" s="4">
        <v>1818</v>
      </c>
      <c r="F334" t="s" s="4">
        <v>92</v>
      </c>
      <c r="G334" t="s" s="4">
        <v>4038</v>
      </c>
    </row>
    <row r="335" ht="45.0" customHeight="true">
      <c r="A335" t="s" s="4">
        <v>1366</v>
      </c>
      <c r="B335" t="s" s="4">
        <v>4369</v>
      </c>
      <c r="C335" t="s" s="4">
        <v>4037</v>
      </c>
      <c r="D335" t="s" s="4">
        <v>1818</v>
      </c>
      <c r="E335" t="s" s="4">
        <v>1818</v>
      </c>
      <c r="F335" t="s" s="4">
        <v>92</v>
      </c>
      <c r="G335" t="s" s="4">
        <v>4038</v>
      </c>
    </row>
    <row r="336" ht="45.0" customHeight="true">
      <c r="A336" t="s" s="4">
        <v>1368</v>
      </c>
      <c r="B336" t="s" s="4">
        <v>4370</v>
      </c>
      <c r="C336" t="s" s="4">
        <v>4037</v>
      </c>
      <c r="D336" t="s" s="4">
        <v>1818</v>
      </c>
      <c r="E336" t="s" s="4">
        <v>1818</v>
      </c>
      <c r="F336" t="s" s="4">
        <v>92</v>
      </c>
      <c r="G336" t="s" s="4">
        <v>4038</v>
      </c>
    </row>
    <row r="337" ht="45.0" customHeight="true">
      <c r="A337" t="s" s="4">
        <v>1370</v>
      </c>
      <c r="B337" t="s" s="4">
        <v>4371</v>
      </c>
      <c r="C337" t="s" s="4">
        <v>4037</v>
      </c>
      <c r="D337" t="s" s="4">
        <v>1818</v>
      </c>
      <c r="E337" t="s" s="4">
        <v>1818</v>
      </c>
      <c r="F337" t="s" s="4">
        <v>92</v>
      </c>
      <c r="G337" t="s" s="4">
        <v>4038</v>
      </c>
    </row>
    <row r="338" ht="45.0" customHeight="true">
      <c r="A338" t="s" s="4">
        <v>1372</v>
      </c>
      <c r="B338" t="s" s="4">
        <v>4372</v>
      </c>
      <c r="C338" t="s" s="4">
        <v>4037</v>
      </c>
      <c r="D338" t="s" s="4">
        <v>1818</v>
      </c>
      <c r="E338" t="s" s="4">
        <v>1818</v>
      </c>
      <c r="F338" t="s" s="4">
        <v>92</v>
      </c>
      <c r="G338" t="s" s="4">
        <v>4038</v>
      </c>
    </row>
    <row r="339" ht="45.0" customHeight="true">
      <c r="A339" t="s" s="4">
        <v>1374</v>
      </c>
      <c r="B339" t="s" s="4">
        <v>4373</v>
      </c>
      <c r="C339" t="s" s="4">
        <v>4037</v>
      </c>
      <c r="D339" t="s" s="4">
        <v>1818</v>
      </c>
      <c r="E339" t="s" s="4">
        <v>1818</v>
      </c>
      <c r="F339" t="s" s="4">
        <v>92</v>
      </c>
      <c r="G339" t="s" s="4">
        <v>4038</v>
      </c>
    </row>
    <row r="340" ht="45.0" customHeight="true">
      <c r="A340" t="s" s="4">
        <v>1376</v>
      </c>
      <c r="B340" t="s" s="4">
        <v>4374</v>
      </c>
      <c r="C340" t="s" s="4">
        <v>4037</v>
      </c>
      <c r="D340" t="s" s="4">
        <v>1818</v>
      </c>
      <c r="E340" t="s" s="4">
        <v>1818</v>
      </c>
      <c r="F340" t="s" s="4">
        <v>92</v>
      </c>
      <c r="G340" t="s" s="4">
        <v>4038</v>
      </c>
    </row>
    <row r="341" ht="45.0" customHeight="true">
      <c r="A341" t="s" s="4">
        <v>1378</v>
      </c>
      <c r="B341" t="s" s="4">
        <v>4375</v>
      </c>
      <c r="C341" t="s" s="4">
        <v>4037</v>
      </c>
      <c r="D341" t="s" s="4">
        <v>1818</v>
      </c>
      <c r="E341" t="s" s="4">
        <v>1818</v>
      </c>
      <c r="F341" t="s" s="4">
        <v>92</v>
      </c>
      <c r="G341" t="s" s="4">
        <v>4038</v>
      </c>
    </row>
    <row r="342" ht="45.0" customHeight="true">
      <c r="A342" t="s" s="4">
        <v>1380</v>
      </c>
      <c r="B342" t="s" s="4">
        <v>4376</v>
      </c>
      <c r="C342" t="s" s="4">
        <v>4037</v>
      </c>
      <c r="D342" t="s" s="4">
        <v>1818</v>
      </c>
      <c r="E342" t="s" s="4">
        <v>1818</v>
      </c>
      <c r="F342" t="s" s="4">
        <v>92</v>
      </c>
      <c r="G342" t="s" s="4">
        <v>4038</v>
      </c>
    </row>
    <row r="343" ht="45.0" customHeight="true">
      <c r="A343" t="s" s="4">
        <v>1382</v>
      </c>
      <c r="B343" t="s" s="4">
        <v>4377</v>
      </c>
      <c r="C343" t="s" s="4">
        <v>4037</v>
      </c>
      <c r="D343" t="s" s="4">
        <v>1818</v>
      </c>
      <c r="E343" t="s" s="4">
        <v>1818</v>
      </c>
      <c r="F343" t="s" s="4">
        <v>92</v>
      </c>
      <c r="G343" t="s" s="4">
        <v>4038</v>
      </c>
    </row>
    <row r="344" ht="45.0" customHeight="true">
      <c r="A344" t="s" s="4">
        <v>1384</v>
      </c>
      <c r="B344" t="s" s="4">
        <v>4378</v>
      </c>
      <c r="C344" t="s" s="4">
        <v>4037</v>
      </c>
      <c r="D344" t="s" s="4">
        <v>1818</v>
      </c>
      <c r="E344" t="s" s="4">
        <v>1818</v>
      </c>
      <c r="F344" t="s" s="4">
        <v>92</v>
      </c>
      <c r="G344" t="s" s="4">
        <v>4038</v>
      </c>
    </row>
    <row r="345" ht="45.0" customHeight="true">
      <c r="A345" t="s" s="4">
        <v>1386</v>
      </c>
      <c r="B345" t="s" s="4">
        <v>4379</v>
      </c>
      <c r="C345" t="s" s="4">
        <v>4037</v>
      </c>
      <c r="D345" t="s" s="4">
        <v>1818</v>
      </c>
      <c r="E345" t="s" s="4">
        <v>1818</v>
      </c>
      <c r="F345" t="s" s="4">
        <v>92</v>
      </c>
      <c r="G345" t="s" s="4">
        <v>4038</v>
      </c>
    </row>
    <row r="346" ht="45.0" customHeight="true">
      <c r="A346" t="s" s="4">
        <v>1388</v>
      </c>
      <c r="B346" t="s" s="4">
        <v>4380</v>
      </c>
      <c r="C346" t="s" s="4">
        <v>4037</v>
      </c>
      <c r="D346" t="s" s="4">
        <v>1818</v>
      </c>
      <c r="E346" t="s" s="4">
        <v>1818</v>
      </c>
      <c r="F346" t="s" s="4">
        <v>92</v>
      </c>
      <c r="G346" t="s" s="4">
        <v>4038</v>
      </c>
    </row>
    <row r="347" ht="45.0" customHeight="true">
      <c r="A347" t="s" s="4">
        <v>1390</v>
      </c>
      <c r="B347" t="s" s="4">
        <v>4381</v>
      </c>
      <c r="C347" t="s" s="4">
        <v>4037</v>
      </c>
      <c r="D347" t="s" s="4">
        <v>1818</v>
      </c>
      <c r="E347" t="s" s="4">
        <v>1818</v>
      </c>
      <c r="F347" t="s" s="4">
        <v>92</v>
      </c>
      <c r="G347" t="s" s="4">
        <v>4038</v>
      </c>
    </row>
    <row r="348" ht="45.0" customHeight="true">
      <c r="A348" t="s" s="4">
        <v>1392</v>
      </c>
      <c r="B348" t="s" s="4">
        <v>4382</v>
      </c>
      <c r="C348" t="s" s="4">
        <v>4037</v>
      </c>
      <c r="D348" t="s" s="4">
        <v>1818</v>
      </c>
      <c r="E348" t="s" s="4">
        <v>1818</v>
      </c>
      <c r="F348" t="s" s="4">
        <v>92</v>
      </c>
      <c r="G348" t="s" s="4">
        <v>4038</v>
      </c>
    </row>
    <row r="349" ht="45.0" customHeight="true">
      <c r="A349" t="s" s="4">
        <v>1394</v>
      </c>
      <c r="B349" t="s" s="4">
        <v>4383</v>
      </c>
      <c r="C349" t="s" s="4">
        <v>4037</v>
      </c>
      <c r="D349" t="s" s="4">
        <v>1818</v>
      </c>
      <c r="E349" t="s" s="4">
        <v>1818</v>
      </c>
      <c r="F349" t="s" s="4">
        <v>92</v>
      </c>
      <c r="G349" t="s" s="4">
        <v>4038</v>
      </c>
    </row>
    <row r="350" ht="45.0" customHeight="true">
      <c r="A350" t="s" s="4">
        <v>1396</v>
      </c>
      <c r="B350" t="s" s="4">
        <v>4384</v>
      </c>
      <c r="C350" t="s" s="4">
        <v>4037</v>
      </c>
      <c r="D350" t="s" s="4">
        <v>1818</v>
      </c>
      <c r="E350" t="s" s="4">
        <v>1818</v>
      </c>
      <c r="F350" t="s" s="4">
        <v>92</v>
      </c>
      <c r="G350" t="s" s="4">
        <v>4038</v>
      </c>
    </row>
    <row r="351" ht="45.0" customHeight="true">
      <c r="A351" t="s" s="4">
        <v>1398</v>
      </c>
      <c r="B351" t="s" s="4">
        <v>4385</v>
      </c>
      <c r="C351" t="s" s="4">
        <v>4037</v>
      </c>
      <c r="D351" t="s" s="4">
        <v>1818</v>
      </c>
      <c r="E351" t="s" s="4">
        <v>1818</v>
      </c>
      <c r="F351" t="s" s="4">
        <v>92</v>
      </c>
      <c r="G351" t="s" s="4">
        <v>4038</v>
      </c>
    </row>
    <row r="352" ht="45.0" customHeight="true">
      <c r="A352" t="s" s="4">
        <v>1400</v>
      </c>
      <c r="B352" t="s" s="4">
        <v>4386</v>
      </c>
      <c r="C352" t="s" s="4">
        <v>4037</v>
      </c>
      <c r="D352" t="s" s="4">
        <v>1818</v>
      </c>
      <c r="E352" t="s" s="4">
        <v>1818</v>
      </c>
      <c r="F352" t="s" s="4">
        <v>92</v>
      </c>
      <c r="G352" t="s" s="4">
        <v>4038</v>
      </c>
    </row>
    <row r="353" ht="45.0" customHeight="true">
      <c r="A353" t="s" s="4">
        <v>1402</v>
      </c>
      <c r="B353" t="s" s="4">
        <v>4387</v>
      </c>
      <c r="C353" t="s" s="4">
        <v>4037</v>
      </c>
      <c r="D353" t="s" s="4">
        <v>1818</v>
      </c>
      <c r="E353" t="s" s="4">
        <v>1818</v>
      </c>
      <c r="F353" t="s" s="4">
        <v>92</v>
      </c>
      <c r="G353" t="s" s="4">
        <v>4038</v>
      </c>
    </row>
    <row r="354" ht="45.0" customHeight="true">
      <c r="A354" t="s" s="4">
        <v>1404</v>
      </c>
      <c r="B354" t="s" s="4">
        <v>4388</v>
      </c>
      <c r="C354" t="s" s="4">
        <v>4037</v>
      </c>
      <c r="D354" t="s" s="4">
        <v>1818</v>
      </c>
      <c r="E354" t="s" s="4">
        <v>1818</v>
      </c>
      <c r="F354" t="s" s="4">
        <v>92</v>
      </c>
      <c r="G354" t="s" s="4">
        <v>4038</v>
      </c>
    </row>
    <row r="355" ht="45.0" customHeight="true">
      <c r="A355" t="s" s="4">
        <v>1406</v>
      </c>
      <c r="B355" t="s" s="4">
        <v>4389</v>
      </c>
      <c r="C355" t="s" s="4">
        <v>4037</v>
      </c>
      <c r="D355" t="s" s="4">
        <v>1818</v>
      </c>
      <c r="E355" t="s" s="4">
        <v>1818</v>
      </c>
      <c r="F355" t="s" s="4">
        <v>92</v>
      </c>
      <c r="G355" t="s" s="4">
        <v>4038</v>
      </c>
    </row>
    <row r="356" ht="45.0" customHeight="true">
      <c r="A356" t="s" s="4">
        <v>1408</v>
      </c>
      <c r="B356" t="s" s="4">
        <v>4390</v>
      </c>
      <c r="C356" t="s" s="4">
        <v>4037</v>
      </c>
      <c r="D356" t="s" s="4">
        <v>1818</v>
      </c>
      <c r="E356" t="s" s="4">
        <v>1818</v>
      </c>
      <c r="F356" t="s" s="4">
        <v>92</v>
      </c>
      <c r="G356" t="s" s="4">
        <v>4038</v>
      </c>
    </row>
    <row r="357" ht="45.0" customHeight="true">
      <c r="A357" t="s" s="4">
        <v>1410</v>
      </c>
      <c r="B357" t="s" s="4">
        <v>4391</v>
      </c>
      <c r="C357" t="s" s="4">
        <v>4037</v>
      </c>
      <c r="D357" t="s" s="4">
        <v>1818</v>
      </c>
      <c r="E357" t="s" s="4">
        <v>1818</v>
      </c>
      <c r="F357" t="s" s="4">
        <v>92</v>
      </c>
      <c r="G357" t="s" s="4">
        <v>4038</v>
      </c>
    </row>
    <row r="358" ht="45.0" customHeight="true">
      <c r="A358" t="s" s="4">
        <v>1412</v>
      </c>
      <c r="B358" t="s" s="4">
        <v>4392</v>
      </c>
      <c r="C358" t="s" s="4">
        <v>4037</v>
      </c>
      <c r="D358" t="s" s="4">
        <v>1818</v>
      </c>
      <c r="E358" t="s" s="4">
        <v>1818</v>
      </c>
      <c r="F358" t="s" s="4">
        <v>92</v>
      </c>
      <c r="G358" t="s" s="4">
        <v>4038</v>
      </c>
    </row>
    <row r="359" ht="45.0" customHeight="true">
      <c r="A359" t="s" s="4">
        <v>1414</v>
      </c>
      <c r="B359" t="s" s="4">
        <v>4393</v>
      </c>
      <c r="C359" t="s" s="4">
        <v>4037</v>
      </c>
      <c r="D359" t="s" s="4">
        <v>1818</v>
      </c>
      <c r="E359" t="s" s="4">
        <v>1818</v>
      </c>
      <c r="F359" t="s" s="4">
        <v>92</v>
      </c>
      <c r="G359" t="s" s="4">
        <v>4038</v>
      </c>
    </row>
    <row r="360" ht="45.0" customHeight="true">
      <c r="A360" t="s" s="4">
        <v>1416</v>
      </c>
      <c r="B360" t="s" s="4">
        <v>4394</v>
      </c>
      <c r="C360" t="s" s="4">
        <v>4037</v>
      </c>
      <c r="D360" t="s" s="4">
        <v>1818</v>
      </c>
      <c r="E360" t="s" s="4">
        <v>1818</v>
      </c>
      <c r="F360" t="s" s="4">
        <v>92</v>
      </c>
      <c r="G360" t="s" s="4">
        <v>4038</v>
      </c>
    </row>
    <row r="361" ht="45.0" customHeight="true">
      <c r="A361" t="s" s="4">
        <v>1418</v>
      </c>
      <c r="B361" t="s" s="4">
        <v>4395</v>
      </c>
      <c r="C361" t="s" s="4">
        <v>4037</v>
      </c>
      <c r="D361" t="s" s="4">
        <v>1818</v>
      </c>
      <c r="E361" t="s" s="4">
        <v>1818</v>
      </c>
      <c r="F361" t="s" s="4">
        <v>92</v>
      </c>
      <c r="G361" t="s" s="4">
        <v>4038</v>
      </c>
    </row>
    <row r="362" ht="45.0" customHeight="true">
      <c r="A362" t="s" s="4">
        <v>1420</v>
      </c>
      <c r="B362" t="s" s="4">
        <v>4396</v>
      </c>
      <c r="C362" t="s" s="4">
        <v>4037</v>
      </c>
      <c r="D362" t="s" s="4">
        <v>1818</v>
      </c>
      <c r="E362" t="s" s="4">
        <v>1818</v>
      </c>
      <c r="F362" t="s" s="4">
        <v>92</v>
      </c>
      <c r="G362" t="s" s="4">
        <v>4038</v>
      </c>
    </row>
    <row r="363" ht="45.0" customHeight="true">
      <c r="A363" t="s" s="4">
        <v>1422</v>
      </c>
      <c r="B363" t="s" s="4">
        <v>4397</v>
      </c>
      <c r="C363" t="s" s="4">
        <v>4037</v>
      </c>
      <c r="D363" t="s" s="4">
        <v>1818</v>
      </c>
      <c r="E363" t="s" s="4">
        <v>1818</v>
      </c>
      <c r="F363" t="s" s="4">
        <v>92</v>
      </c>
      <c r="G363" t="s" s="4">
        <v>4038</v>
      </c>
    </row>
    <row r="364" ht="45.0" customHeight="true">
      <c r="A364" t="s" s="4">
        <v>1424</v>
      </c>
      <c r="B364" t="s" s="4">
        <v>4398</v>
      </c>
      <c r="C364" t="s" s="4">
        <v>4037</v>
      </c>
      <c r="D364" t="s" s="4">
        <v>1818</v>
      </c>
      <c r="E364" t="s" s="4">
        <v>1818</v>
      </c>
      <c r="F364" t="s" s="4">
        <v>92</v>
      </c>
      <c r="G364" t="s" s="4">
        <v>4038</v>
      </c>
    </row>
    <row r="365" ht="45.0" customHeight="true">
      <c r="A365" t="s" s="4">
        <v>1426</v>
      </c>
      <c r="B365" t="s" s="4">
        <v>4399</v>
      </c>
      <c r="C365" t="s" s="4">
        <v>4037</v>
      </c>
      <c r="D365" t="s" s="4">
        <v>1818</v>
      </c>
      <c r="E365" t="s" s="4">
        <v>1818</v>
      </c>
      <c r="F365" t="s" s="4">
        <v>92</v>
      </c>
      <c r="G365" t="s" s="4">
        <v>4038</v>
      </c>
    </row>
    <row r="366" ht="45.0" customHeight="true">
      <c r="A366" t="s" s="4">
        <v>1428</v>
      </c>
      <c r="B366" t="s" s="4">
        <v>4400</v>
      </c>
      <c r="C366" t="s" s="4">
        <v>4037</v>
      </c>
      <c r="D366" t="s" s="4">
        <v>1818</v>
      </c>
      <c r="E366" t="s" s="4">
        <v>1818</v>
      </c>
      <c r="F366" t="s" s="4">
        <v>92</v>
      </c>
      <c r="G366" t="s" s="4">
        <v>4038</v>
      </c>
    </row>
    <row r="367" ht="45.0" customHeight="true">
      <c r="A367" t="s" s="4">
        <v>1430</v>
      </c>
      <c r="B367" t="s" s="4">
        <v>4401</v>
      </c>
      <c r="C367" t="s" s="4">
        <v>4037</v>
      </c>
      <c r="D367" t="s" s="4">
        <v>1818</v>
      </c>
      <c r="E367" t="s" s="4">
        <v>1818</v>
      </c>
      <c r="F367" t="s" s="4">
        <v>92</v>
      </c>
      <c r="G367" t="s" s="4">
        <v>4038</v>
      </c>
    </row>
    <row r="368" ht="45.0" customHeight="true">
      <c r="A368" t="s" s="4">
        <v>1432</v>
      </c>
      <c r="B368" t="s" s="4">
        <v>4402</v>
      </c>
      <c r="C368" t="s" s="4">
        <v>4037</v>
      </c>
      <c r="D368" t="s" s="4">
        <v>1818</v>
      </c>
      <c r="E368" t="s" s="4">
        <v>1818</v>
      </c>
      <c r="F368" t="s" s="4">
        <v>92</v>
      </c>
      <c r="G368" t="s" s="4">
        <v>4038</v>
      </c>
    </row>
    <row r="369" ht="45.0" customHeight="true">
      <c r="A369" t="s" s="4">
        <v>1434</v>
      </c>
      <c r="B369" t="s" s="4">
        <v>4403</v>
      </c>
      <c r="C369" t="s" s="4">
        <v>4037</v>
      </c>
      <c r="D369" t="s" s="4">
        <v>1818</v>
      </c>
      <c r="E369" t="s" s="4">
        <v>1818</v>
      </c>
      <c r="F369" t="s" s="4">
        <v>92</v>
      </c>
      <c r="G369" t="s" s="4">
        <v>4038</v>
      </c>
    </row>
    <row r="370" ht="45.0" customHeight="true">
      <c r="A370" t="s" s="4">
        <v>1436</v>
      </c>
      <c r="B370" t="s" s="4">
        <v>4404</v>
      </c>
      <c r="C370" t="s" s="4">
        <v>4037</v>
      </c>
      <c r="D370" t="s" s="4">
        <v>1818</v>
      </c>
      <c r="E370" t="s" s="4">
        <v>1818</v>
      </c>
      <c r="F370" t="s" s="4">
        <v>92</v>
      </c>
      <c r="G370" t="s" s="4">
        <v>4038</v>
      </c>
    </row>
    <row r="371" ht="45.0" customHeight="true">
      <c r="A371" t="s" s="4">
        <v>1438</v>
      </c>
      <c r="B371" t="s" s="4">
        <v>4405</v>
      </c>
      <c r="C371" t="s" s="4">
        <v>4037</v>
      </c>
      <c r="D371" t="s" s="4">
        <v>1818</v>
      </c>
      <c r="E371" t="s" s="4">
        <v>1818</v>
      </c>
      <c r="F371" t="s" s="4">
        <v>92</v>
      </c>
      <c r="G371" t="s" s="4">
        <v>4038</v>
      </c>
    </row>
    <row r="372" ht="45.0" customHeight="true">
      <c r="A372" t="s" s="4">
        <v>1440</v>
      </c>
      <c r="B372" t="s" s="4">
        <v>4406</v>
      </c>
      <c r="C372" t="s" s="4">
        <v>4037</v>
      </c>
      <c r="D372" t="s" s="4">
        <v>1818</v>
      </c>
      <c r="E372" t="s" s="4">
        <v>1818</v>
      </c>
      <c r="F372" t="s" s="4">
        <v>92</v>
      </c>
      <c r="G372" t="s" s="4">
        <v>4038</v>
      </c>
    </row>
    <row r="373" ht="45.0" customHeight="true">
      <c r="A373" t="s" s="4">
        <v>1442</v>
      </c>
      <c r="B373" t="s" s="4">
        <v>4407</v>
      </c>
      <c r="C373" t="s" s="4">
        <v>4037</v>
      </c>
      <c r="D373" t="s" s="4">
        <v>1818</v>
      </c>
      <c r="E373" t="s" s="4">
        <v>1818</v>
      </c>
      <c r="F373" t="s" s="4">
        <v>92</v>
      </c>
      <c r="G373" t="s" s="4">
        <v>4038</v>
      </c>
    </row>
    <row r="374" ht="45.0" customHeight="true">
      <c r="A374" t="s" s="4">
        <v>1444</v>
      </c>
      <c r="B374" t="s" s="4">
        <v>4408</v>
      </c>
      <c r="C374" t="s" s="4">
        <v>4037</v>
      </c>
      <c r="D374" t="s" s="4">
        <v>1818</v>
      </c>
      <c r="E374" t="s" s="4">
        <v>1818</v>
      </c>
      <c r="F374" t="s" s="4">
        <v>92</v>
      </c>
      <c r="G374" t="s" s="4">
        <v>4038</v>
      </c>
    </row>
    <row r="375" ht="45.0" customHeight="true">
      <c r="A375" t="s" s="4">
        <v>1446</v>
      </c>
      <c r="B375" t="s" s="4">
        <v>4409</v>
      </c>
      <c r="C375" t="s" s="4">
        <v>4037</v>
      </c>
      <c r="D375" t="s" s="4">
        <v>1818</v>
      </c>
      <c r="E375" t="s" s="4">
        <v>1818</v>
      </c>
      <c r="F375" t="s" s="4">
        <v>92</v>
      </c>
      <c r="G375" t="s" s="4">
        <v>4038</v>
      </c>
    </row>
    <row r="376" ht="45.0" customHeight="true">
      <c r="A376" t="s" s="4">
        <v>1448</v>
      </c>
      <c r="B376" t="s" s="4">
        <v>4410</v>
      </c>
      <c r="C376" t="s" s="4">
        <v>4037</v>
      </c>
      <c r="D376" t="s" s="4">
        <v>1818</v>
      </c>
      <c r="E376" t="s" s="4">
        <v>1818</v>
      </c>
      <c r="F376" t="s" s="4">
        <v>92</v>
      </c>
      <c r="G376" t="s" s="4">
        <v>4038</v>
      </c>
    </row>
    <row r="377" ht="45.0" customHeight="true">
      <c r="A377" t="s" s="4">
        <v>1450</v>
      </c>
      <c r="B377" t="s" s="4">
        <v>4411</v>
      </c>
      <c r="C377" t="s" s="4">
        <v>4037</v>
      </c>
      <c r="D377" t="s" s="4">
        <v>1818</v>
      </c>
      <c r="E377" t="s" s="4">
        <v>1818</v>
      </c>
      <c r="F377" t="s" s="4">
        <v>92</v>
      </c>
      <c r="G377" t="s" s="4">
        <v>4038</v>
      </c>
    </row>
    <row r="378" ht="45.0" customHeight="true">
      <c r="A378" t="s" s="4">
        <v>1452</v>
      </c>
      <c r="B378" t="s" s="4">
        <v>4412</v>
      </c>
      <c r="C378" t="s" s="4">
        <v>4037</v>
      </c>
      <c r="D378" t="s" s="4">
        <v>1818</v>
      </c>
      <c r="E378" t="s" s="4">
        <v>1818</v>
      </c>
      <c r="F378" t="s" s="4">
        <v>92</v>
      </c>
      <c r="G378" t="s" s="4">
        <v>4038</v>
      </c>
    </row>
    <row r="379" ht="45.0" customHeight="true">
      <c r="A379" t="s" s="4">
        <v>1454</v>
      </c>
      <c r="B379" t="s" s="4">
        <v>4413</v>
      </c>
      <c r="C379" t="s" s="4">
        <v>4037</v>
      </c>
      <c r="D379" t="s" s="4">
        <v>1818</v>
      </c>
      <c r="E379" t="s" s="4">
        <v>1818</v>
      </c>
      <c r="F379" t="s" s="4">
        <v>92</v>
      </c>
      <c r="G379" t="s" s="4">
        <v>4038</v>
      </c>
    </row>
    <row r="380" ht="45.0" customHeight="true">
      <c r="A380" t="s" s="4">
        <v>1456</v>
      </c>
      <c r="B380" t="s" s="4">
        <v>4414</v>
      </c>
      <c r="C380" t="s" s="4">
        <v>4037</v>
      </c>
      <c r="D380" t="s" s="4">
        <v>1818</v>
      </c>
      <c r="E380" t="s" s="4">
        <v>1818</v>
      </c>
      <c r="F380" t="s" s="4">
        <v>92</v>
      </c>
      <c r="G380" t="s" s="4">
        <v>4038</v>
      </c>
    </row>
    <row r="381" ht="45.0" customHeight="true">
      <c r="A381" t="s" s="4">
        <v>1458</v>
      </c>
      <c r="B381" t="s" s="4">
        <v>4415</v>
      </c>
      <c r="C381" t="s" s="4">
        <v>4037</v>
      </c>
      <c r="D381" t="s" s="4">
        <v>1818</v>
      </c>
      <c r="E381" t="s" s="4">
        <v>1818</v>
      </c>
      <c r="F381" t="s" s="4">
        <v>92</v>
      </c>
      <c r="G381" t="s" s="4">
        <v>4038</v>
      </c>
    </row>
    <row r="382" ht="45.0" customHeight="true">
      <c r="A382" t="s" s="4">
        <v>1460</v>
      </c>
      <c r="B382" t="s" s="4">
        <v>4416</v>
      </c>
      <c r="C382" t="s" s="4">
        <v>4037</v>
      </c>
      <c r="D382" t="s" s="4">
        <v>1818</v>
      </c>
      <c r="E382" t="s" s="4">
        <v>1818</v>
      </c>
      <c r="F382" t="s" s="4">
        <v>92</v>
      </c>
      <c r="G382" t="s" s="4">
        <v>4038</v>
      </c>
    </row>
    <row r="383" ht="45.0" customHeight="true">
      <c r="A383" t="s" s="4">
        <v>1462</v>
      </c>
      <c r="B383" t="s" s="4">
        <v>4417</v>
      </c>
      <c r="C383" t="s" s="4">
        <v>4037</v>
      </c>
      <c r="D383" t="s" s="4">
        <v>1818</v>
      </c>
      <c r="E383" t="s" s="4">
        <v>1818</v>
      </c>
      <c r="F383" t="s" s="4">
        <v>92</v>
      </c>
      <c r="G383" t="s" s="4">
        <v>4038</v>
      </c>
    </row>
    <row r="384" ht="45.0" customHeight="true">
      <c r="A384" t="s" s="4">
        <v>1464</v>
      </c>
      <c r="B384" t="s" s="4">
        <v>4418</v>
      </c>
      <c r="C384" t="s" s="4">
        <v>4037</v>
      </c>
      <c r="D384" t="s" s="4">
        <v>1818</v>
      </c>
      <c r="E384" t="s" s="4">
        <v>1818</v>
      </c>
      <c r="F384" t="s" s="4">
        <v>92</v>
      </c>
      <c r="G384" t="s" s="4">
        <v>4038</v>
      </c>
    </row>
    <row r="385" ht="45.0" customHeight="true">
      <c r="A385" t="s" s="4">
        <v>1466</v>
      </c>
      <c r="B385" t="s" s="4">
        <v>4419</v>
      </c>
      <c r="C385" t="s" s="4">
        <v>4037</v>
      </c>
      <c r="D385" t="s" s="4">
        <v>1818</v>
      </c>
      <c r="E385" t="s" s="4">
        <v>1818</v>
      </c>
      <c r="F385" t="s" s="4">
        <v>92</v>
      </c>
      <c r="G385" t="s" s="4">
        <v>4038</v>
      </c>
    </row>
    <row r="386" ht="45.0" customHeight="true">
      <c r="A386" t="s" s="4">
        <v>1468</v>
      </c>
      <c r="B386" t="s" s="4">
        <v>4420</v>
      </c>
      <c r="C386" t="s" s="4">
        <v>4037</v>
      </c>
      <c r="D386" t="s" s="4">
        <v>1818</v>
      </c>
      <c r="E386" t="s" s="4">
        <v>1818</v>
      </c>
      <c r="F386" t="s" s="4">
        <v>92</v>
      </c>
      <c r="G386" t="s" s="4">
        <v>4038</v>
      </c>
    </row>
    <row r="387" ht="45.0" customHeight="true">
      <c r="A387" t="s" s="4">
        <v>1470</v>
      </c>
      <c r="B387" t="s" s="4">
        <v>4421</v>
      </c>
      <c r="C387" t="s" s="4">
        <v>4037</v>
      </c>
      <c r="D387" t="s" s="4">
        <v>1818</v>
      </c>
      <c r="E387" t="s" s="4">
        <v>1818</v>
      </c>
      <c r="F387" t="s" s="4">
        <v>92</v>
      </c>
      <c r="G387" t="s" s="4">
        <v>4038</v>
      </c>
    </row>
    <row r="388" ht="45.0" customHeight="true">
      <c r="A388" t="s" s="4">
        <v>1472</v>
      </c>
      <c r="B388" t="s" s="4">
        <v>4422</v>
      </c>
      <c r="C388" t="s" s="4">
        <v>4037</v>
      </c>
      <c r="D388" t="s" s="4">
        <v>1818</v>
      </c>
      <c r="E388" t="s" s="4">
        <v>1818</v>
      </c>
      <c r="F388" t="s" s="4">
        <v>92</v>
      </c>
      <c r="G388" t="s" s="4">
        <v>4038</v>
      </c>
    </row>
    <row r="389" ht="45.0" customHeight="true">
      <c r="A389" t="s" s="4">
        <v>1474</v>
      </c>
      <c r="B389" t="s" s="4">
        <v>4423</v>
      </c>
      <c r="C389" t="s" s="4">
        <v>4037</v>
      </c>
      <c r="D389" t="s" s="4">
        <v>1818</v>
      </c>
      <c r="E389" t="s" s="4">
        <v>1818</v>
      </c>
      <c r="F389" t="s" s="4">
        <v>92</v>
      </c>
      <c r="G389" t="s" s="4">
        <v>4038</v>
      </c>
    </row>
    <row r="390" ht="45.0" customHeight="true">
      <c r="A390" t="s" s="4">
        <v>1476</v>
      </c>
      <c r="B390" t="s" s="4">
        <v>4424</v>
      </c>
      <c r="C390" t="s" s="4">
        <v>4037</v>
      </c>
      <c r="D390" t="s" s="4">
        <v>1818</v>
      </c>
      <c r="E390" t="s" s="4">
        <v>1818</v>
      </c>
      <c r="F390" t="s" s="4">
        <v>92</v>
      </c>
      <c r="G390" t="s" s="4">
        <v>4038</v>
      </c>
    </row>
    <row r="391" ht="45.0" customHeight="true">
      <c r="A391" t="s" s="4">
        <v>1478</v>
      </c>
      <c r="B391" t="s" s="4">
        <v>4425</v>
      </c>
      <c r="C391" t="s" s="4">
        <v>4037</v>
      </c>
      <c r="D391" t="s" s="4">
        <v>1818</v>
      </c>
      <c r="E391" t="s" s="4">
        <v>1818</v>
      </c>
      <c r="F391" t="s" s="4">
        <v>92</v>
      </c>
      <c r="G391" t="s" s="4">
        <v>4038</v>
      </c>
    </row>
    <row r="392" ht="45.0" customHeight="true">
      <c r="A392" t="s" s="4">
        <v>1480</v>
      </c>
      <c r="B392" t="s" s="4">
        <v>4426</v>
      </c>
      <c r="C392" t="s" s="4">
        <v>4037</v>
      </c>
      <c r="D392" t="s" s="4">
        <v>1818</v>
      </c>
      <c r="E392" t="s" s="4">
        <v>1818</v>
      </c>
      <c r="F392" t="s" s="4">
        <v>92</v>
      </c>
      <c r="G392" t="s" s="4">
        <v>4038</v>
      </c>
    </row>
    <row r="393" ht="45.0" customHeight="true">
      <c r="A393" t="s" s="4">
        <v>1482</v>
      </c>
      <c r="B393" t="s" s="4">
        <v>4427</v>
      </c>
      <c r="C393" t="s" s="4">
        <v>4037</v>
      </c>
      <c r="D393" t="s" s="4">
        <v>1818</v>
      </c>
      <c r="E393" t="s" s="4">
        <v>1818</v>
      </c>
      <c r="F393" t="s" s="4">
        <v>92</v>
      </c>
      <c r="G393" t="s" s="4">
        <v>4038</v>
      </c>
    </row>
    <row r="394" ht="45.0" customHeight="true">
      <c r="A394" t="s" s="4">
        <v>1484</v>
      </c>
      <c r="B394" t="s" s="4">
        <v>4428</v>
      </c>
      <c r="C394" t="s" s="4">
        <v>4037</v>
      </c>
      <c r="D394" t="s" s="4">
        <v>1818</v>
      </c>
      <c r="E394" t="s" s="4">
        <v>1818</v>
      </c>
      <c r="F394" t="s" s="4">
        <v>92</v>
      </c>
      <c r="G394" t="s" s="4">
        <v>4038</v>
      </c>
    </row>
    <row r="395" ht="45.0" customHeight="true">
      <c r="A395" t="s" s="4">
        <v>1486</v>
      </c>
      <c r="B395" t="s" s="4">
        <v>4429</v>
      </c>
      <c r="C395" t="s" s="4">
        <v>4037</v>
      </c>
      <c r="D395" t="s" s="4">
        <v>1818</v>
      </c>
      <c r="E395" t="s" s="4">
        <v>1818</v>
      </c>
      <c r="F395" t="s" s="4">
        <v>92</v>
      </c>
      <c r="G395" t="s" s="4">
        <v>4038</v>
      </c>
    </row>
    <row r="396" ht="45.0" customHeight="true">
      <c r="A396" t="s" s="4">
        <v>1488</v>
      </c>
      <c r="B396" t="s" s="4">
        <v>4430</v>
      </c>
      <c r="C396" t="s" s="4">
        <v>4037</v>
      </c>
      <c r="D396" t="s" s="4">
        <v>1818</v>
      </c>
      <c r="E396" t="s" s="4">
        <v>1818</v>
      </c>
      <c r="F396" t="s" s="4">
        <v>92</v>
      </c>
      <c r="G396" t="s" s="4">
        <v>4038</v>
      </c>
    </row>
    <row r="397" ht="45.0" customHeight="true">
      <c r="A397" t="s" s="4">
        <v>1490</v>
      </c>
      <c r="B397" t="s" s="4">
        <v>4431</v>
      </c>
      <c r="C397" t="s" s="4">
        <v>4037</v>
      </c>
      <c r="D397" t="s" s="4">
        <v>1818</v>
      </c>
      <c r="E397" t="s" s="4">
        <v>1818</v>
      </c>
      <c r="F397" t="s" s="4">
        <v>92</v>
      </c>
      <c r="G397" t="s" s="4">
        <v>4038</v>
      </c>
    </row>
    <row r="398" ht="45.0" customHeight="true">
      <c r="A398" t="s" s="4">
        <v>1492</v>
      </c>
      <c r="B398" t="s" s="4">
        <v>4432</v>
      </c>
      <c r="C398" t="s" s="4">
        <v>4037</v>
      </c>
      <c r="D398" t="s" s="4">
        <v>1818</v>
      </c>
      <c r="E398" t="s" s="4">
        <v>1818</v>
      </c>
      <c r="F398" t="s" s="4">
        <v>92</v>
      </c>
      <c r="G398" t="s" s="4">
        <v>4038</v>
      </c>
    </row>
    <row r="399" ht="45.0" customHeight="true">
      <c r="A399" t="s" s="4">
        <v>1494</v>
      </c>
      <c r="B399" t="s" s="4">
        <v>4433</v>
      </c>
      <c r="C399" t="s" s="4">
        <v>4037</v>
      </c>
      <c r="D399" t="s" s="4">
        <v>1818</v>
      </c>
      <c r="E399" t="s" s="4">
        <v>1818</v>
      </c>
      <c r="F399" t="s" s="4">
        <v>92</v>
      </c>
      <c r="G399" t="s" s="4">
        <v>4038</v>
      </c>
    </row>
    <row r="400" ht="45.0" customHeight="true">
      <c r="A400" t="s" s="4">
        <v>1496</v>
      </c>
      <c r="B400" t="s" s="4">
        <v>4434</v>
      </c>
      <c r="C400" t="s" s="4">
        <v>4037</v>
      </c>
      <c r="D400" t="s" s="4">
        <v>1818</v>
      </c>
      <c r="E400" t="s" s="4">
        <v>1818</v>
      </c>
      <c r="F400" t="s" s="4">
        <v>92</v>
      </c>
      <c r="G400" t="s" s="4">
        <v>4038</v>
      </c>
    </row>
    <row r="401" ht="45.0" customHeight="true">
      <c r="A401" t="s" s="4">
        <v>1498</v>
      </c>
      <c r="B401" t="s" s="4">
        <v>4435</v>
      </c>
      <c r="C401" t="s" s="4">
        <v>4037</v>
      </c>
      <c r="D401" t="s" s="4">
        <v>1818</v>
      </c>
      <c r="E401" t="s" s="4">
        <v>1818</v>
      </c>
      <c r="F401" t="s" s="4">
        <v>92</v>
      </c>
      <c r="G401" t="s" s="4">
        <v>4038</v>
      </c>
    </row>
    <row r="402" ht="45.0" customHeight="true">
      <c r="A402" t="s" s="4">
        <v>1500</v>
      </c>
      <c r="B402" t="s" s="4">
        <v>4436</v>
      </c>
      <c r="C402" t="s" s="4">
        <v>4037</v>
      </c>
      <c r="D402" t="s" s="4">
        <v>1818</v>
      </c>
      <c r="E402" t="s" s="4">
        <v>1818</v>
      </c>
      <c r="F402" t="s" s="4">
        <v>92</v>
      </c>
      <c r="G402" t="s" s="4">
        <v>4038</v>
      </c>
    </row>
    <row r="403" ht="45.0" customHeight="true">
      <c r="A403" t="s" s="4">
        <v>1502</v>
      </c>
      <c r="B403" t="s" s="4">
        <v>4437</v>
      </c>
      <c r="C403" t="s" s="4">
        <v>4037</v>
      </c>
      <c r="D403" t="s" s="4">
        <v>1818</v>
      </c>
      <c r="E403" t="s" s="4">
        <v>1818</v>
      </c>
      <c r="F403" t="s" s="4">
        <v>92</v>
      </c>
      <c r="G403" t="s" s="4">
        <v>4038</v>
      </c>
    </row>
    <row r="404" ht="45.0" customHeight="true">
      <c r="A404" t="s" s="4">
        <v>1504</v>
      </c>
      <c r="B404" t="s" s="4">
        <v>4438</v>
      </c>
      <c r="C404" t="s" s="4">
        <v>4037</v>
      </c>
      <c r="D404" t="s" s="4">
        <v>1818</v>
      </c>
      <c r="E404" t="s" s="4">
        <v>1818</v>
      </c>
      <c r="F404" t="s" s="4">
        <v>92</v>
      </c>
      <c r="G404" t="s" s="4">
        <v>4038</v>
      </c>
    </row>
    <row r="405" ht="45.0" customHeight="true">
      <c r="A405" t="s" s="4">
        <v>1506</v>
      </c>
      <c r="B405" t="s" s="4">
        <v>4439</v>
      </c>
      <c r="C405" t="s" s="4">
        <v>4037</v>
      </c>
      <c r="D405" t="s" s="4">
        <v>1818</v>
      </c>
      <c r="E405" t="s" s="4">
        <v>1818</v>
      </c>
      <c r="F405" t="s" s="4">
        <v>92</v>
      </c>
      <c r="G405" t="s" s="4">
        <v>4038</v>
      </c>
    </row>
    <row r="406" ht="45.0" customHeight="true">
      <c r="A406" t="s" s="4">
        <v>1508</v>
      </c>
      <c r="B406" t="s" s="4">
        <v>4440</v>
      </c>
      <c r="C406" t="s" s="4">
        <v>4037</v>
      </c>
      <c r="D406" t="s" s="4">
        <v>1818</v>
      </c>
      <c r="E406" t="s" s="4">
        <v>1818</v>
      </c>
      <c r="F406" t="s" s="4">
        <v>92</v>
      </c>
      <c r="G406" t="s" s="4">
        <v>4038</v>
      </c>
    </row>
    <row r="407" ht="45.0" customHeight="true">
      <c r="A407" t="s" s="4">
        <v>1510</v>
      </c>
      <c r="B407" t="s" s="4">
        <v>4441</v>
      </c>
      <c r="C407" t="s" s="4">
        <v>4037</v>
      </c>
      <c r="D407" t="s" s="4">
        <v>1818</v>
      </c>
      <c r="E407" t="s" s="4">
        <v>1818</v>
      </c>
      <c r="F407" t="s" s="4">
        <v>92</v>
      </c>
      <c r="G407" t="s" s="4">
        <v>4038</v>
      </c>
    </row>
    <row r="408" ht="45.0" customHeight="true">
      <c r="A408" t="s" s="4">
        <v>1512</v>
      </c>
      <c r="B408" t="s" s="4">
        <v>4442</v>
      </c>
      <c r="C408" t="s" s="4">
        <v>4037</v>
      </c>
      <c r="D408" t="s" s="4">
        <v>1818</v>
      </c>
      <c r="E408" t="s" s="4">
        <v>1818</v>
      </c>
      <c r="F408" t="s" s="4">
        <v>92</v>
      </c>
      <c r="G408" t="s" s="4">
        <v>4038</v>
      </c>
    </row>
    <row r="409" ht="45.0" customHeight="true">
      <c r="A409" t="s" s="4">
        <v>1514</v>
      </c>
      <c r="B409" t="s" s="4">
        <v>4443</v>
      </c>
      <c r="C409" t="s" s="4">
        <v>4037</v>
      </c>
      <c r="D409" t="s" s="4">
        <v>1818</v>
      </c>
      <c r="E409" t="s" s="4">
        <v>1818</v>
      </c>
      <c r="F409" t="s" s="4">
        <v>92</v>
      </c>
      <c r="G409" t="s" s="4">
        <v>4038</v>
      </c>
    </row>
    <row r="410" ht="45.0" customHeight="true">
      <c r="A410" t="s" s="4">
        <v>1516</v>
      </c>
      <c r="B410" t="s" s="4">
        <v>4444</v>
      </c>
      <c r="C410" t="s" s="4">
        <v>4037</v>
      </c>
      <c r="D410" t="s" s="4">
        <v>1818</v>
      </c>
      <c r="E410" t="s" s="4">
        <v>1818</v>
      </c>
      <c r="F410" t="s" s="4">
        <v>92</v>
      </c>
      <c r="G410" t="s" s="4">
        <v>4038</v>
      </c>
    </row>
    <row r="411" ht="45.0" customHeight="true">
      <c r="A411" t="s" s="4">
        <v>1518</v>
      </c>
      <c r="B411" t="s" s="4">
        <v>4445</v>
      </c>
      <c r="C411" t="s" s="4">
        <v>4037</v>
      </c>
      <c r="D411" t="s" s="4">
        <v>1818</v>
      </c>
      <c r="E411" t="s" s="4">
        <v>1818</v>
      </c>
      <c r="F411" t="s" s="4">
        <v>92</v>
      </c>
      <c r="G411" t="s" s="4">
        <v>4038</v>
      </c>
    </row>
    <row r="412" ht="45.0" customHeight="true">
      <c r="A412" t="s" s="4">
        <v>1520</v>
      </c>
      <c r="B412" t="s" s="4">
        <v>4446</v>
      </c>
      <c r="C412" t="s" s="4">
        <v>4037</v>
      </c>
      <c r="D412" t="s" s="4">
        <v>1818</v>
      </c>
      <c r="E412" t="s" s="4">
        <v>1818</v>
      </c>
      <c r="F412" t="s" s="4">
        <v>92</v>
      </c>
      <c r="G412" t="s" s="4">
        <v>4038</v>
      </c>
    </row>
    <row r="413" ht="45.0" customHeight="true">
      <c r="A413" t="s" s="4">
        <v>1522</v>
      </c>
      <c r="B413" t="s" s="4">
        <v>4447</v>
      </c>
      <c r="C413" t="s" s="4">
        <v>4037</v>
      </c>
      <c r="D413" t="s" s="4">
        <v>1818</v>
      </c>
      <c r="E413" t="s" s="4">
        <v>1818</v>
      </c>
      <c r="F413" t="s" s="4">
        <v>92</v>
      </c>
      <c r="G413" t="s" s="4">
        <v>4038</v>
      </c>
    </row>
    <row r="414" ht="45.0" customHeight="true">
      <c r="A414" t="s" s="4">
        <v>1524</v>
      </c>
      <c r="B414" t="s" s="4">
        <v>4448</v>
      </c>
      <c r="C414" t="s" s="4">
        <v>4037</v>
      </c>
      <c r="D414" t="s" s="4">
        <v>1818</v>
      </c>
      <c r="E414" t="s" s="4">
        <v>1818</v>
      </c>
      <c r="F414" t="s" s="4">
        <v>92</v>
      </c>
      <c r="G414" t="s" s="4">
        <v>4038</v>
      </c>
    </row>
    <row r="415" ht="45.0" customHeight="true">
      <c r="A415" t="s" s="4">
        <v>1526</v>
      </c>
      <c r="B415" t="s" s="4">
        <v>4449</v>
      </c>
      <c r="C415" t="s" s="4">
        <v>4037</v>
      </c>
      <c r="D415" t="s" s="4">
        <v>1818</v>
      </c>
      <c r="E415" t="s" s="4">
        <v>1818</v>
      </c>
      <c r="F415" t="s" s="4">
        <v>92</v>
      </c>
      <c r="G415" t="s" s="4">
        <v>4038</v>
      </c>
    </row>
    <row r="416" ht="45.0" customHeight="true">
      <c r="A416" t="s" s="4">
        <v>1528</v>
      </c>
      <c r="B416" t="s" s="4">
        <v>4450</v>
      </c>
      <c r="C416" t="s" s="4">
        <v>4037</v>
      </c>
      <c r="D416" t="s" s="4">
        <v>1818</v>
      </c>
      <c r="E416" t="s" s="4">
        <v>1818</v>
      </c>
      <c r="F416" t="s" s="4">
        <v>92</v>
      </c>
      <c r="G416" t="s" s="4">
        <v>4038</v>
      </c>
    </row>
    <row r="417" ht="45.0" customHeight="true">
      <c r="A417" t="s" s="4">
        <v>1530</v>
      </c>
      <c r="B417" t="s" s="4">
        <v>4451</v>
      </c>
      <c r="C417" t="s" s="4">
        <v>4037</v>
      </c>
      <c r="D417" t="s" s="4">
        <v>1818</v>
      </c>
      <c r="E417" t="s" s="4">
        <v>1818</v>
      </c>
      <c r="F417" t="s" s="4">
        <v>92</v>
      </c>
      <c r="G417" t="s" s="4">
        <v>4038</v>
      </c>
    </row>
    <row r="418" ht="45.0" customHeight="true">
      <c r="A418" t="s" s="4">
        <v>1532</v>
      </c>
      <c r="B418" t="s" s="4">
        <v>4452</v>
      </c>
      <c r="C418" t="s" s="4">
        <v>4037</v>
      </c>
      <c r="D418" t="s" s="4">
        <v>1818</v>
      </c>
      <c r="E418" t="s" s="4">
        <v>1818</v>
      </c>
      <c r="F418" t="s" s="4">
        <v>92</v>
      </c>
      <c r="G418" t="s" s="4">
        <v>4038</v>
      </c>
    </row>
    <row r="419" ht="45.0" customHeight="true">
      <c r="A419" t="s" s="4">
        <v>1534</v>
      </c>
      <c r="B419" t="s" s="4">
        <v>4453</v>
      </c>
      <c r="C419" t="s" s="4">
        <v>4037</v>
      </c>
      <c r="D419" t="s" s="4">
        <v>1818</v>
      </c>
      <c r="E419" t="s" s="4">
        <v>1818</v>
      </c>
      <c r="F419" t="s" s="4">
        <v>92</v>
      </c>
      <c r="G419" t="s" s="4">
        <v>4038</v>
      </c>
    </row>
    <row r="420" ht="45.0" customHeight="true">
      <c r="A420" t="s" s="4">
        <v>1536</v>
      </c>
      <c r="B420" t="s" s="4">
        <v>4454</v>
      </c>
      <c r="C420" t="s" s="4">
        <v>4037</v>
      </c>
      <c r="D420" t="s" s="4">
        <v>1818</v>
      </c>
      <c r="E420" t="s" s="4">
        <v>1818</v>
      </c>
      <c r="F420" t="s" s="4">
        <v>92</v>
      </c>
      <c r="G420" t="s" s="4">
        <v>4038</v>
      </c>
    </row>
    <row r="421" ht="45.0" customHeight="true">
      <c r="A421" t="s" s="4">
        <v>1538</v>
      </c>
      <c r="B421" t="s" s="4">
        <v>4455</v>
      </c>
      <c r="C421" t="s" s="4">
        <v>4037</v>
      </c>
      <c r="D421" t="s" s="4">
        <v>1818</v>
      </c>
      <c r="E421" t="s" s="4">
        <v>1818</v>
      </c>
      <c r="F421" t="s" s="4">
        <v>92</v>
      </c>
      <c r="G421" t="s" s="4">
        <v>4038</v>
      </c>
    </row>
    <row r="422" ht="45.0" customHeight="true">
      <c r="A422" t="s" s="4">
        <v>1540</v>
      </c>
      <c r="B422" t="s" s="4">
        <v>4456</v>
      </c>
      <c r="C422" t="s" s="4">
        <v>4037</v>
      </c>
      <c r="D422" t="s" s="4">
        <v>1818</v>
      </c>
      <c r="E422" t="s" s="4">
        <v>1818</v>
      </c>
      <c r="F422" t="s" s="4">
        <v>92</v>
      </c>
      <c r="G422" t="s" s="4">
        <v>4038</v>
      </c>
    </row>
    <row r="423" ht="45.0" customHeight="true">
      <c r="A423" t="s" s="4">
        <v>1542</v>
      </c>
      <c r="B423" t="s" s="4">
        <v>4457</v>
      </c>
      <c r="C423" t="s" s="4">
        <v>4037</v>
      </c>
      <c r="D423" t="s" s="4">
        <v>1818</v>
      </c>
      <c r="E423" t="s" s="4">
        <v>1818</v>
      </c>
      <c r="F423" t="s" s="4">
        <v>92</v>
      </c>
      <c r="G423" t="s" s="4">
        <v>4038</v>
      </c>
    </row>
    <row r="424" ht="45.0" customHeight="true">
      <c r="A424" t="s" s="4">
        <v>1544</v>
      </c>
      <c r="B424" t="s" s="4">
        <v>4458</v>
      </c>
      <c r="C424" t="s" s="4">
        <v>4037</v>
      </c>
      <c r="D424" t="s" s="4">
        <v>1818</v>
      </c>
      <c r="E424" t="s" s="4">
        <v>1818</v>
      </c>
      <c r="F424" t="s" s="4">
        <v>92</v>
      </c>
      <c r="G424" t="s" s="4">
        <v>4038</v>
      </c>
    </row>
    <row r="425" ht="45.0" customHeight="true">
      <c r="A425" t="s" s="4">
        <v>1546</v>
      </c>
      <c r="B425" t="s" s="4">
        <v>4459</v>
      </c>
      <c r="C425" t="s" s="4">
        <v>4037</v>
      </c>
      <c r="D425" t="s" s="4">
        <v>1818</v>
      </c>
      <c r="E425" t="s" s="4">
        <v>1818</v>
      </c>
      <c r="F425" t="s" s="4">
        <v>92</v>
      </c>
      <c r="G425" t="s" s="4">
        <v>4038</v>
      </c>
    </row>
    <row r="426" ht="45.0" customHeight="true">
      <c r="A426" t="s" s="4">
        <v>1548</v>
      </c>
      <c r="B426" t="s" s="4">
        <v>4460</v>
      </c>
      <c r="C426" t="s" s="4">
        <v>4037</v>
      </c>
      <c r="D426" t="s" s="4">
        <v>1818</v>
      </c>
      <c r="E426" t="s" s="4">
        <v>1818</v>
      </c>
      <c r="F426" t="s" s="4">
        <v>92</v>
      </c>
      <c r="G426" t="s" s="4">
        <v>4038</v>
      </c>
    </row>
    <row r="427" ht="45.0" customHeight="true">
      <c r="A427" t="s" s="4">
        <v>1550</v>
      </c>
      <c r="B427" t="s" s="4">
        <v>4461</v>
      </c>
      <c r="C427" t="s" s="4">
        <v>4037</v>
      </c>
      <c r="D427" t="s" s="4">
        <v>1818</v>
      </c>
      <c r="E427" t="s" s="4">
        <v>1818</v>
      </c>
      <c r="F427" t="s" s="4">
        <v>92</v>
      </c>
      <c r="G427" t="s" s="4">
        <v>4038</v>
      </c>
    </row>
    <row r="428" ht="45.0" customHeight="true">
      <c r="A428" t="s" s="4">
        <v>1552</v>
      </c>
      <c r="B428" t="s" s="4">
        <v>4462</v>
      </c>
      <c r="C428" t="s" s="4">
        <v>4037</v>
      </c>
      <c r="D428" t="s" s="4">
        <v>1818</v>
      </c>
      <c r="E428" t="s" s="4">
        <v>1818</v>
      </c>
      <c r="F428" t="s" s="4">
        <v>92</v>
      </c>
      <c r="G428" t="s" s="4">
        <v>4038</v>
      </c>
    </row>
    <row r="429" ht="45.0" customHeight="true">
      <c r="A429" t="s" s="4">
        <v>1554</v>
      </c>
      <c r="B429" t="s" s="4">
        <v>4463</v>
      </c>
      <c r="C429" t="s" s="4">
        <v>4037</v>
      </c>
      <c r="D429" t="s" s="4">
        <v>1818</v>
      </c>
      <c r="E429" t="s" s="4">
        <v>1818</v>
      </c>
      <c r="F429" t="s" s="4">
        <v>92</v>
      </c>
      <c r="G429" t="s" s="4">
        <v>4038</v>
      </c>
    </row>
    <row r="430" ht="45.0" customHeight="true">
      <c r="A430" t="s" s="4">
        <v>1556</v>
      </c>
      <c r="B430" t="s" s="4">
        <v>4464</v>
      </c>
      <c r="C430" t="s" s="4">
        <v>4037</v>
      </c>
      <c r="D430" t="s" s="4">
        <v>1818</v>
      </c>
      <c r="E430" t="s" s="4">
        <v>1818</v>
      </c>
      <c r="F430" t="s" s="4">
        <v>92</v>
      </c>
      <c r="G430" t="s" s="4">
        <v>4038</v>
      </c>
    </row>
    <row r="431" ht="45.0" customHeight="true">
      <c r="A431" t="s" s="4">
        <v>1558</v>
      </c>
      <c r="B431" t="s" s="4">
        <v>4465</v>
      </c>
      <c r="C431" t="s" s="4">
        <v>4037</v>
      </c>
      <c r="D431" t="s" s="4">
        <v>1818</v>
      </c>
      <c r="E431" t="s" s="4">
        <v>1818</v>
      </c>
      <c r="F431" t="s" s="4">
        <v>92</v>
      </c>
      <c r="G431" t="s" s="4">
        <v>4038</v>
      </c>
    </row>
    <row r="432" ht="45.0" customHeight="true">
      <c r="A432" t="s" s="4">
        <v>1560</v>
      </c>
      <c r="B432" t="s" s="4">
        <v>4466</v>
      </c>
      <c r="C432" t="s" s="4">
        <v>4037</v>
      </c>
      <c r="D432" t="s" s="4">
        <v>1818</v>
      </c>
      <c r="E432" t="s" s="4">
        <v>1818</v>
      </c>
      <c r="F432" t="s" s="4">
        <v>92</v>
      </c>
      <c r="G432" t="s" s="4">
        <v>4038</v>
      </c>
    </row>
    <row r="433" ht="45.0" customHeight="true">
      <c r="A433" t="s" s="4">
        <v>1562</v>
      </c>
      <c r="B433" t="s" s="4">
        <v>4467</v>
      </c>
      <c r="C433" t="s" s="4">
        <v>4037</v>
      </c>
      <c r="D433" t="s" s="4">
        <v>1818</v>
      </c>
      <c r="E433" t="s" s="4">
        <v>1818</v>
      </c>
      <c r="F433" t="s" s="4">
        <v>92</v>
      </c>
      <c r="G433" t="s" s="4">
        <v>4038</v>
      </c>
    </row>
    <row r="434" ht="45.0" customHeight="true">
      <c r="A434" t="s" s="4">
        <v>1564</v>
      </c>
      <c r="B434" t="s" s="4">
        <v>4468</v>
      </c>
      <c r="C434" t="s" s="4">
        <v>4037</v>
      </c>
      <c r="D434" t="s" s="4">
        <v>1818</v>
      </c>
      <c r="E434" t="s" s="4">
        <v>1818</v>
      </c>
      <c r="F434" t="s" s="4">
        <v>92</v>
      </c>
      <c r="G434" t="s" s="4">
        <v>4038</v>
      </c>
    </row>
    <row r="435" ht="45.0" customHeight="true">
      <c r="A435" t="s" s="4">
        <v>1566</v>
      </c>
      <c r="B435" t="s" s="4">
        <v>4469</v>
      </c>
      <c r="C435" t="s" s="4">
        <v>4037</v>
      </c>
      <c r="D435" t="s" s="4">
        <v>1818</v>
      </c>
      <c r="E435" t="s" s="4">
        <v>1818</v>
      </c>
      <c r="F435" t="s" s="4">
        <v>92</v>
      </c>
      <c r="G435" t="s" s="4">
        <v>4038</v>
      </c>
    </row>
    <row r="436" ht="45.0" customHeight="true">
      <c r="A436" t="s" s="4">
        <v>1568</v>
      </c>
      <c r="B436" t="s" s="4">
        <v>4470</v>
      </c>
      <c r="C436" t="s" s="4">
        <v>4037</v>
      </c>
      <c r="D436" t="s" s="4">
        <v>1818</v>
      </c>
      <c r="E436" t="s" s="4">
        <v>1818</v>
      </c>
      <c r="F436" t="s" s="4">
        <v>92</v>
      </c>
      <c r="G436" t="s" s="4">
        <v>4038</v>
      </c>
    </row>
    <row r="437" ht="45.0" customHeight="true">
      <c r="A437" t="s" s="4">
        <v>1570</v>
      </c>
      <c r="B437" t="s" s="4">
        <v>4471</v>
      </c>
      <c r="C437" t="s" s="4">
        <v>4037</v>
      </c>
      <c r="D437" t="s" s="4">
        <v>1818</v>
      </c>
      <c r="E437" t="s" s="4">
        <v>1818</v>
      </c>
      <c r="F437" t="s" s="4">
        <v>92</v>
      </c>
      <c r="G437" t="s" s="4">
        <v>4038</v>
      </c>
    </row>
    <row r="438" ht="45.0" customHeight="true">
      <c r="A438" t="s" s="4">
        <v>1572</v>
      </c>
      <c r="B438" t="s" s="4">
        <v>4472</v>
      </c>
      <c r="C438" t="s" s="4">
        <v>4037</v>
      </c>
      <c r="D438" t="s" s="4">
        <v>1818</v>
      </c>
      <c r="E438" t="s" s="4">
        <v>1818</v>
      </c>
      <c r="F438" t="s" s="4">
        <v>92</v>
      </c>
      <c r="G438" t="s" s="4">
        <v>4038</v>
      </c>
    </row>
    <row r="439" ht="45.0" customHeight="true">
      <c r="A439" t="s" s="4">
        <v>1574</v>
      </c>
      <c r="B439" t="s" s="4">
        <v>4473</v>
      </c>
      <c r="C439" t="s" s="4">
        <v>4037</v>
      </c>
      <c r="D439" t="s" s="4">
        <v>1818</v>
      </c>
      <c r="E439" t="s" s="4">
        <v>1818</v>
      </c>
      <c r="F439" t="s" s="4">
        <v>92</v>
      </c>
      <c r="G439" t="s" s="4">
        <v>4038</v>
      </c>
    </row>
    <row r="440" ht="45.0" customHeight="true">
      <c r="A440" t="s" s="4">
        <v>1576</v>
      </c>
      <c r="B440" t="s" s="4">
        <v>4474</v>
      </c>
      <c r="C440" t="s" s="4">
        <v>4037</v>
      </c>
      <c r="D440" t="s" s="4">
        <v>1818</v>
      </c>
      <c r="E440" t="s" s="4">
        <v>1818</v>
      </c>
      <c r="F440" t="s" s="4">
        <v>92</v>
      </c>
      <c r="G440" t="s" s="4">
        <v>4038</v>
      </c>
    </row>
    <row r="441" ht="45.0" customHeight="true">
      <c r="A441" t="s" s="4">
        <v>1578</v>
      </c>
      <c r="B441" t="s" s="4">
        <v>4475</v>
      </c>
      <c r="C441" t="s" s="4">
        <v>4037</v>
      </c>
      <c r="D441" t="s" s="4">
        <v>1818</v>
      </c>
      <c r="E441" t="s" s="4">
        <v>1818</v>
      </c>
      <c r="F441" t="s" s="4">
        <v>92</v>
      </c>
      <c r="G441" t="s" s="4">
        <v>4038</v>
      </c>
    </row>
    <row r="442" ht="45.0" customHeight="true">
      <c r="A442" t="s" s="4">
        <v>1580</v>
      </c>
      <c r="B442" t="s" s="4">
        <v>4476</v>
      </c>
      <c r="C442" t="s" s="4">
        <v>4037</v>
      </c>
      <c r="D442" t="s" s="4">
        <v>1818</v>
      </c>
      <c r="E442" t="s" s="4">
        <v>1818</v>
      </c>
      <c r="F442" t="s" s="4">
        <v>92</v>
      </c>
      <c r="G442" t="s" s="4">
        <v>4038</v>
      </c>
    </row>
    <row r="443" ht="45.0" customHeight="true">
      <c r="A443" t="s" s="4">
        <v>1582</v>
      </c>
      <c r="B443" t="s" s="4">
        <v>4477</v>
      </c>
      <c r="C443" t="s" s="4">
        <v>4037</v>
      </c>
      <c r="D443" t="s" s="4">
        <v>1818</v>
      </c>
      <c r="E443" t="s" s="4">
        <v>1818</v>
      </c>
      <c r="F443" t="s" s="4">
        <v>92</v>
      </c>
      <c r="G443" t="s" s="4">
        <v>4038</v>
      </c>
    </row>
    <row r="444" ht="45.0" customHeight="true">
      <c r="A444" t="s" s="4">
        <v>1584</v>
      </c>
      <c r="B444" t="s" s="4">
        <v>4478</v>
      </c>
      <c r="C444" t="s" s="4">
        <v>4037</v>
      </c>
      <c r="D444" t="s" s="4">
        <v>1818</v>
      </c>
      <c r="E444" t="s" s="4">
        <v>1818</v>
      </c>
      <c r="F444" t="s" s="4">
        <v>92</v>
      </c>
      <c r="G444" t="s" s="4">
        <v>4038</v>
      </c>
    </row>
    <row r="445" ht="45.0" customHeight="true">
      <c r="A445" t="s" s="4">
        <v>1586</v>
      </c>
      <c r="B445" t="s" s="4">
        <v>4479</v>
      </c>
      <c r="C445" t="s" s="4">
        <v>4037</v>
      </c>
      <c r="D445" t="s" s="4">
        <v>1818</v>
      </c>
      <c r="E445" t="s" s="4">
        <v>1818</v>
      </c>
      <c r="F445" t="s" s="4">
        <v>92</v>
      </c>
      <c r="G445" t="s" s="4">
        <v>4038</v>
      </c>
    </row>
    <row r="446" ht="45.0" customHeight="true">
      <c r="A446" t="s" s="4">
        <v>1588</v>
      </c>
      <c r="B446" t="s" s="4">
        <v>4480</v>
      </c>
      <c r="C446" t="s" s="4">
        <v>4037</v>
      </c>
      <c r="D446" t="s" s="4">
        <v>1818</v>
      </c>
      <c r="E446" t="s" s="4">
        <v>1818</v>
      </c>
      <c r="F446" t="s" s="4">
        <v>92</v>
      </c>
      <c r="G446" t="s" s="4">
        <v>4038</v>
      </c>
    </row>
    <row r="447" ht="45.0" customHeight="true">
      <c r="A447" t="s" s="4">
        <v>1590</v>
      </c>
      <c r="B447" t="s" s="4">
        <v>4481</v>
      </c>
      <c r="C447" t="s" s="4">
        <v>4037</v>
      </c>
      <c r="D447" t="s" s="4">
        <v>1818</v>
      </c>
      <c r="E447" t="s" s="4">
        <v>1818</v>
      </c>
      <c r="F447" t="s" s="4">
        <v>92</v>
      </c>
      <c r="G447" t="s" s="4">
        <v>4038</v>
      </c>
    </row>
    <row r="448" ht="45.0" customHeight="true">
      <c r="A448" t="s" s="4">
        <v>1592</v>
      </c>
      <c r="B448" t="s" s="4">
        <v>4482</v>
      </c>
      <c r="C448" t="s" s="4">
        <v>4037</v>
      </c>
      <c r="D448" t="s" s="4">
        <v>1818</v>
      </c>
      <c r="E448" t="s" s="4">
        <v>1818</v>
      </c>
      <c r="F448" t="s" s="4">
        <v>92</v>
      </c>
      <c r="G448" t="s" s="4">
        <v>4038</v>
      </c>
    </row>
    <row r="449" ht="45.0" customHeight="true">
      <c r="A449" t="s" s="4">
        <v>1594</v>
      </c>
      <c r="B449" t="s" s="4">
        <v>4483</v>
      </c>
      <c r="C449" t="s" s="4">
        <v>4037</v>
      </c>
      <c r="D449" t="s" s="4">
        <v>1818</v>
      </c>
      <c r="E449" t="s" s="4">
        <v>1818</v>
      </c>
      <c r="F449" t="s" s="4">
        <v>92</v>
      </c>
      <c r="G449" t="s" s="4">
        <v>4038</v>
      </c>
    </row>
    <row r="450" ht="45.0" customHeight="true">
      <c r="A450" t="s" s="4">
        <v>1596</v>
      </c>
      <c r="B450" t="s" s="4">
        <v>4484</v>
      </c>
      <c r="C450" t="s" s="4">
        <v>4037</v>
      </c>
      <c r="D450" t="s" s="4">
        <v>1818</v>
      </c>
      <c r="E450" t="s" s="4">
        <v>1818</v>
      </c>
      <c r="F450" t="s" s="4">
        <v>92</v>
      </c>
      <c r="G450" t="s" s="4">
        <v>4038</v>
      </c>
    </row>
    <row r="451" ht="45.0" customHeight="true">
      <c r="A451" t="s" s="4">
        <v>1598</v>
      </c>
      <c r="B451" t="s" s="4">
        <v>4485</v>
      </c>
      <c r="C451" t="s" s="4">
        <v>4037</v>
      </c>
      <c r="D451" t="s" s="4">
        <v>1818</v>
      </c>
      <c r="E451" t="s" s="4">
        <v>1818</v>
      </c>
      <c r="F451" t="s" s="4">
        <v>92</v>
      </c>
      <c r="G451" t="s" s="4">
        <v>4038</v>
      </c>
    </row>
    <row r="452" ht="45.0" customHeight="true">
      <c r="A452" t="s" s="4">
        <v>1600</v>
      </c>
      <c r="B452" t="s" s="4">
        <v>4486</v>
      </c>
      <c r="C452" t="s" s="4">
        <v>4037</v>
      </c>
      <c r="D452" t="s" s="4">
        <v>1818</v>
      </c>
      <c r="E452" t="s" s="4">
        <v>1818</v>
      </c>
      <c r="F452" t="s" s="4">
        <v>92</v>
      </c>
      <c r="G452" t="s" s="4">
        <v>4038</v>
      </c>
    </row>
    <row r="453" ht="45.0" customHeight="true">
      <c r="A453" t="s" s="4">
        <v>1602</v>
      </c>
      <c r="B453" t="s" s="4">
        <v>4487</v>
      </c>
      <c r="C453" t="s" s="4">
        <v>4037</v>
      </c>
      <c r="D453" t="s" s="4">
        <v>1818</v>
      </c>
      <c r="E453" t="s" s="4">
        <v>1818</v>
      </c>
      <c r="F453" t="s" s="4">
        <v>92</v>
      </c>
      <c r="G453" t="s" s="4">
        <v>4038</v>
      </c>
    </row>
    <row r="454" ht="45.0" customHeight="true">
      <c r="A454" t="s" s="4">
        <v>1604</v>
      </c>
      <c r="B454" t="s" s="4">
        <v>4488</v>
      </c>
      <c r="C454" t="s" s="4">
        <v>4037</v>
      </c>
      <c r="D454" t="s" s="4">
        <v>1818</v>
      </c>
      <c r="E454" t="s" s="4">
        <v>1818</v>
      </c>
      <c r="F454" t="s" s="4">
        <v>92</v>
      </c>
      <c r="G454" t="s" s="4">
        <v>4038</v>
      </c>
    </row>
    <row r="455" ht="45.0" customHeight="true">
      <c r="A455" t="s" s="4">
        <v>1606</v>
      </c>
      <c r="B455" t="s" s="4">
        <v>4489</v>
      </c>
      <c r="C455" t="s" s="4">
        <v>4037</v>
      </c>
      <c r="D455" t="s" s="4">
        <v>1818</v>
      </c>
      <c r="E455" t="s" s="4">
        <v>1818</v>
      </c>
      <c r="F455" t="s" s="4">
        <v>92</v>
      </c>
      <c r="G455" t="s" s="4">
        <v>4038</v>
      </c>
    </row>
    <row r="456" ht="45.0" customHeight="true">
      <c r="A456" t="s" s="4">
        <v>1608</v>
      </c>
      <c r="B456" t="s" s="4">
        <v>4490</v>
      </c>
      <c r="C456" t="s" s="4">
        <v>4037</v>
      </c>
      <c r="D456" t="s" s="4">
        <v>1818</v>
      </c>
      <c r="E456" t="s" s="4">
        <v>1818</v>
      </c>
      <c r="F456" t="s" s="4">
        <v>92</v>
      </c>
      <c r="G456" t="s" s="4">
        <v>4038</v>
      </c>
    </row>
    <row r="457" ht="45.0" customHeight="true">
      <c r="A457" t="s" s="4">
        <v>1610</v>
      </c>
      <c r="B457" t="s" s="4">
        <v>4491</v>
      </c>
      <c r="C457" t="s" s="4">
        <v>4037</v>
      </c>
      <c r="D457" t="s" s="4">
        <v>1818</v>
      </c>
      <c r="E457" t="s" s="4">
        <v>1818</v>
      </c>
      <c r="F457" t="s" s="4">
        <v>92</v>
      </c>
      <c r="G457" t="s" s="4">
        <v>4038</v>
      </c>
    </row>
    <row r="458" ht="45.0" customHeight="true">
      <c r="A458" t="s" s="4">
        <v>1612</v>
      </c>
      <c r="B458" t="s" s="4">
        <v>4492</v>
      </c>
      <c r="C458" t="s" s="4">
        <v>4037</v>
      </c>
      <c r="D458" t="s" s="4">
        <v>1818</v>
      </c>
      <c r="E458" t="s" s="4">
        <v>1818</v>
      </c>
      <c r="F458" t="s" s="4">
        <v>92</v>
      </c>
      <c r="G458" t="s" s="4">
        <v>4038</v>
      </c>
    </row>
    <row r="459" ht="45.0" customHeight="true">
      <c r="A459" t="s" s="4">
        <v>1614</v>
      </c>
      <c r="B459" t="s" s="4">
        <v>4493</v>
      </c>
      <c r="C459" t="s" s="4">
        <v>4037</v>
      </c>
      <c r="D459" t="s" s="4">
        <v>1818</v>
      </c>
      <c r="E459" t="s" s="4">
        <v>1818</v>
      </c>
      <c r="F459" t="s" s="4">
        <v>92</v>
      </c>
      <c r="G459" t="s" s="4">
        <v>4038</v>
      </c>
    </row>
    <row r="460" ht="45.0" customHeight="true">
      <c r="A460" t="s" s="4">
        <v>1616</v>
      </c>
      <c r="B460" t="s" s="4">
        <v>4494</v>
      </c>
      <c r="C460" t="s" s="4">
        <v>4037</v>
      </c>
      <c r="D460" t="s" s="4">
        <v>1818</v>
      </c>
      <c r="E460" t="s" s="4">
        <v>1818</v>
      </c>
      <c r="F460" t="s" s="4">
        <v>92</v>
      </c>
      <c r="G460" t="s" s="4">
        <v>4038</v>
      </c>
    </row>
    <row r="461" ht="45.0" customHeight="true">
      <c r="A461" t="s" s="4">
        <v>1618</v>
      </c>
      <c r="B461" t="s" s="4">
        <v>4495</v>
      </c>
      <c r="C461" t="s" s="4">
        <v>4037</v>
      </c>
      <c r="D461" t="s" s="4">
        <v>1818</v>
      </c>
      <c r="E461" t="s" s="4">
        <v>1818</v>
      </c>
      <c r="F461" t="s" s="4">
        <v>92</v>
      </c>
      <c r="G461" t="s" s="4">
        <v>4038</v>
      </c>
    </row>
    <row r="462" ht="45.0" customHeight="true">
      <c r="A462" t="s" s="4">
        <v>1620</v>
      </c>
      <c r="B462" t="s" s="4">
        <v>4496</v>
      </c>
      <c r="C462" t="s" s="4">
        <v>4037</v>
      </c>
      <c r="D462" t="s" s="4">
        <v>1818</v>
      </c>
      <c r="E462" t="s" s="4">
        <v>1818</v>
      </c>
      <c r="F462" t="s" s="4">
        <v>92</v>
      </c>
      <c r="G462" t="s" s="4">
        <v>4038</v>
      </c>
    </row>
    <row r="463" ht="45.0" customHeight="true">
      <c r="A463" t="s" s="4">
        <v>1622</v>
      </c>
      <c r="B463" t="s" s="4">
        <v>4497</v>
      </c>
      <c r="C463" t="s" s="4">
        <v>4037</v>
      </c>
      <c r="D463" t="s" s="4">
        <v>1818</v>
      </c>
      <c r="E463" t="s" s="4">
        <v>1818</v>
      </c>
      <c r="F463" t="s" s="4">
        <v>92</v>
      </c>
      <c r="G463" t="s" s="4">
        <v>4038</v>
      </c>
    </row>
    <row r="464" ht="45.0" customHeight="true">
      <c r="A464" t="s" s="4">
        <v>1624</v>
      </c>
      <c r="B464" t="s" s="4">
        <v>4498</v>
      </c>
      <c r="C464" t="s" s="4">
        <v>4037</v>
      </c>
      <c r="D464" t="s" s="4">
        <v>1818</v>
      </c>
      <c r="E464" t="s" s="4">
        <v>1818</v>
      </c>
      <c r="F464" t="s" s="4">
        <v>92</v>
      </c>
      <c r="G464" t="s" s="4">
        <v>4038</v>
      </c>
    </row>
    <row r="465" ht="45.0" customHeight="true">
      <c r="A465" t="s" s="4">
        <v>1626</v>
      </c>
      <c r="B465" t="s" s="4">
        <v>4499</v>
      </c>
      <c r="C465" t="s" s="4">
        <v>4037</v>
      </c>
      <c r="D465" t="s" s="4">
        <v>1818</v>
      </c>
      <c r="E465" t="s" s="4">
        <v>1818</v>
      </c>
      <c r="F465" t="s" s="4">
        <v>92</v>
      </c>
      <c r="G465" t="s" s="4">
        <v>4038</v>
      </c>
    </row>
    <row r="466" ht="45.0" customHeight="true">
      <c r="A466" t="s" s="4">
        <v>1628</v>
      </c>
      <c r="B466" t="s" s="4">
        <v>4500</v>
      </c>
      <c r="C466" t="s" s="4">
        <v>4037</v>
      </c>
      <c r="D466" t="s" s="4">
        <v>1818</v>
      </c>
      <c r="E466" t="s" s="4">
        <v>1818</v>
      </c>
      <c r="F466" t="s" s="4">
        <v>92</v>
      </c>
      <c r="G466" t="s" s="4">
        <v>4038</v>
      </c>
    </row>
    <row r="467" ht="45.0" customHeight="true">
      <c r="A467" t="s" s="4">
        <v>1630</v>
      </c>
      <c r="B467" t="s" s="4">
        <v>4501</v>
      </c>
      <c r="C467" t="s" s="4">
        <v>4037</v>
      </c>
      <c r="D467" t="s" s="4">
        <v>1818</v>
      </c>
      <c r="E467" t="s" s="4">
        <v>1818</v>
      </c>
      <c r="F467" t="s" s="4">
        <v>92</v>
      </c>
      <c r="G467" t="s" s="4">
        <v>4038</v>
      </c>
    </row>
    <row r="468" ht="45.0" customHeight="true">
      <c r="A468" t="s" s="4">
        <v>1632</v>
      </c>
      <c r="B468" t="s" s="4">
        <v>4502</v>
      </c>
      <c r="C468" t="s" s="4">
        <v>4037</v>
      </c>
      <c r="D468" t="s" s="4">
        <v>1818</v>
      </c>
      <c r="E468" t="s" s="4">
        <v>1818</v>
      </c>
      <c r="F468" t="s" s="4">
        <v>92</v>
      </c>
      <c r="G468" t="s" s="4">
        <v>4038</v>
      </c>
    </row>
    <row r="469" ht="45.0" customHeight="true">
      <c r="A469" t="s" s="4">
        <v>1634</v>
      </c>
      <c r="B469" t="s" s="4">
        <v>4503</v>
      </c>
      <c r="C469" t="s" s="4">
        <v>4037</v>
      </c>
      <c r="D469" t="s" s="4">
        <v>1818</v>
      </c>
      <c r="E469" t="s" s="4">
        <v>1818</v>
      </c>
      <c r="F469" t="s" s="4">
        <v>92</v>
      </c>
      <c r="G469" t="s" s="4">
        <v>4038</v>
      </c>
    </row>
    <row r="470" ht="45.0" customHeight="true">
      <c r="A470" t="s" s="4">
        <v>1636</v>
      </c>
      <c r="B470" t="s" s="4">
        <v>4504</v>
      </c>
      <c r="C470" t="s" s="4">
        <v>4037</v>
      </c>
      <c r="D470" t="s" s="4">
        <v>1818</v>
      </c>
      <c r="E470" t="s" s="4">
        <v>1818</v>
      </c>
      <c r="F470" t="s" s="4">
        <v>92</v>
      </c>
      <c r="G470" t="s" s="4">
        <v>4038</v>
      </c>
    </row>
    <row r="471" ht="45.0" customHeight="true">
      <c r="A471" t="s" s="4">
        <v>1638</v>
      </c>
      <c r="B471" t="s" s="4">
        <v>4505</v>
      </c>
      <c r="C471" t="s" s="4">
        <v>4037</v>
      </c>
      <c r="D471" t="s" s="4">
        <v>1818</v>
      </c>
      <c r="E471" t="s" s="4">
        <v>1818</v>
      </c>
      <c r="F471" t="s" s="4">
        <v>92</v>
      </c>
      <c r="G471" t="s" s="4">
        <v>4038</v>
      </c>
    </row>
    <row r="472" ht="45.0" customHeight="true">
      <c r="A472" t="s" s="4">
        <v>1640</v>
      </c>
      <c r="B472" t="s" s="4">
        <v>4506</v>
      </c>
      <c r="C472" t="s" s="4">
        <v>4037</v>
      </c>
      <c r="D472" t="s" s="4">
        <v>1818</v>
      </c>
      <c r="E472" t="s" s="4">
        <v>1818</v>
      </c>
      <c r="F472" t="s" s="4">
        <v>92</v>
      </c>
      <c r="G472" t="s" s="4">
        <v>4038</v>
      </c>
    </row>
    <row r="473" ht="45.0" customHeight="true">
      <c r="A473" t="s" s="4">
        <v>1642</v>
      </c>
      <c r="B473" t="s" s="4">
        <v>4507</v>
      </c>
      <c r="C473" t="s" s="4">
        <v>4037</v>
      </c>
      <c r="D473" t="s" s="4">
        <v>1818</v>
      </c>
      <c r="E473" t="s" s="4">
        <v>1818</v>
      </c>
      <c r="F473" t="s" s="4">
        <v>92</v>
      </c>
      <c r="G473" t="s" s="4">
        <v>4038</v>
      </c>
    </row>
    <row r="474" ht="45.0" customHeight="true">
      <c r="A474" t="s" s="4">
        <v>1644</v>
      </c>
      <c r="B474" t="s" s="4">
        <v>4508</v>
      </c>
      <c r="C474" t="s" s="4">
        <v>4037</v>
      </c>
      <c r="D474" t="s" s="4">
        <v>1818</v>
      </c>
      <c r="E474" t="s" s="4">
        <v>1818</v>
      </c>
      <c r="F474" t="s" s="4">
        <v>92</v>
      </c>
      <c r="G474" t="s" s="4">
        <v>4038</v>
      </c>
    </row>
    <row r="475" ht="45.0" customHeight="true">
      <c r="A475" t="s" s="4">
        <v>1646</v>
      </c>
      <c r="B475" t="s" s="4">
        <v>4509</v>
      </c>
      <c r="C475" t="s" s="4">
        <v>4037</v>
      </c>
      <c r="D475" t="s" s="4">
        <v>1818</v>
      </c>
      <c r="E475" t="s" s="4">
        <v>1818</v>
      </c>
      <c r="F475" t="s" s="4">
        <v>92</v>
      </c>
      <c r="G475" t="s" s="4">
        <v>4038</v>
      </c>
    </row>
    <row r="476" ht="45.0" customHeight="true">
      <c r="A476" t="s" s="4">
        <v>1648</v>
      </c>
      <c r="B476" t="s" s="4">
        <v>4510</v>
      </c>
      <c r="C476" t="s" s="4">
        <v>4037</v>
      </c>
      <c r="D476" t="s" s="4">
        <v>1818</v>
      </c>
      <c r="E476" t="s" s="4">
        <v>1818</v>
      </c>
      <c r="F476" t="s" s="4">
        <v>92</v>
      </c>
      <c r="G476" t="s" s="4">
        <v>4038</v>
      </c>
    </row>
    <row r="477" ht="45.0" customHeight="true">
      <c r="A477" t="s" s="4">
        <v>1650</v>
      </c>
      <c r="B477" t="s" s="4">
        <v>4511</v>
      </c>
      <c r="C477" t="s" s="4">
        <v>4037</v>
      </c>
      <c r="D477" t="s" s="4">
        <v>1818</v>
      </c>
      <c r="E477" t="s" s="4">
        <v>1818</v>
      </c>
      <c r="F477" t="s" s="4">
        <v>92</v>
      </c>
      <c r="G477" t="s" s="4">
        <v>4038</v>
      </c>
    </row>
    <row r="478" ht="45.0" customHeight="true">
      <c r="A478" t="s" s="4">
        <v>1652</v>
      </c>
      <c r="B478" t="s" s="4">
        <v>4512</v>
      </c>
      <c r="C478" t="s" s="4">
        <v>4037</v>
      </c>
      <c r="D478" t="s" s="4">
        <v>1818</v>
      </c>
      <c r="E478" t="s" s="4">
        <v>1818</v>
      </c>
      <c r="F478" t="s" s="4">
        <v>92</v>
      </c>
      <c r="G478" t="s" s="4">
        <v>4038</v>
      </c>
    </row>
    <row r="479" ht="45.0" customHeight="true">
      <c r="A479" t="s" s="4">
        <v>1654</v>
      </c>
      <c r="B479" t="s" s="4">
        <v>4513</v>
      </c>
      <c r="C479" t="s" s="4">
        <v>4037</v>
      </c>
      <c r="D479" t="s" s="4">
        <v>1818</v>
      </c>
      <c r="E479" t="s" s="4">
        <v>1818</v>
      </c>
      <c r="F479" t="s" s="4">
        <v>92</v>
      </c>
      <c r="G479" t="s" s="4">
        <v>4038</v>
      </c>
    </row>
    <row r="480" ht="45.0" customHeight="true">
      <c r="A480" t="s" s="4">
        <v>1656</v>
      </c>
      <c r="B480" t="s" s="4">
        <v>4514</v>
      </c>
      <c r="C480" t="s" s="4">
        <v>4037</v>
      </c>
      <c r="D480" t="s" s="4">
        <v>1818</v>
      </c>
      <c r="E480" t="s" s="4">
        <v>1818</v>
      </c>
      <c r="F480" t="s" s="4">
        <v>92</v>
      </c>
      <c r="G480" t="s" s="4">
        <v>4038</v>
      </c>
    </row>
    <row r="481" ht="45.0" customHeight="true">
      <c r="A481" t="s" s="4">
        <v>1658</v>
      </c>
      <c r="B481" t="s" s="4">
        <v>4515</v>
      </c>
      <c r="C481" t="s" s="4">
        <v>4037</v>
      </c>
      <c r="D481" t="s" s="4">
        <v>1818</v>
      </c>
      <c r="E481" t="s" s="4">
        <v>1818</v>
      </c>
      <c r="F481" t="s" s="4">
        <v>92</v>
      </c>
      <c r="G481" t="s" s="4">
        <v>4038</v>
      </c>
    </row>
    <row r="482" ht="45.0" customHeight="true">
      <c r="A482" t="s" s="4">
        <v>1660</v>
      </c>
      <c r="B482" t="s" s="4">
        <v>4516</v>
      </c>
      <c r="C482" t="s" s="4">
        <v>4037</v>
      </c>
      <c r="D482" t="s" s="4">
        <v>1818</v>
      </c>
      <c r="E482" t="s" s="4">
        <v>1818</v>
      </c>
      <c r="F482" t="s" s="4">
        <v>92</v>
      </c>
      <c r="G482" t="s" s="4">
        <v>4038</v>
      </c>
    </row>
    <row r="483" ht="45.0" customHeight="true">
      <c r="A483" t="s" s="4">
        <v>1662</v>
      </c>
      <c r="B483" t="s" s="4">
        <v>4517</v>
      </c>
      <c r="C483" t="s" s="4">
        <v>4037</v>
      </c>
      <c r="D483" t="s" s="4">
        <v>1818</v>
      </c>
      <c r="E483" t="s" s="4">
        <v>1818</v>
      </c>
      <c r="F483" t="s" s="4">
        <v>92</v>
      </c>
      <c r="G483" t="s" s="4">
        <v>4038</v>
      </c>
    </row>
    <row r="484" ht="45.0" customHeight="true">
      <c r="A484" t="s" s="4">
        <v>1664</v>
      </c>
      <c r="B484" t="s" s="4">
        <v>4518</v>
      </c>
      <c r="C484" t="s" s="4">
        <v>4037</v>
      </c>
      <c r="D484" t="s" s="4">
        <v>1818</v>
      </c>
      <c r="E484" t="s" s="4">
        <v>1818</v>
      </c>
      <c r="F484" t="s" s="4">
        <v>92</v>
      </c>
      <c r="G484" t="s" s="4">
        <v>4038</v>
      </c>
    </row>
    <row r="485" ht="45.0" customHeight="true">
      <c r="A485" t="s" s="4">
        <v>1666</v>
      </c>
      <c r="B485" t="s" s="4">
        <v>4519</v>
      </c>
      <c r="C485" t="s" s="4">
        <v>4037</v>
      </c>
      <c r="D485" t="s" s="4">
        <v>1818</v>
      </c>
      <c r="E485" t="s" s="4">
        <v>1818</v>
      </c>
      <c r="F485" t="s" s="4">
        <v>92</v>
      </c>
      <c r="G485" t="s" s="4">
        <v>4038</v>
      </c>
    </row>
    <row r="486" ht="45.0" customHeight="true">
      <c r="A486" t="s" s="4">
        <v>1668</v>
      </c>
      <c r="B486" t="s" s="4">
        <v>4520</v>
      </c>
      <c r="C486" t="s" s="4">
        <v>4037</v>
      </c>
      <c r="D486" t="s" s="4">
        <v>1818</v>
      </c>
      <c r="E486" t="s" s="4">
        <v>1818</v>
      </c>
      <c r="F486" t="s" s="4">
        <v>92</v>
      </c>
      <c r="G486" t="s" s="4">
        <v>4038</v>
      </c>
    </row>
    <row r="487" ht="45.0" customHeight="true">
      <c r="A487" t="s" s="4">
        <v>1670</v>
      </c>
      <c r="B487" t="s" s="4">
        <v>4521</v>
      </c>
      <c r="C487" t="s" s="4">
        <v>4037</v>
      </c>
      <c r="D487" t="s" s="4">
        <v>1818</v>
      </c>
      <c r="E487" t="s" s="4">
        <v>1818</v>
      </c>
      <c r="F487" t="s" s="4">
        <v>92</v>
      </c>
      <c r="G487" t="s" s="4">
        <v>4038</v>
      </c>
    </row>
    <row r="488" ht="45.0" customHeight="true">
      <c r="A488" t="s" s="4">
        <v>1672</v>
      </c>
      <c r="B488" t="s" s="4">
        <v>4522</v>
      </c>
      <c r="C488" t="s" s="4">
        <v>4037</v>
      </c>
      <c r="D488" t="s" s="4">
        <v>1818</v>
      </c>
      <c r="E488" t="s" s="4">
        <v>1818</v>
      </c>
      <c r="F488" t="s" s="4">
        <v>92</v>
      </c>
      <c r="G488" t="s" s="4">
        <v>4038</v>
      </c>
    </row>
    <row r="489" ht="45.0" customHeight="true">
      <c r="A489" t="s" s="4">
        <v>1674</v>
      </c>
      <c r="B489" t="s" s="4">
        <v>4523</v>
      </c>
      <c r="C489" t="s" s="4">
        <v>4037</v>
      </c>
      <c r="D489" t="s" s="4">
        <v>1818</v>
      </c>
      <c r="E489" t="s" s="4">
        <v>1818</v>
      </c>
      <c r="F489" t="s" s="4">
        <v>92</v>
      </c>
      <c r="G489" t="s" s="4">
        <v>4038</v>
      </c>
    </row>
    <row r="490" ht="45.0" customHeight="true">
      <c r="A490" t="s" s="4">
        <v>1676</v>
      </c>
      <c r="B490" t="s" s="4">
        <v>4524</v>
      </c>
      <c r="C490" t="s" s="4">
        <v>4037</v>
      </c>
      <c r="D490" t="s" s="4">
        <v>1818</v>
      </c>
      <c r="E490" t="s" s="4">
        <v>1818</v>
      </c>
      <c r="F490" t="s" s="4">
        <v>92</v>
      </c>
      <c r="G490" t="s" s="4">
        <v>4038</v>
      </c>
    </row>
    <row r="491" ht="45.0" customHeight="true">
      <c r="A491" t="s" s="4">
        <v>1678</v>
      </c>
      <c r="B491" t="s" s="4">
        <v>4525</v>
      </c>
      <c r="C491" t="s" s="4">
        <v>4037</v>
      </c>
      <c r="D491" t="s" s="4">
        <v>1818</v>
      </c>
      <c r="E491" t="s" s="4">
        <v>1818</v>
      </c>
      <c r="F491" t="s" s="4">
        <v>92</v>
      </c>
      <c r="G491" t="s" s="4">
        <v>4038</v>
      </c>
    </row>
    <row r="492" ht="45.0" customHeight="true">
      <c r="A492" t="s" s="4">
        <v>1680</v>
      </c>
      <c r="B492" t="s" s="4">
        <v>4526</v>
      </c>
      <c r="C492" t="s" s="4">
        <v>4037</v>
      </c>
      <c r="D492" t="s" s="4">
        <v>1818</v>
      </c>
      <c r="E492" t="s" s="4">
        <v>1818</v>
      </c>
      <c r="F492" t="s" s="4">
        <v>92</v>
      </c>
      <c r="G492" t="s" s="4">
        <v>4038</v>
      </c>
    </row>
    <row r="493" ht="45.0" customHeight="true">
      <c r="A493" t="s" s="4">
        <v>1682</v>
      </c>
      <c r="B493" t="s" s="4">
        <v>4527</v>
      </c>
      <c r="C493" t="s" s="4">
        <v>4037</v>
      </c>
      <c r="D493" t="s" s="4">
        <v>1818</v>
      </c>
      <c r="E493" t="s" s="4">
        <v>1818</v>
      </c>
      <c r="F493" t="s" s="4">
        <v>92</v>
      </c>
      <c r="G493" t="s" s="4">
        <v>4038</v>
      </c>
    </row>
    <row r="494" ht="45.0" customHeight="true">
      <c r="A494" t="s" s="4">
        <v>1684</v>
      </c>
      <c r="B494" t="s" s="4">
        <v>4528</v>
      </c>
      <c r="C494" t="s" s="4">
        <v>4037</v>
      </c>
      <c r="D494" t="s" s="4">
        <v>1818</v>
      </c>
      <c r="E494" t="s" s="4">
        <v>1818</v>
      </c>
      <c r="F494" t="s" s="4">
        <v>92</v>
      </c>
      <c r="G494" t="s" s="4">
        <v>4038</v>
      </c>
    </row>
    <row r="495" ht="45.0" customHeight="true">
      <c r="A495" t="s" s="4">
        <v>1686</v>
      </c>
      <c r="B495" t="s" s="4">
        <v>4529</v>
      </c>
      <c r="C495" t="s" s="4">
        <v>4037</v>
      </c>
      <c r="D495" t="s" s="4">
        <v>1818</v>
      </c>
      <c r="E495" t="s" s="4">
        <v>1818</v>
      </c>
      <c r="F495" t="s" s="4">
        <v>92</v>
      </c>
      <c r="G495" t="s" s="4">
        <v>4038</v>
      </c>
    </row>
    <row r="496" ht="45.0" customHeight="true">
      <c r="A496" t="s" s="4">
        <v>1688</v>
      </c>
      <c r="B496" t="s" s="4">
        <v>4530</v>
      </c>
      <c r="C496" t="s" s="4">
        <v>4037</v>
      </c>
      <c r="D496" t="s" s="4">
        <v>1818</v>
      </c>
      <c r="E496" t="s" s="4">
        <v>1818</v>
      </c>
      <c r="F496" t="s" s="4">
        <v>92</v>
      </c>
      <c r="G496" t="s" s="4">
        <v>4038</v>
      </c>
    </row>
    <row r="497" ht="45.0" customHeight="true">
      <c r="A497" t="s" s="4">
        <v>1690</v>
      </c>
      <c r="B497" t="s" s="4">
        <v>4531</v>
      </c>
      <c r="C497" t="s" s="4">
        <v>4037</v>
      </c>
      <c r="D497" t="s" s="4">
        <v>1818</v>
      </c>
      <c r="E497" t="s" s="4">
        <v>1818</v>
      </c>
      <c r="F497" t="s" s="4">
        <v>92</v>
      </c>
      <c r="G497" t="s" s="4">
        <v>4038</v>
      </c>
    </row>
    <row r="498" ht="45.0" customHeight="true">
      <c r="A498" t="s" s="4">
        <v>1692</v>
      </c>
      <c r="B498" t="s" s="4">
        <v>4532</v>
      </c>
      <c r="C498" t="s" s="4">
        <v>4037</v>
      </c>
      <c r="D498" t="s" s="4">
        <v>1818</v>
      </c>
      <c r="E498" t="s" s="4">
        <v>1818</v>
      </c>
      <c r="F498" t="s" s="4">
        <v>92</v>
      </c>
      <c r="G498" t="s" s="4">
        <v>4038</v>
      </c>
    </row>
    <row r="499" ht="45.0" customHeight="true">
      <c r="A499" t="s" s="4">
        <v>1694</v>
      </c>
      <c r="B499" t="s" s="4">
        <v>4533</v>
      </c>
      <c r="C499" t="s" s="4">
        <v>4037</v>
      </c>
      <c r="D499" t="s" s="4">
        <v>1818</v>
      </c>
      <c r="E499" t="s" s="4">
        <v>1818</v>
      </c>
      <c r="F499" t="s" s="4">
        <v>92</v>
      </c>
      <c r="G499" t="s" s="4">
        <v>4038</v>
      </c>
    </row>
    <row r="500" ht="45.0" customHeight="true">
      <c r="A500" t="s" s="4">
        <v>1696</v>
      </c>
      <c r="B500" t="s" s="4">
        <v>4534</v>
      </c>
      <c r="C500" t="s" s="4">
        <v>4037</v>
      </c>
      <c r="D500" t="s" s="4">
        <v>1818</v>
      </c>
      <c r="E500" t="s" s="4">
        <v>1818</v>
      </c>
      <c r="F500" t="s" s="4">
        <v>92</v>
      </c>
      <c r="G500" t="s" s="4">
        <v>4038</v>
      </c>
    </row>
    <row r="501" ht="45.0" customHeight="true">
      <c r="A501" t="s" s="4">
        <v>1698</v>
      </c>
      <c r="B501" t="s" s="4">
        <v>4535</v>
      </c>
      <c r="C501" t="s" s="4">
        <v>4037</v>
      </c>
      <c r="D501" t="s" s="4">
        <v>1818</v>
      </c>
      <c r="E501" t="s" s="4">
        <v>1818</v>
      </c>
      <c r="F501" t="s" s="4">
        <v>92</v>
      </c>
      <c r="G501" t="s" s="4">
        <v>4038</v>
      </c>
    </row>
    <row r="502" ht="45.0" customHeight="true">
      <c r="A502" t="s" s="4">
        <v>1700</v>
      </c>
      <c r="B502" t="s" s="4">
        <v>4536</v>
      </c>
      <c r="C502" t="s" s="4">
        <v>4037</v>
      </c>
      <c r="D502" t="s" s="4">
        <v>1818</v>
      </c>
      <c r="E502" t="s" s="4">
        <v>1818</v>
      </c>
      <c r="F502" t="s" s="4">
        <v>92</v>
      </c>
      <c r="G502" t="s" s="4">
        <v>4038</v>
      </c>
    </row>
    <row r="503" ht="45.0" customHeight="true">
      <c r="A503" t="s" s="4">
        <v>1702</v>
      </c>
      <c r="B503" t="s" s="4">
        <v>4537</v>
      </c>
      <c r="C503" t="s" s="4">
        <v>4037</v>
      </c>
      <c r="D503" t="s" s="4">
        <v>1818</v>
      </c>
      <c r="E503" t="s" s="4">
        <v>1818</v>
      </c>
      <c r="F503" t="s" s="4">
        <v>92</v>
      </c>
      <c r="G503" t="s" s="4">
        <v>4038</v>
      </c>
    </row>
    <row r="504" ht="45.0" customHeight="true">
      <c r="A504" t="s" s="4">
        <v>1704</v>
      </c>
      <c r="B504" t="s" s="4">
        <v>4538</v>
      </c>
      <c r="C504" t="s" s="4">
        <v>4037</v>
      </c>
      <c r="D504" t="s" s="4">
        <v>1818</v>
      </c>
      <c r="E504" t="s" s="4">
        <v>1818</v>
      </c>
      <c r="F504" t="s" s="4">
        <v>92</v>
      </c>
      <c r="G504" t="s" s="4">
        <v>4038</v>
      </c>
    </row>
    <row r="505" ht="45.0" customHeight="true">
      <c r="A505" t="s" s="4">
        <v>1706</v>
      </c>
      <c r="B505" t="s" s="4">
        <v>4539</v>
      </c>
      <c r="C505" t="s" s="4">
        <v>4037</v>
      </c>
      <c r="D505" t="s" s="4">
        <v>1818</v>
      </c>
      <c r="E505" t="s" s="4">
        <v>1818</v>
      </c>
      <c r="F505" t="s" s="4">
        <v>92</v>
      </c>
      <c r="G505" t="s" s="4">
        <v>4038</v>
      </c>
    </row>
    <row r="506" ht="45.0" customHeight="true">
      <c r="A506" t="s" s="4">
        <v>1708</v>
      </c>
      <c r="B506" t="s" s="4">
        <v>4540</v>
      </c>
      <c r="C506" t="s" s="4">
        <v>4037</v>
      </c>
      <c r="D506" t="s" s="4">
        <v>1818</v>
      </c>
      <c r="E506" t="s" s="4">
        <v>1818</v>
      </c>
      <c r="F506" t="s" s="4">
        <v>92</v>
      </c>
      <c r="G506" t="s" s="4">
        <v>4038</v>
      </c>
    </row>
    <row r="507" ht="45.0" customHeight="true">
      <c r="A507" t="s" s="4">
        <v>1710</v>
      </c>
      <c r="B507" t="s" s="4">
        <v>4541</v>
      </c>
      <c r="C507" t="s" s="4">
        <v>4037</v>
      </c>
      <c r="D507" t="s" s="4">
        <v>1818</v>
      </c>
      <c r="E507" t="s" s="4">
        <v>1818</v>
      </c>
      <c r="F507" t="s" s="4">
        <v>92</v>
      </c>
      <c r="G507" t="s" s="4">
        <v>4038</v>
      </c>
    </row>
    <row r="508" ht="45.0" customHeight="true">
      <c r="A508" t="s" s="4">
        <v>1712</v>
      </c>
      <c r="B508" t="s" s="4">
        <v>4542</v>
      </c>
      <c r="C508" t="s" s="4">
        <v>4037</v>
      </c>
      <c r="D508" t="s" s="4">
        <v>1818</v>
      </c>
      <c r="E508" t="s" s="4">
        <v>1818</v>
      </c>
      <c r="F508" t="s" s="4">
        <v>92</v>
      </c>
      <c r="G508" t="s" s="4">
        <v>4038</v>
      </c>
    </row>
    <row r="509" ht="45.0" customHeight="true">
      <c r="A509" t="s" s="4">
        <v>1714</v>
      </c>
      <c r="B509" t="s" s="4">
        <v>4543</v>
      </c>
      <c r="C509" t="s" s="4">
        <v>4037</v>
      </c>
      <c r="D509" t="s" s="4">
        <v>1818</v>
      </c>
      <c r="E509" t="s" s="4">
        <v>1818</v>
      </c>
      <c r="F509" t="s" s="4">
        <v>92</v>
      </c>
      <c r="G509" t="s" s="4">
        <v>4038</v>
      </c>
    </row>
    <row r="510" ht="45.0" customHeight="true">
      <c r="A510" t="s" s="4">
        <v>1716</v>
      </c>
      <c r="B510" t="s" s="4">
        <v>4544</v>
      </c>
      <c r="C510" t="s" s="4">
        <v>4037</v>
      </c>
      <c r="D510" t="s" s="4">
        <v>1818</v>
      </c>
      <c r="E510" t="s" s="4">
        <v>1818</v>
      </c>
      <c r="F510" t="s" s="4">
        <v>92</v>
      </c>
      <c r="G510" t="s" s="4">
        <v>4038</v>
      </c>
    </row>
    <row r="511" ht="45.0" customHeight="true">
      <c r="A511" t="s" s="4">
        <v>1718</v>
      </c>
      <c r="B511" t="s" s="4">
        <v>4545</v>
      </c>
      <c r="C511" t="s" s="4">
        <v>4037</v>
      </c>
      <c r="D511" t="s" s="4">
        <v>1818</v>
      </c>
      <c r="E511" t="s" s="4">
        <v>1818</v>
      </c>
      <c r="F511" t="s" s="4">
        <v>92</v>
      </c>
      <c r="G511" t="s" s="4">
        <v>4038</v>
      </c>
    </row>
    <row r="512" ht="45.0" customHeight="true">
      <c r="A512" t="s" s="4">
        <v>1720</v>
      </c>
      <c r="B512" t="s" s="4">
        <v>4546</v>
      </c>
      <c r="C512" t="s" s="4">
        <v>4037</v>
      </c>
      <c r="D512" t="s" s="4">
        <v>1818</v>
      </c>
      <c r="E512" t="s" s="4">
        <v>1818</v>
      </c>
      <c r="F512" t="s" s="4">
        <v>92</v>
      </c>
      <c r="G512" t="s" s="4">
        <v>4038</v>
      </c>
    </row>
    <row r="513" ht="45.0" customHeight="true">
      <c r="A513" t="s" s="4">
        <v>1722</v>
      </c>
      <c r="B513" t="s" s="4">
        <v>4547</v>
      </c>
      <c r="C513" t="s" s="4">
        <v>4037</v>
      </c>
      <c r="D513" t="s" s="4">
        <v>1818</v>
      </c>
      <c r="E513" t="s" s="4">
        <v>1818</v>
      </c>
      <c r="F513" t="s" s="4">
        <v>92</v>
      </c>
      <c r="G513" t="s" s="4">
        <v>4038</v>
      </c>
    </row>
    <row r="514" ht="45.0" customHeight="true">
      <c r="A514" t="s" s="4">
        <v>1724</v>
      </c>
      <c r="B514" t="s" s="4">
        <v>4548</v>
      </c>
      <c r="C514" t="s" s="4">
        <v>4037</v>
      </c>
      <c r="D514" t="s" s="4">
        <v>1818</v>
      </c>
      <c r="E514" t="s" s="4">
        <v>1818</v>
      </c>
      <c r="F514" t="s" s="4">
        <v>92</v>
      </c>
      <c r="G514" t="s" s="4">
        <v>4038</v>
      </c>
    </row>
    <row r="515" ht="45.0" customHeight="true">
      <c r="A515" t="s" s="4">
        <v>1726</v>
      </c>
      <c r="B515" t="s" s="4">
        <v>4549</v>
      </c>
      <c r="C515" t="s" s="4">
        <v>4037</v>
      </c>
      <c r="D515" t="s" s="4">
        <v>1818</v>
      </c>
      <c r="E515" t="s" s="4">
        <v>1818</v>
      </c>
      <c r="F515" t="s" s="4">
        <v>92</v>
      </c>
      <c r="G515" t="s" s="4">
        <v>4038</v>
      </c>
    </row>
    <row r="516" ht="45.0" customHeight="true">
      <c r="A516" t="s" s="4">
        <v>1728</v>
      </c>
      <c r="B516" t="s" s="4">
        <v>4550</v>
      </c>
      <c r="C516" t="s" s="4">
        <v>4037</v>
      </c>
      <c r="D516" t="s" s="4">
        <v>1818</v>
      </c>
      <c r="E516" t="s" s="4">
        <v>1818</v>
      </c>
      <c r="F516" t="s" s="4">
        <v>92</v>
      </c>
      <c r="G516" t="s" s="4">
        <v>4038</v>
      </c>
    </row>
    <row r="517" ht="45.0" customHeight="true">
      <c r="A517" t="s" s="4">
        <v>1730</v>
      </c>
      <c r="B517" t="s" s="4">
        <v>4551</v>
      </c>
      <c r="C517" t="s" s="4">
        <v>4037</v>
      </c>
      <c r="D517" t="s" s="4">
        <v>1818</v>
      </c>
      <c r="E517" t="s" s="4">
        <v>1818</v>
      </c>
      <c r="F517" t="s" s="4">
        <v>92</v>
      </c>
      <c r="G517" t="s" s="4">
        <v>4038</v>
      </c>
    </row>
    <row r="518" ht="45.0" customHeight="true">
      <c r="A518" t="s" s="4">
        <v>1732</v>
      </c>
      <c r="B518" t="s" s="4">
        <v>4552</v>
      </c>
      <c r="C518" t="s" s="4">
        <v>4037</v>
      </c>
      <c r="D518" t="s" s="4">
        <v>1818</v>
      </c>
      <c r="E518" t="s" s="4">
        <v>1818</v>
      </c>
      <c r="F518" t="s" s="4">
        <v>92</v>
      </c>
      <c r="G518" t="s" s="4">
        <v>4038</v>
      </c>
    </row>
    <row r="519" ht="45.0" customHeight="true">
      <c r="A519" t="s" s="4">
        <v>1734</v>
      </c>
      <c r="B519" t="s" s="4">
        <v>4553</v>
      </c>
      <c r="C519" t="s" s="4">
        <v>4037</v>
      </c>
      <c r="D519" t="s" s="4">
        <v>1818</v>
      </c>
      <c r="E519" t="s" s="4">
        <v>1818</v>
      </c>
      <c r="F519" t="s" s="4">
        <v>92</v>
      </c>
      <c r="G519" t="s" s="4">
        <v>4038</v>
      </c>
    </row>
    <row r="520" ht="45.0" customHeight="true">
      <c r="A520" t="s" s="4">
        <v>1736</v>
      </c>
      <c r="B520" t="s" s="4">
        <v>4554</v>
      </c>
      <c r="C520" t="s" s="4">
        <v>4037</v>
      </c>
      <c r="D520" t="s" s="4">
        <v>1818</v>
      </c>
      <c r="E520" t="s" s="4">
        <v>1818</v>
      </c>
      <c r="F520" t="s" s="4">
        <v>92</v>
      </c>
      <c r="G520" t="s" s="4">
        <v>4038</v>
      </c>
    </row>
    <row r="521" ht="45.0" customHeight="true">
      <c r="A521" t="s" s="4">
        <v>1738</v>
      </c>
      <c r="B521" t="s" s="4">
        <v>4555</v>
      </c>
      <c r="C521" t="s" s="4">
        <v>4037</v>
      </c>
      <c r="D521" t="s" s="4">
        <v>1818</v>
      </c>
      <c r="E521" t="s" s="4">
        <v>1818</v>
      </c>
      <c r="F521" t="s" s="4">
        <v>92</v>
      </c>
      <c r="G521" t="s" s="4">
        <v>4038</v>
      </c>
    </row>
    <row r="522" ht="45.0" customHeight="true">
      <c r="A522" t="s" s="4">
        <v>1740</v>
      </c>
      <c r="B522" t="s" s="4">
        <v>4556</v>
      </c>
      <c r="C522" t="s" s="4">
        <v>4037</v>
      </c>
      <c r="D522" t="s" s="4">
        <v>1818</v>
      </c>
      <c r="E522" t="s" s="4">
        <v>1818</v>
      </c>
      <c r="F522" t="s" s="4">
        <v>92</v>
      </c>
      <c r="G522" t="s" s="4">
        <v>4038</v>
      </c>
    </row>
    <row r="523" ht="45.0" customHeight="true">
      <c r="A523" t="s" s="4">
        <v>1742</v>
      </c>
      <c r="B523" t="s" s="4">
        <v>4557</v>
      </c>
      <c r="C523" t="s" s="4">
        <v>4037</v>
      </c>
      <c r="D523" t="s" s="4">
        <v>1818</v>
      </c>
      <c r="E523" t="s" s="4">
        <v>1818</v>
      </c>
      <c r="F523" t="s" s="4">
        <v>92</v>
      </c>
      <c r="G523" t="s" s="4">
        <v>4038</v>
      </c>
    </row>
    <row r="524" ht="45.0" customHeight="true">
      <c r="A524" t="s" s="4">
        <v>1744</v>
      </c>
      <c r="B524" t="s" s="4">
        <v>4558</v>
      </c>
      <c r="C524" t="s" s="4">
        <v>4037</v>
      </c>
      <c r="D524" t="s" s="4">
        <v>1818</v>
      </c>
      <c r="E524" t="s" s="4">
        <v>1818</v>
      </c>
      <c r="F524" t="s" s="4">
        <v>92</v>
      </c>
      <c r="G524" t="s" s="4">
        <v>4038</v>
      </c>
    </row>
    <row r="525" ht="45.0" customHeight="true">
      <c r="A525" t="s" s="4">
        <v>1746</v>
      </c>
      <c r="B525" t="s" s="4">
        <v>4559</v>
      </c>
      <c r="C525" t="s" s="4">
        <v>4037</v>
      </c>
      <c r="D525" t="s" s="4">
        <v>1818</v>
      </c>
      <c r="E525" t="s" s="4">
        <v>1818</v>
      </c>
      <c r="F525" t="s" s="4">
        <v>92</v>
      </c>
      <c r="G525" t="s" s="4">
        <v>4038</v>
      </c>
    </row>
    <row r="526" ht="45.0" customHeight="true">
      <c r="A526" t="s" s="4">
        <v>1748</v>
      </c>
      <c r="B526" t="s" s="4">
        <v>4560</v>
      </c>
      <c r="C526" t="s" s="4">
        <v>4037</v>
      </c>
      <c r="D526" t="s" s="4">
        <v>1818</v>
      </c>
      <c r="E526" t="s" s="4">
        <v>1818</v>
      </c>
      <c r="F526" t="s" s="4">
        <v>92</v>
      </c>
      <c r="G526" t="s" s="4">
        <v>4038</v>
      </c>
    </row>
    <row r="527" ht="45.0" customHeight="true">
      <c r="A527" t="s" s="4">
        <v>1750</v>
      </c>
      <c r="B527" t="s" s="4">
        <v>4561</v>
      </c>
      <c r="C527" t="s" s="4">
        <v>4037</v>
      </c>
      <c r="D527" t="s" s="4">
        <v>1818</v>
      </c>
      <c r="E527" t="s" s="4">
        <v>1818</v>
      </c>
      <c r="F527" t="s" s="4">
        <v>92</v>
      </c>
      <c r="G527" t="s" s="4">
        <v>4038</v>
      </c>
    </row>
    <row r="528" ht="45.0" customHeight="true">
      <c r="A528" t="s" s="4">
        <v>1752</v>
      </c>
      <c r="B528" t="s" s="4">
        <v>4562</v>
      </c>
      <c r="C528" t="s" s="4">
        <v>4037</v>
      </c>
      <c r="D528" t="s" s="4">
        <v>1818</v>
      </c>
      <c r="E528" t="s" s="4">
        <v>1818</v>
      </c>
      <c r="F528" t="s" s="4">
        <v>92</v>
      </c>
      <c r="G528" t="s" s="4">
        <v>4038</v>
      </c>
    </row>
    <row r="529" ht="45.0" customHeight="true">
      <c r="A529" t="s" s="4">
        <v>1754</v>
      </c>
      <c r="B529" t="s" s="4">
        <v>4563</v>
      </c>
      <c r="C529" t="s" s="4">
        <v>4037</v>
      </c>
      <c r="D529" t="s" s="4">
        <v>1818</v>
      </c>
      <c r="E529" t="s" s="4">
        <v>1818</v>
      </c>
      <c r="F529" t="s" s="4">
        <v>92</v>
      </c>
      <c r="G529" t="s" s="4">
        <v>4038</v>
      </c>
    </row>
    <row r="530" ht="45.0" customHeight="true">
      <c r="A530" t="s" s="4">
        <v>1756</v>
      </c>
      <c r="B530" t="s" s="4">
        <v>4564</v>
      </c>
      <c r="C530" t="s" s="4">
        <v>4037</v>
      </c>
      <c r="D530" t="s" s="4">
        <v>1818</v>
      </c>
      <c r="E530" t="s" s="4">
        <v>1818</v>
      </c>
      <c r="F530" t="s" s="4">
        <v>92</v>
      </c>
      <c r="G530" t="s" s="4">
        <v>4038</v>
      </c>
    </row>
    <row r="531" ht="45.0" customHeight="true">
      <c r="A531" t="s" s="4">
        <v>1758</v>
      </c>
      <c r="B531" t="s" s="4">
        <v>4565</v>
      </c>
      <c r="C531" t="s" s="4">
        <v>4037</v>
      </c>
      <c r="D531" t="s" s="4">
        <v>1818</v>
      </c>
      <c r="E531" t="s" s="4">
        <v>1818</v>
      </c>
      <c r="F531" t="s" s="4">
        <v>92</v>
      </c>
      <c r="G531" t="s" s="4">
        <v>4038</v>
      </c>
    </row>
    <row r="532" ht="45.0" customHeight="true">
      <c r="A532" t="s" s="4">
        <v>1760</v>
      </c>
      <c r="B532" t="s" s="4">
        <v>4566</v>
      </c>
      <c r="C532" t="s" s="4">
        <v>4037</v>
      </c>
      <c r="D532" t="s" s="4">
        <v>1818</v>
      </c>
      <c r="E532" t="s" s="4">
        <v>1818</v>
      </c>
      <c r="F532" t="s" s="4">
        <v>92</v>
      </c>
      <c r="G532" t="s" s="4">
        <v>4038</v>
      </c>
    </row>
    <row r="533" ht="45.0" customHeight="true">
      <c r="A533" t="s" s="4">
        <v>1762</v>
      </c>
      <c r="B533" t="s" s="4">
        <v>4567</v>
      </c>
      <c r="C533" t="s" s="4">
        <v>4037</v>
      </c>
      <c r="D533" t="s" s="4">
        <v>1818</v>
      </c>
      <c r="E533" t="s" s="4">
        <v>1818</v>
      </c>
      <c r="F533" t="s" s="4">
        <v>92</v>
      </c>
      <c r="G533" t="s" s="4">
        <v>4038</v>
      </c>
    </row>
    <row r="534" ht="45.0" customHeight="true">
      <c r="A534" t="s" s="4">
        <v>1764</v>
      </c>
      <c r="B534" t="s" s="4">
        <v>4568</v>
      </c>
      <c r="C534" t="s" s="4">
        <v>4037</v>
      </c>
      <c r="D534" t="s" s="4">
        <v>1818</v>
      </c>
      <c r="E534" t="s" s="4">
        <v>1818</v>
      </c>
      <c r="F534" t="s" s="4">
        <v>92</v>
      </c>
      <c r="G534" t="s" s="4">
        <v>4038</v>
      </c>
    </row>
    <row r="535" ht="45.0" customHeight="true">
      <c r="A535" t="s" s="4">
        <v>1766</v>
      </c>
      <c r="B535" t="s" s="4">
        <v>4569</v>
      </c>
      <c r="C535" t="s" s="4">
        <v>4037</v>
      </c>
      <c r="D535" t="s" s="4">
        <v>1818</v>
      </c>
      <c r="E535" t="s" s="4">
        <v>1818</v>
      </c>
      <c r="F535" t="s" s="4">
        <v>92</v>
      </c>
      <c r="G535" t="s" s="4">
        <v>4038</v>
      </c>
    </row>
    <row r="536" ht="45.0" customHeight="true">
      <c r="A536" t="s" s="4">
        <v>1768</v>
      </c>
      <c r="B536" t="s" s="4">
        <v>4570</v>
      </c>
      <c r="C536" t="s" s="4">
        <v>4037</v>
      </c>
      <c r="D536" t="s" s="4">
        <v>1818</v>
      </c>
      <c r="E536" t="s" s="4">
        <v>1818</v>
      </c>
      <c r="F536" t="s" s="4">
        <v>92</v>
      </c>
      <c r="G536" t="s" s="4">
        <v>4038</v>
      </c>
    </row>
    <row r="537" ht="45.0" customHeight="true">
      <c r="A537" t="s" s="4">
        <v>1770</v>
      </c>
      <c r="B537" t="s" s="4">
        <v>4571</v>
      </c>
      <c r="C537" t="s" s="4">
        <v>4037</v>
      </c>
      <c r="D537" t="s" s="4">
        <v>1818</v>
      </c>
      <c r="E537" t="s" s="4">
        <v>1818</v>
      </c>
      <c r="F537" t="s" s="4">
        <v>92</v>
      </c>
      <c r="G537" t="s" s="4">
        <v>4038</v>
      </c>
    </row>
    <row r="538" ht="45.0" customHeight="true">
      <c r="A538" t="s" s="4">
        <v>1772</v>
      </c>
      <c r="B538" t="s" s="4">
        <v>4572</v>
      </c>
      <c r="C538" t="s" s="4">
        <v>4037</v>
      </c>
      <c r="D538" t="s" s="4">
        <v>1818</v>
      </c>
      <c r="E538" t="s" s="4">
        <v>1818</v>
      </c>
      <c r="F538" t="s" s="4">
        <v>92</v>
      </c>
      <c r="G538" t="s" s="4">
        <v>4038</v>
      </c>
    </row>
    <row r="539" ht="45.0" customHeight="true">
      <c r="A539" t="s" s="4">
        <v>1774</v>
      </c>
      <c r="B539" t="s" s="4">
        <v>4573</v>
      </c>
      <c r="C539" t="s" s="4">
        <v>4037</v>
      </c>
      <c r="D539" t="s" s="4">
        <v>1818</v>
      </c>
      <c r="E539" t="s" s="4">
        <v>1818</v>
      </c>
      <c r="F539" t="s" s="4">
        <v>92</v>
      </c>
      <c r="G539" t="s" s="4">
        <v>4038</v>
      </c>
    </row>
    <row r="540" ht="45.0" customHeight="true">
      <c r="A540" t="s" s="4">
        <v>1776</v>
      </c>
      <c r="B540" t="s" s="4">
        <v>4574</v>
      </c>
      <c r="C540" t="s" s="4">
        <v>4037</v>
      </c>
      <c r="D540" t="s" s="4">
        <v>1818</v>
      </c>
      <c r="E540" t="s" s="4">
        <v>1818</v>
      </c>
      <c r="F540" t="s" s="4">
        <v>92</v>
      </c>
      <c r="G540" t="s" s="4">
        <v>4038</v>
      </c>
    </row>
    <row r="541" ht="45.0" customHeight="true">
      <c r="A541" t="s" s="4">
        <v>1778</v>
      </c>
      <c r="B541" t="s" s="4">
        <v>4575</v>
      </c>
      <c r="C541" t="s" s="4">
        <v>4037</v>
      </c>
      <c r="D541" t="s" s="4">
        <v>1818</v>
      </c>
      <c r="E541" t="s" s="4">
        <v>1818</v>
      </c>
      <c r="F541" t="s" s="4">
        <v>92</v>
      </c>
      <c r="G541" t="s" s="4">
        <v>4038</v>
      </c>
    </row>
    <row r="542" ht="45.0" customHeight="true">
      <c r="A542" t="s" s="4">
        <v>1780</v>
      </c>
      <c r="B542" t="s" s="4">
        <v>4576</v>
      </c>
      <c r="C542" t="s" s="4">
        <v>4037</v>
      </c>
      <c r="D542" t="s" s="4">
        <v>1818</v>
      </c>
      <c r="E542" t="s" s="4">
        <v>1818</v>
      </c>
      <c r="F542" t="s" s="4">
        <v>92</v>
      </c>
      <c r="G542" t="s" s="4">
        <v>4038</v>
      </c>
    </row>
    <row r="543" ht="45.0" customHeight="true">
      <c r="A543" t="s" s="4">
        <v>1782</v>
      </c>
      <c r="B543" t="s" s="4">
        <v>4577</v>
      </c>
      <c r="C543" t="s" s="4">
        <v>4037</v>
      </c>
      <c r="D543" t="s" s="4">
        <v>1818</v>
      </c>
      <c r="E543" t="s" s="4">
        <v>1818</v>
      </c>
      <c r="F543" t="s" s="4">
        <v>92</v>
      </c>
      <c r="G543" t="s" s="4">
        <v>4038</v>
      </c>
    </row>
    <row r="544" ht="45.0" customHeight="true">
      <c r="A544" t="s" s="4">
        <v>1784</v>
      </c>
      <c r="B544" t="s" s="4">
        <v>4578</v>
      </c>
      <c r="C544" t="s" s="4">
        <v>4037</v>
      </c>
      <c r="D544" t="s" s="4">
        <v>1818</v>
      </c>
      <c r="E544" t="s" s="4">
        <v>1818</v>
      </c>
      <c r="F544" t="s" s="4">
        <v>92</v>
      </c>
      <c r="G544" t="s" s="4">
        <v>4038</v>
      </c>
    </row>
    <row r="545" ht="45.0" customHeight="true">
      <c r="A545" t="s" s="4">
        <v>1786</v>
      </c>
      <c r="B545" t="s" s="4">
        <v>4579</v>
      </c>
      <c r="C545" t="s" s="4">
        <v>4037</v>
      </c>
      <c r="D545" t="s" s="4">
        <v>1818</v>
      </c>
      <c r="E545" t="s" s="4">
        <v>1818</v>
      </c>
      <c r="F545" t="s" s="4">
        <v>92</v>
      </c>
      <c r="G545" t="s" s="4">
        <v>4038</v>
      </c>
    </row>
    <row r="546" ht="45.0" customHeight="true">
      <c r="A546" t="s" s="4">
        <v>1788</v>
      </c>
      <c r="B546" t="s" s="4">
        <v>4580</v>
      </c>
      <c r="C546" t="s" s="4">
        <v>4037</v>
      </c>
      <c r="D546" t="s" s="4">
        <v>1818</v>
      </c>
      <c r="E546" t="s" s="4">
        <v>1818</v>
      </c>
      <c r="F546" t="s" s="4">
        <v>92</v>
      </c>
      <c r="G546" t="s" s="4">
        <v>4038</v>
      </c>
    </row>
    <row r="547" ht="45.0" customHeight="true">
      <c r="A547" t="s" s="4">
        <v>1790</v>
      </c>
      <c r="B547" t="s" s="4">
        <v>4581</v>
      </c>
      <c r="C547" t="s" s="4">
        <v>4037</v>
      </c>
      <c r="D547" t="s" s="4">
        <v>1818</v>
      </c>
      <c r="E547" t="s" s="4">
        <v>1818</v>
      </c>
      <c r="F547" t="s" s="4">
        <v>92</v>
      </c>
      <c r="G547" t="s" s="4">
        <v>4038</v>
      </c>
    </row>
    <row r="548" ht="45.0" customHeight="true">
      <c r="A548" t="s" s="4">
        <v>1792</v>
      </c>
      <c r="B548" t="s" s="4">
        <v>4582</v>
      </c>
      <c r="C548" t="s" s="4">
        <v>4037</v>
      </c>
      <c r="D548" t="s" s="4">
        <v>1818</v>
      </c>
      <c r="E548" t="s" s="4">
        <v>1818</v>
      </c>
      <c r="F548" t="s" s="4">
        <v>92</v>
      </c>
      <c r="G548" t="s" s="4">
        <v>4038</v>
      </c>
    </row>
    <row r="549" ht="45.0" customHeight="true">
      <c r="A549" t="s" s="4">
        <v>1794</v>
      </c>
      <c r="B549" t="s" s="4">
        <v>4583</v>
      </c>
      <c r="C549" t="s" s="4">
        <v>4037</v>
      </c>
      <c r="D549" t="s" s="4">
        <v>1818</v>
      </c>
      <c r="E549" t="s" s="4">
        <v>1818</v>
      </c>
      <c r="F549" t="s" s="4">
        <v>92</v>
      </c>
      <c r="G549" t="s" s="4">
        <v>4038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H549"/>
  <sheetViews>
    <sheetView workbookViewId="0"/>
  </sheetViews>
  <sheetFormatPr defaultRowHeight="15.0"/>
  <cols>
    <col min="3" max="3" width="30.38671875" customWidth="true" bestFit="true"/>
    <col min="4" max="4" width="28.515625" customWidth="true" bestFit="true"/>
    <col min="5" max="5" width="27.54296875" customWidth="true" bestFit="true"/>
    <col min="6" max="6" width="32.88671875" customWidth="true" bestFit="true"/>
    <col min="7" max="7" width="28.59375" customWidth="true" bestFit="true"/>
    <col min="1" max="1" width="9.43359375" customWidth="true" bestFit="true"/>
    <col min="2" max="2" width="36.9414062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4584</v>
      </c>
      <c r="D2" t="s">
        <v>4585</v>
      </c>
      <c r="E2" t="s">
        <v>4586</v>
      </c>
      <c r="F2" t="s">
        <v>4587</v>
      </c>
      <c r="G2" t="s">
        <v>4588</v>
      </c>
    </row>
    <row r="3">
      <c r="A3" t="s" s="1">
        <v>1811</v>
      </c>
      <c r="B3" s="1"/>
      <c r="C3" t="s" s="1">
        <v>4589</v>
      </c>
      <c r="D3" t="s" s="1">
        <v>4590</v>
      </c>
      <c r="E3" t="s" s="1">
        <v>4591</v>
      </c>
      <c r="F3" t="s" s="1">
        <v>4592</v>
      </c>
      <c r="G3" t="s" s="1">
        <v>4593</v>
      </c>
    </row>
    <row r="4" ht="45.0" customHeight="true">
      <c r="A4" t="s" s="4">
        <v>94</v>
      </c>
      <c r="B4" t="s" s="4">
        <v>4594</v>
      </c>
      <c r="C4" t="s" s="4">
        <v>4037</v>
      </c>
      <c r="D4" t="s" s="4">
        <v>1818</v>
      </c>
      <c r="E4" t="s" s="4">
        <v>1818</v>
      </c>
      <c r="F4" t="s" s="4">
        <v>92</v>
      </c>
      <c r="G4" t="s" s="4">
        <v>4038</v>
      </c>
    </row>
    <row r="5" ht="45.0" customHeight="true">
      <c r="A5" t="s" s="4">
        <v>104</v>
      </c>
      <c r="B5" t="s" s="4">
        <v>4595</v>
      </c>
      <c r="C5" t="s" s="4">
        <v>4037</v>
      </c>
      <c r="D5" t="s" s="4">
        <v>1818</v>
      </c>
      <c r="E5" t="s" s="4">
        <v>1818</v>
      </c>
      <c r="F5" t="s" s="4">
        <v>92</v>
      </c>
      <c r="G5" t="s" s="4">
        <v>4038</v>
      </c>
    </row>
    <row r="6" ht="45.0" customHeight="true">
      <c r="A6" t="s" s="4">
        <v>109</v>
      </c>
      <c r="B6" t="s" s="4">
        <v>4596</v>
      </c>
      <c r="C6" t="s" s="4">
        <v>4037</v>
      </c>
      <c r="D6" t="s" s="4">
        <v>1818</v>
      </c>
      <c r="E6" t="s" s="4">
        <v>1818</v>
      </c>
      <c r="F6" t="s" s="4">
        <v>92</v>
      </c>
      <c r="G6" t="s" s="4">
        <v>4038</v>
      </c>
    </row>
    <row r="7" ht="45.0" customHeight="true">
      <c r="A7" t="s" s="4">
        <v>115</v>
      </c>
      <c r="B7" t="s" s="4">
        <v>4597</v>
      </c>
      <c r="C7" t="s" s="4">
        <v>4037</v>
      </c>
      <c r="D7" t="s" s="4">
        <v>1818</v>
      </c>
      <c r="E7" t="s" s="4">
        <v>1818</v>
      </c>
      <c r="F7" t="s" s="4">
        <v>92</v>
      </c>
      <c r="G7" t="s" s="4">
        <v>4038</v>
      </c>
    </row>
    <row r="8" ht="45.0" customHeight="true">
      <c r="A8" t="s" s="4">
        <v>120</v>
      </c>
      <c r="B8" t="s" s="4">
        <v>4598</v>
      </c>
      <c r="C8" t="s" s="4">
        <v>4037</v>
      </c>
      <c r="D8" t="s" s="4">
        <v>1818</v>
      </c>
      <c r="E8" t="s" s="4">
        <v>1818</v>
      </c>
      <c r="F8" t="s" s="4">
        <v>92</v>
      </c>
      <c r="G8" t="s" s="4">
        <v>4038</v>
      </c>
    </row>
    <row r="9" ht="45.0" customHeight="true">
      <c r="A9" t="s" s="4">
        <v>123</v>
      </c>
      <c r="B9" t="s" s="4">
        <v>4599</v>
      </c>
      <c r="C9" t="s" s="4">
        <v>4037</v>
      </c>
      <c r="D9" t="s" s="4">
        <v>1818</v>
      </c>
      <c r="E9" t="s" s="4">
        <v>1818</v>
      </c>
      <c r="F9" t="s" s="4">
        <v>92</v>
      </c>
      <c r="G9" t="s" s="4">
        <v>4038</v>
      </c>
    </row>
    <row r="10" ht="45.0" customHeight="true">
      <c r="A10" t="s" s="4">
        <v>128</v>
      </c>
      <c r="B10" t="s" s="4">
        <v>4600</v>
      </c>
      <c r="C10" t="s" s="4">
        <v>4037</v>
      </c>
      <c r="D10" t="s" s="4">
        <v>1818</v>
      </c>
      <c r="E10" t="s" s="4">
        <v>1818</v>
      </c>
      <c r="F10" t="s" s="4">
        <v>92</v>
      </c>
      <c r="G10" t="s" s="4">
        <v>4038</v>
      </c>
    </row>
    <row r="11" ht="45.0" customHeight="true">
      <c r="A11" t="s" s="4">
        <v>135</v>
      </c>
      <c r="B11" t="s" s="4">
        <v>4601</v>
      </c>
      <c r="C11" t="s" s="4">
        <v>4037</v>
      </c>
      <c r="D11" t="s" s="4">
        <v>1818</v>
      </c>
      <c r="E11" t="s" s="4">
        <v>1818</v>
      </c>
      <c r="F11" t="s" s="4">
        <v>92</v>
      </c>
      <c r="G11" t="s" s="4">
        <v>4038</v>
      </c>
    </row>
    <row r="12" ht="45.0" customHeight="true">
      <c r="A12" t="s" s="4">
        <v>144</v>
      </c>
      <c r="B12" t="s" s="4">
        <v>4602</v>
      </c>
      <c r="C12" t="s" s="4">
        <v>4037</v>
      </c>
      <c r="D12" t="s" s="4">
        <v>1818</v>
      </c>
      <c r="E12" t="s" s="4">
        <v>1818</v>
      </c>
      <c r="F12" t="s" s="4">
        <v>92</v>
      </c>
      <c r="G12" t="s" s="4">
        <v>4038</v>
      </c>
    </row>
    <row r="13" ht="45.0" customHeight="true">
      <c r="A13" t="s" s="4">
        <v>150</v>
      </c>
      <c r="B13" t="s" s="4">
        <v>4603</v>
      </c>
      <c r="C13" t="s" s="4">
        <v>4037</v>
      </c>
      <c r="D13" t="s" s="4">
        <v>1818</v>
      </c>
      <c r="E13" t="s" s="4">
        <v>1818</v>
      </c>
      <c r="F13" t="s" s="4">
        <v>92</v>
      </c>
      <c r="G13" t="s" s="4">
        <v>4038</v>
      </c>
    </row>
    <row r="14" ht="45.0" customHeight="true">
      <c r="A14" t="s" s="4">
        <v>155</v>
      </c>
      <c r="B14" t="s" s="4">
        <v>4604</v>
      </c>
      <c r="C14" t="s" s="4">
        <v>4037</v>
      </c>
      <c r="D14" t="s" s="4">
        <v>1818</v>
      </c>
      <c r="E14" t="s" s="4">
        <v>1818</v>
      </c>
      <c r="F14" t="s" s="4">
        <v>92</v>
      </c>
      <c r="G14" t="s" s="4">
        <v>4038</v>
      </c>
    </row>
    <row r="15" ht="45.0" customHeight="true">
      <c r="A15" t="s" s="4">
        <v>161</v>
      </c>
      <c r="B15" t="s" s="4">
        <v>4605</v>
      </c>
      <c r="C15" t="s" s="4">
        <v>4037</v>
      </c>
      <c r="D15" t="s" s="4">
        <v>1818</v>
      </c>
      <c r="E15" t="s" s="4">
        <v>1818</v>
      </c>
      <c r="F15" t="s" s="4">
        <v>92</v>
      </c>
      <c r="G15" t="s" s="4">
        <v>4038</v>
      </c>
    </row>
    <row r="16" ht="45.0" customHeight="true">
      <c r="A16" t="s" s="4">
        <v>166</v>
      </c>
      <c r="B16" t="s" s="4">
        <v>4606</v>
      </c>
      <c r="C16" t="s" s="4">
        <v>4037</v>
      </c>
      <c r="D16" t="s" s="4">
        <v>1818</v>
      </c>
      <c r="E16" t="s" s="4">
        <v>1818</v>
      </c>
      <c r="F16" t="s" s="4">
        <v>92</v>
      </c>
      <c r="G16" t="s" s="4">
        <v>4038</v>
      </c>
    </row>
    <row r="17" ht="45.0" customHeight="true">
      <c r="A17" t="s" s="4">
        <v>170</v>
      </c>
      <c r="B17" t="s" s="4">
        <v>4607</v>
      </c>
      <c r="C17" t="s" s="4">
        <v>4037</v>
      </c>
      <c r="D17" t="s" s="4">
        <v>1818</v>
      </c>
      <c r="E17" t="s" s="4">
        <v>1818</v>
      </c>
      <c r="F17" t="s" s="4">
        <v>92</v>
      </c>
      <c r="G17" t="s" s="4">
        <v>4038</v>
      </c>
    </row>
    <row r="18" ht="45.0" customHeight="true">
      <c r="A18" t="s" s="4">
        <v>175</v>
      </c>
      <c r="B18" t="s" s="4">
        <v>4608</v>
      </c>
      <c r="C18" t="s" s="4">
        <v>4037</v>
      </c>
      <c r="D18" t="s" s="4">
        <v>1818</v>
      </c>
      <c r="E18" t="s" s="4">
        <v>1818</v>
      </c>
      <c r="F18" t="s" s="4">
        <v>92</v>
      </c>
      <c r="G18" t="s" s="4">
        <v>4038</v>
      </c>
    </row>
    <row r="19" ht="45.0" customHeight="true">
      <c r="A19" t="s" s="4">
        <v>180</v>
      </c>
      <c r="B19" t="s" s="4">
        <v>4609</v>
      </c>
      <c r="C19" t="s" s="4">
        <v>4037</v>
      </c>
      <c r="D19" t="s" s="4">
        <v>1818</v>
      </c>
      <c r="E19" t="s" s="4">
        <v>1818</v>
      </c>
      <c r="F19" t="s" s="4">
        <v>92</v>
      </c>
      <c r="G19" t="s" s="4">
        <v>4038</v>
      </c>
    </row>
    <row r="20" ht="45.0" customHeight="true">
      <c r="A20" t="s" s="4">
        <v>184</v>
      </c>
      <c r="B20" t="s" s="4">
        <v>4610</v>
      </c>
      <c r="C20" t="s" s="4">
        <v>4037</v>
      </c>
      <c r="D20" t="s" s="4">
        <v>1818</v>
      </c>
      <c r="E20" t="s" s="4">
        <v>1818</v>
      </c>
      <c r="F20" t="s" s="4">
        <v>92</v>
      </c>
      <c r="G20" t="s" s="4">
        <v>4038</v>
      </c>
    </row>
    <row r="21" ht="45.0" customHeight="true">
      <c r="A21" t="s" s="4">
        <v>187</v>
      </c>
      <c r="B21" t="s" s="4">
        <v>4611</v>
      </c>
      <c r="C21" t="s" s="4">
        <v>4037</v>
      </c>
      <c r="D21" t="s" s="4">
        <v>1818</v>
      </c>
      <c r="E21" t="s" s="4">
        <v>1818</v>
      </c>
      <c r="F21" t="s" s="4">
        <v>92</v>
      </c>
      <c r="G21" t="s" s="4">
        <v>4038</v>
      </c>
    </row>
    <row r="22" ht="45.0" customHeight="true">
      <c r="A22" t="s" s="4">
        <v>193</v>
      </c>
      <c r="B22" t="s" s="4">
        <v>4612</v>
      </c>
      <c r="C22" t="s" s="4">
        <v>4037</v>
      </c>
      <c r="D22" t="s" s="4">
        <v>1818</v>
      </c>
      <c r="E22" t="s" s="4">
        <v>1818</v>
      </c>
      <c r="F22" t="s" s="4">
        <v>92</v>
      </c>
      <c r="G22" t="s" s="4">
        <v>4038</v>
      </c>
    </row>
    <row r="23" ht="45.0" customHeight="true">
      <c r="A23" t="s" s="4">
        <v>198</v>
      </c>
      <c r="B23" t="s" s="4">
        <v>4613</v>
      </c>
      <c r="C23" t="s" s="4">
        <v>4037</v>
      </c>
      <c r="D23" t="s" s="4">
        <v>1818</v>
      </c>
      <c r="E23" t="s" s="4">
        <v>1818</v>
      </c>
      <c r="F23" t="s" s="4">
        <v>92</v>
      </c>
      <c r="G23" t="s" s="4">
        <v>4038</v>
      </c>
    </row>
    <row r="24" ht="45.0" customHeight="true">
      <c r="A24" t="s" s="4">
        <v>203</v>
      </c>
      <c r="B24" t="s" s="4">
        <v>4614</v>
      </c>
      <c r="C24" t="s" s="4">
        <v>4037</v>
      </c>
      <c r="D24" t="s" s="4">
        <v>1818</v>
      </c>
      <c r="E24" t="s" s="4">
        <v>1818</v>
      </c>
      <c r="F24" t="s" s="4">
        <v>92</v>
      </c>
      <c r="G24" t="s" s="4">
        <v>4038</v>
      </c>
    </row>
    <row r="25" ht="45.0" customHeight="true">
      <c r="A25" t="s" s="4">
        <v>211</v>
      </c>
      <c r="B25" t="s" s="4">
        <v>4615</v>
      </c>
      <c r="C25" t="s" s="4">
        <v>4037</v>
      </c>
      <c r="D25" t="s" s="4">
        <v>1818</v>
      </c>
      <c r="E25" t="s" s="4">
        <v>1818</v>
      </c>
      <c r="F25" t="s" s="4">
        <v>92</v>
      </c>
      <c r="G25" t="s" s="4">
        <v>4038</v>
      </c>
    </row>
    <row r="26" ht="45.0" customHeight="true">
      <c r="A26" t="s" s="4">
        <v>217</v>
      </c>
      <c r="B26" t="s" s="4">
        <v>4616</v>
      </c>
      <c r="C26" t="s" s="4">
        <v>4037</v>
      </c>
      <c r="D26" t="s" s="4">
        <v>1818</v>
      </c>
      <c r="E26" t="s" s="4">
        <v>1818</v>
      </c>
      <c r="F26" t="s" s="4">
        <v>92</v>
      </c>
      <c r="G26" t="s" s="4">
        <v>4038</v>
      </c>
    </row>
    <row r="27" ht="45.0" customHeight="true">
      <c r="A27" t="s" s="4">
        <v>226</v>
      </c>
      <c r="B27" t="s" s="4">
        <v>4617</v>
      </c>
      <c r="C27" t="s" s="4">
        <v>4037</v>
      </c>
      <c r="D27" t="s" s="4">
        <v>1818</v>
      </c>
      <c r="E27" t="s" s="4">
        <v>1818</v>
      </c>
      <c r="F27" t="s" s="4">
        <v>92</v>
      </c>
      <c r="G27" t="s" s="4">
        <v>4038</v>
      </c>
    </row>
    <row r="28" ht="45.0" customHeight="true">
      <c r="A28" t="s" s="4">
        <v>232</v>
      </c>
      <c r="B28" t="s" s="4">
        <v>4618</v>
      </c>
      <c r="C28" t="s" s="4">
        <v>4037</v>
      </c>
      <c r="D28" t="s" s="4">
        <v>1818</v>
      </c>
      <c r="E28" t="s" s="4">
        <v>1818</v>
      </c>
      <c r="F28" t="s" s="4">
        <v>92</v>
      </c>
      <c r="G28" t="s" s="4">
        <v>4038</v>
      </c>
    </row>
    <row r="29" ht="45.0" customHeight="true">
      <c r="A29" t="s" s="4">
        <v>238</v>
      </c>
      <c r="B29" t="s" s="4">
        <v>4619</v>
      </c>
      <c r="C29" t="s" s="4">
        <v>4037</v>
      </c>
      <c r="D29" t="s" s="4">
        <v>1818</v>
      </c>
      <c r="E29" t="s" s="4">
        <v>1818</v>
      </c>
      <c r="F29" t="s" s="4">
        <v>92</v>
      </c>
      <c r="G29" t="s" s="4">
        <v>4038</v>
      </c>
    </row>
    <row r="30" ht="45.0" customHeight="true">
      <c r="A30" t="s" s="4">
        <v>244</v>
      </c>
      <c r="B30" t="s" s="4">
        <v>4620</v>
      </c>
      <c r="C30" t="s" s="4">
        <v>4037</v>
      </c>
      <c r="D30" t="s" s="4">
        <v>1818</v>
      </c>
      <c r="E30" t="s" s="4">
        <v>1818</v>
      </c>
      <c r="F30" t="s" s="4">
        <v>92</v>
      </c>
      <c r="G30" t="s" s="4">
        <v>4038</v>
      </c>
    </row>
    <row r="31" ht="45.0" customHeight="true">
      <c r="A31" t="s" s="4">
        <v>252</v>
      </c>
      <c r="B31" t="s" s="4">
        <v>4621</v>
      </c>
      <c r="C31" t="s" s="4">
        <v>4037</v>
      </c>
      <c r="D31" t="s" s="4">
        <v>1818</v>
      </c>
      <c r="E31" t="s" s="4">
        <v>1818</v>
      </c>
      <c r="F31" t="s" s="4">
        <v>92</v>
      </c>
      <c r="G31" t="s" s="4">
        <v>4038</v>
      </c>
    </row>
    <row r="32" ht="45.0" customHeight="true">
      <c r="A32" t="s" s="4">
        <v>256</v>
      </c>
      <c r="B32" t="s" s="4">
        <v>4622</v>
      </c>
      <c r="C32" t="s" s="4">
        <v>4037</v>
      </c>
      <c r="D32" t="s" s="4">
        <v>1818</v>
      </c>
      <c r="E32" t="s" s="4">
        <v>1818</v>
      </c>
      <c r="F32" t="s" s="4">
        <v>92</v>
      </c>
      <c r="G32" t="s" s="4">
        <v>4038</v>
      </c>
    </row>
    <row r="33" ht="45.0" customHeight="true">
      <c r="A33" t="s" s="4">
        <v>260</v>
      </c>
      <c r="B33" t="s" s="4">
        <v>4623</v>
      </c>
      <c r="C33" t="s" s="4">
        <v>4037</v>
      </c>
      <c r="D33" t="s" s="4">
        <v>1818</v>
      </c>
      <c r="E33" t="s" s="4">
        <v>1818</v>
      </c>
      <c r="F33" t="s" s="4">
        <v>92</v>
      </c>
      <c r="G33" t="s" s="4">
        <v>4038</v>
      </c>
    </row>
    <row r="34" ht="45.0" customHeight="true">
      <c r="A34" t="s" s="4">
        <v>263</v>
      </c>
      <c r="B34" t="s" s="4">
        <v>4624</v>
      </c>
      <c r="C34" t="s" s="4">
        <v>4037</v>
      </c>
      <c r="D34" t="s" s="4">
        <v>1818</v>
      </c>
      <c r="E34" t="s" s="4">
        <v>1818</v>
      </c>
      <c r="F34" t="s" s="4">
        <v>92</v>
      </c>
      <c r="G34" t="s" s="4">
        <v>4038</v>
      </c>
    </row>
    <row r="35" ht="45.0" customHeight="true">
      <c r="A35" t="s" s="4">
        <v>268</v>
      </c>
      <c r="B35" t="s" s="4">
        <v>4625</v>
      </c>
      <c r="C35" t="s" s="4">
        <v>4037</v>
      </c>
      <c r="D35" t="s" s="4">
        <v>1818</v>
      </c>
      <c r="E35" t="s" s="4">
        <v>1818</v>
      </c>
      <c r="F35" t="s" s="4">
        <v>92</v>
      </c>
      <c r="G35" t="s" s="4">
        <v>4038</v>
      </c>
    </row>
    <row r="36" ht="45.0" customHeight="true">
      <c r="A36" t="s" s="4">
        <v>275</v>
      </c>
      <c r="B36" t="s" s="4">
        <v>4626</v>
      </c>
      <c r="C36" t="s" s="4">
        <v>4037</v>
      </c>
      <c r="D36" t="s" s="4">
        <v>1818</v>
      </c>
      <c r="E36" t="s" s="4">
        <v>1818</v>
      </c>
      <c r="F36" t="s" s="4">
        <v>92</v>
      </c>
      <c r="G36" t="s" s="4">
        <v>4038</v>
      </c>
    </row>
    <row r="37" ht="45.0" customHeight="true">
      <c r="A37" t="s" s="4">
        <v>280</v>
      </c>
      <c r="B37" t="s" s="4">
        <v>4627</v>
      </c>
      <c r="C37" t="s" s="4">
        <v>4037</v>
      </c>
      <c r="D37" t="s" s="4">
        <v>1818</v>
      </c>
      <c r="E37" t="s" s="4">
        <v>1818</v>
      </c>
      <c r="F37" t="s" s="4">
        <v>92</v>
      </c>
      <c r="G37" t="s" s="4">
        <v>4038</v>
      </c>
    </row>
    <row r="38" ht="45.0" customHeight="true">
      <c r="A38" t="s" s="4">
        <v>285</v>
      </c>
      <c r="B38" t="s" s="4">
        <v>4628</v>
      </c>
      <c r="C38" t="s" s="4">
        <v>4037</v>
      </c>
      <c r="D38" t="s" s="4">
        <v>1818</v>
      </c>
      <c r="E38" t="s" s="4">
        <v>1818</v>
      </c>
      <c r="F38" t="s" s="4">
        <v>92</v>
      </c>
      <c r="G38" t="s" s="4">
        <v>4038</v>
      </c>
    </row>
    <row r="39" ht="45.0" customHeight="true">
      <c r="A39" t="s" s="4">
        <v>289</v>
      </c>
      <c r="B39" t="s" s="4">
        <v>4629</v>
      </c>
      <c r="C39" t="s" s="4">
        <v>4037</v>
      </c>
      <c r="D39" t="s" s="4">
        <v>1818</v>
      </c>
      <c r="E39" t="s" s="4">
        <v>1818</v>
      </c>
      <c r="F39" t="s" s="4">
        <v>92</v>
      </c>
      <c r="G39" t="s" s="4">
        <v>4038</v>
      </c>
    </row>
    <row r="40" ht="45.0" customHeight="true">
      <c r="A40" t="s" s="4">
        <v>293</v>
      </c>
      <c r="B40" t="s" s="4">
        <v>4630</v>
      </c>
      <c r="C40" t="s" s="4">
        <v>4037</v>
      </c>
      <c r="D40" t="s" s="4">
        <v>1818</v>
      </c>
      <c r="E40" t="s" s="4">
        <v>1818</v>
      </c>
      <c r="F40" t="s" s="4">
        <v>92</v>
      </c>
      <c r="G40" t="s" s="4">
        <v>4038</v>
      </c>
    </row>
    <row r="41" ht="45.0" customHeight="true">
      <c r="A41" t="s" s="4">
        <v>297</v>
      </c>
      <c r="B41" t="s" s="4">
        <v>4631</v>
      </c>
      <c r="C41" t="s" s="4">
        <v>4037</v>
      </c>
      <c r="D41" t="s" s="4">
        <v>1818</v>
      </c>
      <c r="E41" t="s" s="4">
        <v>1818</v>
      </c>
      <c r="F41" t="s" s="4">
        <v>92</v>
      </c>
      <c r="G41" t="s" s="4">
        <v>4038</v>
      </c>
    </row>
    <row r="42" ht="45.0" customHeight="true">
      <c r="A42" t="s" s="4">
        <v>305</v>
      </c>
      <c r="B42" t="s" s="4">
        <v>4632</v>
      </c>
      <c r="C42" t="s" s="4">
        <v>4037</v>
      </c>
      <c r="D42" t="s" s="4">
        <v>1818</v>
      </c>
      <c r="E42" t="s" s="4">
        <v>1818</v>
      </c>
      <c r="F42" t="s" s="4">
        <v>92</v>
      </c>
      <c r="G42" t="s" s="4">
        <v>4038</v>
      </c>
    </row>
    <row r="43" ht="45.0" customHeight="true">
      <c r="A43" t="s" s="4">
        <v>308</v>
      </c>
      <c r="B43" t="s" s="4">
        <v>4633</v>
      </c>
      <c r="C43" t="s" s="4">
        <v>4037</v>
      </c>
      <c r="D43" t="s" s="4">
        <v>1818</v>
      </c>
      <c r="E43" t="s" s="4">
        <v>1818</v>
      </c>
      <c r="F43" t="s" s="4">
        <v>92</v>
      </c>
      <c r="G43" t="s" s="4">
        <v>4038</v>
      </c>
    </row>
    <row r="44" ht="45.0" customHeight="true">
      <c r="A44" t="s" s="4">
        <v>314</v>
      </c>
      <c r="B44" t="s" s="4">
        <v>4634</v>
      </c>
      <c r="C44" t="s" s="4">
        <v>4037</v>
      </c>
      <c r="D44" t="s" s="4">
        <v>1818</v>
      </c>
      <c r="E44" t="s" s="4">
        <v>1818</v>
      </c>
      <c r="F44" t="s" s="4">
        <v>92</v>
      </c>
      <c r="G44" t="s" s="4">
        <v>4038</v>
      </c>
    </row>
    <row r="45" ht="45.0" customHeight="true">
      <c r="A45" t="s" s="4">
        <v>317</v>
      </c>
      <c r="B45" t="s" s="4">
        <v>4635</v>
      </c>
      <c r="C45" t="s" s="4">
        <v>4037</v>
      </c>
      <c r="D45" t="s" s="4">
        <v>1818</v>
      </c>
      <c r="E45" t="s" s="4">
        <v>1818</v>
      </c>
      <c r="F45" t="s" s="4">
        <v>92</v>
      </c>
      <c r="G45" t="s" s="4">
        <v>4038</v>
      </c>
    </row>
    <row r="46" ht="45.0" customHeight="true">
      <c r="A46" t="s" s="4">
        <v>321</v>
      </c>
      <c r="B46" t="s" s="4">
        <v>4636</v>
      </c>
      <c r="C46" t="s" s="4">
        <v>4037</v>
      </c>
      <c r="D46" t="s" s="4">
        <v>1818</v>
      </c>
      <c r="E46" t="s" s="4">
        <v>1818</v>
      </c>
      <c r="F46" t="s" s="4">
        <v>92</v>
      </c>
      <c r="G46" t="s" s="4">
        <v>4038</v>
      </c>
    </row>
    <row r="47" ht="45.0" customHeight="true">
      <c r="A47" t="s" s="4">
        <v>325</v>
      </c>
      <c r="B47" t="s" s="4">
        <v>4637</v>
      </c>
      <c r="C47" t="s" s="4">
        <v>4037</v>
      </c>
      <c r="D47" t="s" s="4">
        <v>1818</v>
      </c>
      <c r="E47" t="s" s="4">
        <v>1818</v>
      </c>
      <c r="F47" t="s" s="4">
        <v>92</v>
      </c>
      <c r="G47" t="s" s="4">
        <v>4038</v>
      </c>
    </row>
    <row r="48" ht="45.0" customHeight="true">
      <c r="A48" t="s" s="4">
        <v>331</v>
      </c>
      <c r="B48" t="s" s="4">
        <v>4638</v>
      </c>
      <c r="C48" t="s" s="4">
        <v>4037</v>
      </c>
      <c r="D48" t="s" s="4">
        <v>1818</v>
      </c>
      <c r="E48" t="s" s="4">
        <v>1818</v>
      </c>
      <c r="F48" t="s" s="4">
        <v>92</v>
      </c>
      <c r="G48" t="s" s="4">
        <v>4038</v>
      </c>
    </row>
    <row r="49" ht="45.0" customHeight="true">
      <c r="A49" t="s" s="4">
        <v>337</v>
      </c>
      <c r="B49" t="s" s="4">
        <v>4639</v>
      </c>
      <c r="C49" t="s" s="4">
        <v>4037</v>
      </c>
      <c r="D49" t="s" s="4">
        <v>1818</v>
      </c>
      <c r="E49" t="s" s="4">
        <v>1818</v>
      </c>
      <c r="F49" t="s" s="4">
        <v>92</v>
      </c>
      <c r="G49" t="s" s="4">
        <v>4038</v>
      </c>
    </row>
    <row r="50" ht="45.0" customHeight="true">
      <c r="A50" t="s" s="4">
        <v>339</v>
      </c>
      <c r="B50" t="s" s="4">
        <v>4640</v>
      </c>
      <c r="C50" t="s" s="4">
        <v>4037</v>
      </c>
      <c r="D50" t="s" s="4">
        <v>1818</v>
      </c>
      <c r="E50" t="s" s="4">
        <v>1818</v>
      </c>
      <c r="F50" t="s" s="4">
        <v>92</v>
      </c>
      <c r="G50" t="s" s="4">
        <v>4038</v>
      </c>
    </row>
    <row r="51" ht="45.0" customHeight="true">
      <c r="A51" t="s" s="4">
        <v>343</v>
      </c>
      <c r="B51" t="s" s="4">
        <v>4641</v>
      </c>
      <c r="C51" t="s" s="4">
        <v>4037</v>
      </c>
      <c r="D51" t="s" s="4">
        <v>1818</v>
      </c>
      <c r="E51" t="s" s="4">
        <v>1818</v>
      </c>
      <c r="F51" t="s" s="4">
        <v>92</v>
      </c>
      <c r="G51" t="s" s="4">
        <v>4038</v>
      </c>
    </row>
    <row r="52" ht="45.0" customHeight="true">
      <c r="A52" t="s" s="4">
        <v>347</v>
      </c>
      <c r="B52" t="s" s="4">
        <v>4642</v>
      </c>
      <c r="C52" t="s" s="4">
        <v>4037</v>
      </c>
      <c r="D52" t="s" s="4">
        <v>1818</v>
      </c>
      <c r="E52" t="s" s="4">
        <v>1818</v>
      </c>
      <c r="F52" t="s" s="4">
        <v>92</v>
      </c>
      <c r="G52" t="s" s="4">
        <v>4038</v>
      </c>
    </row>
    <row r="53" ht="45.0" customHeight="true">
      <c r="A53" t="s" s="4">
        <v>352</v>
      </c>
      <c r="B53" t="s" s="4">
        <v>4643</v>
      </c>
      <c r="C53" t="s" s="4">
        <v>4037</v>
      </c>
      <c r="D53" t="s" s="4">
        <v>1818</v>
      </c>
      <c r="E53" t="s" s="4">
        <v>1818</v>
      </c>
      <c r="F53" t="s" s="4">
        <v>92</v>
      </c>
      <c r="G53" t="s" s="4">
        <v>4038</v>
      </c>
    </row>
    <row r="54" ht="45.0" customHeight="true">
      <c r="A54" t="s" s="4">
        <v>358</v>
      </c>
      <c r="B54" t="s" s="4">
        <v>4644</v>
      </c>
      <c r="C54" t="s" s="4">
        <v>4037</v>
      </c>
      <c r="D54" t="s" s="4">
        <v>1818</v>
      </c>
      <c r="E54" t="s" s="4">
        <v>1818</v>
      </c>
      <c r="F54" t="s" s="4">
        <v>92</v>
      </c>
      <c r="G54" t="s" s="4">
        <v>4038</v>
      </c>
    </row>
    <row r="55" ht="45.0" customHeight="true">
      <c r="A55" t="s" s="4">
        <v>364</v>
      </c>
      <c r="B55" t="s" s="4">
        <v>4645</v>
      </c>
      <c r="C55" t="s" s="4">
        <v>4037</v>
      </c>
      <c r="D55" t="s" s="4">
        <v>1818</v>
      </c>
      <c r="E55" t="s" s="4">
        <v>1818</v>
      </c>
      <c r="F55" t="s" s="4">
        <v>92</v>
      </c>
      <c r="G55" t="s" s="4">
        <v>4038</v>
      </c>
    </row>
    <row r="56" ht="45.0" customHeight="true">
      <c r="A56" t="s" s="4">
        <v>370</v>
      </c>
      <c r="B56" t="s" s="4">
        <v>4646</v>
      </c>
      <c r="C56" t="s" s="4">
        <v>4037</v>
      </c>
      <c r="D56" t="s" s="4">
        <v>1818</v>
      </c>
      <c r="E56" t="s" s="4">
        <v>1818</v>
      </c>
      <c r="F56" t="s" s="4">
        <v>92</v>
      </c>
      <c r="G56" t="s" s="4">
        <v>4038</v>
      </c>
    </row>
    <row r="57" ht="45.0" customHeight="true">
      <c r="A57" t="s" s="4">
        <v>375</v>
      </c>
      <c r="B57" t="s" s="4">
        <v>4647</v>
      </c>
      <c r="C57" t="s" s="4">
        <v>4037</v>
      </c>
      <c r="D57" t="s" s="4">
        <v>1818</v>
      </c>
      <c r="E57" t="s" s="4">
        <v>1818</v>
      </c>
      <c r="F57" t="s" s="4">
        <v>92</v>
      </c>
      <c r="G57" t="s" s="4">
        <v>4038</v>
      </c>
    </row>
    <row r="58" ht="45.0" customHeight="true">
      <c r="A58" t="s" s="4">
        <v>380</v>
      </c>
      <c r="B58" t="s" s="4">
        <v>4648</v>
      </c>
      <c r="C58" t="s" s="4">
        <v>4037</v>
      </c>
      <c r="D58" t="s" s="4">
        <v>1818</v>
      </c>
      <c r="E58" t="s" s="4">
        <v>1818</v>
      </c>
      <c r="F58" t="s" s="4">
        <v>92</v>
      </c>
      <c r="G58" t="s" s="4">
        <v>4038</v>
      </c>
    </row>
    <row r="59" ht="45.0" customHeight="true">
      <c r="A59" t="s" s="4">
        <v>386</v>
      </c>
      <c r="B59" t="s" s="4">
        <v>4649</v>
      </c>
      <c r="C59" t="s" s="4">
        <v>4037</v>
      </c>
      <c r="D59" t="s" s="4">
        <v>1818</v>
      </c>
      <c r="E59" t="s" s="4">
        <v>1818</v>
      </c>
      <c r="F59" t="s" s="4">
        <v>92</v>
      </c>
      <c r="G59" t="s" s="4">
        <v>4038</v>
      </c>
    </row>
    <row r="60" ht="45.0" customHeight="true">
      <c r="A60" t="s" s="4">
        <v>389</v>
      </c>
      <c r="B60" t="s" s="4">
        <v>4650</v>
      </c>
      <c r="C60" t="s" s="4">
        <v>4037</v>
      </c>
      <c r="D60" t="s" s="4">
        <v>1818</v>
      </c>
      <c r="E60" t="s" s="4">
        <v>1818</v>
      </c>
      <c r="F60" t="s" s="4">
        <v>92</v>
      </c>
      <c r="G60" t="s" s="4">
        <v>4038</v>
      </c>
    </row>
    <row r="61" ht="45.0" customHeight="true">
      <c r="A61" t="s" s="4">
        <v>393</v>
      </c>
      <c r="B61" t="s" s="4">
        <v>4651</v>
      </c>
      <c r="C61" t="s" s="4">
        <v>4037</v>
      </c>
      <c r="D61" t="s" s="4">
        <v>1818</v>
      </c>
      <c r="E61" t="s" s="4">
        <v>1818</v>
      </c>
      <c r="F61" t="s" s="4">
        <v>92</v>
      </c>
      <c r="G61" t="s" s="4">
        <v>4038</v>
      </c>
    </row>
    <row r="62" ht="45.0" customHeight="true">
      <c r="A62" t="s" s="4">
        <v>397</v>
      </c>
      <c r="B62" t="s" s="4">
        <v>4652</v>
      </c>
      <c r="C62" t="s" s="4">
        <v>4037</v>
      </c>
      <c r="D62" t="s" s="4">
        <v>1818</v>
      </c>
      <c r="E62" t="s" s="4">
        <v>1818</v>
      </c>
      <c r="F62" t="s" s="4">
        <v>92</v>
      </c>
      <c r="G62" t="s" s="4">
        <v>4038</v>
      </c>
    </row>
    <row r="63" ht="45.0" customHeight="true">
      <c r="A63" t="s" s="4">
        <v>401</v>
      </c>
      <c r="B63" t="s" s="4">
        <v>4653</v>
      </c>
      <c r="C63" t="s" s="4">
        <v>4037</v>
      </c>
      <c r="D63" t="s" s="4">
        <v>1818</v>
      </c>
      <c r="E63" t="s" s="4">
        <v>1818</v>
      </c>
      <c r="F63" t="s" s="4">
        <v>92</v>
      </c>
      <c r="G63" t="s" s="4">
        <v>4038</v>
      </c>
    </row>
    <row r="64" ht="45.0" customHeight="true">
      <c r="A64" t="s" s="4">
        <v>404</v>
      </c>
      <c r="B64" t="s" s="4">
        <v>4654</v>
      </c>
      <c r="C64" t="s" s="4">
        <v>4037</v>
      </c>
      <c r="D64" t="s" s="4">
        <v>1818</v>
      </c>
      <c r="E64" t="s" s="4">
        <v>1818</v>
      </c>
      <c r="F64" t="s" s="4">
        <v>92</v>
      </c>
      <c r="G64" t="s" s="4">
        <v>4038</v>
      </c>
    </row>
    <row r="65" ht="45.0" customHeight="true">
      <c r="A65" t="s" s="4">
        <v>408</v>
      </c>
      <c r="B65" t="s" s="4">
        <v>4655</v>
      </c>
      <c r="C65" t="s" s="4">
        <v>4037</v>
      </c>
      <c r="D65" t="s" s="4">
        <v>1818</v>
      </c>
      <c r="E65" t="s" s="4">
        <v>1818</v>
      </c>
      <c r="F65" t="s" s="4">
        <v>92</v>
      </c>
      <c r="G65" t="s" s="4">
        <v>4038</v>
      </c>
    </row>
    <row r="66" ht="45.0" customHeight="true">
      <c r="A66" t="s" s="4">
        <v>412</v>
      </c>
      <c r="B66" t="s" s="4">
        <v>4656</v>
      </c>
      <c r="C66" t="s" s="4">
        <v>4037</v>
      </c>
      <c r="D66" t="s" s="4">
        <v>1818</v>
      </c>
      <c r="E66" t="s" s="4">
        <v>1818</v>
      </c>
      <c r="F66" t="s" s="4">
        <v>92</v>
      </c>
      <c r="G66" t="s" s="4">
        <v>4038</v>
      </c>
    </row>
    <row r="67" ht="45.0" customHeight="true">
      <c r="A67" t="s" s="4">
        <v>418</v>
      </c>
      <c r="B67" t="s" s="4">
        <v>4657</v>
      </c>
      <c r="C67" t="s" s="4">
        <v>4037</v>
      </c>
      <c r="D67" t="s" s="4">
        <v>1818</v>
      </c>
      <c r="E67" t="s" s="4">
        <v>1818</v>
      </c>
      <c r="F67" t="s" s="4">
        <v>92</v>
      </c>
      <c r="G67" t="s" s="4">
        <v>4038</v>
      </c>
    </row>
    <row r="68" ht="45.0" customHeight="true">
      <c r="A68" t="s" s="4">
        <v>424</v>
      </c>
      <c r="B68" t="s" s="4">
        <v>4658</v>
      </c>
      <c r="C68" t="s" s="4">
        <v>4037</v>
      </c>
      <c r="D68" t="s" s="4">
        <v>1818</v>
      </c>
      <c r="E68" t="s" s="4">
        <v>1818</v>
      </c>
      <c r="F68" t="s" s="4">
        <v>92</v>
      </c>
      <c r="G68" t="s" s="4">
        <v>4038</v>
      </c>
    </row>
    <row r="69" ht="45.0" customHeight="true">
      <c r="A69" t="s" s="4">
        <v>428</v>
      </c>
      <c r="B69" t="s" s="4">
        <v>4659</v>
      </c>
      <c r="C69" t="s" s="4">
        <v>4037</v>
      </c>
      <c r="D69" t="s" s="4">
        <v>1818</v>
      </c>
      <c r="E69" t="s" s="4">
        <v>1818</v>
      </c>
      <c r="F69" t="s" s="4">
        <v>92</v>
      </c>
      <c r="G69" t="s" s="4">
        <v>4038</v>
      </c>
    </row>
    <row r="70" ht="45.0" customHeight="true">
      <c r="A70" t="s" s="4">
        <v>432</v>
      </c>
      <c r="B70" t="s" s="4">
        <v>4660</v>
      </c>
      <c r="C70" t="s" s="4">
        <v>4037</v>
      </c>
      <c r="D70" t="s" s="4">
        <v>1818</v>
      </c>
      <c r="E70" t="s" s="4">
        <v>1818</v>
      </c>
      <c r="F70" t="s" s="4">
        <v>92</v>
      </c>
      <c r="G70" t="s" s="4">
        <v>4038</v>
      </c>
    </row>
    <row r="71" ht="45.0" customHeight="true">
      <c r="A71" t="s" s="4">
        <v>437</v>
      </c>
      <c r="B71" t="s" s="4">
        <v>4661</v>
      </c>
      <c r="C71" t="s" s="4">
        <v>4037</v>
      </c>
      <c r="D71" t="s" s="4">
        <v>1818</v>
      </c>
      <c r="E71" t="s" s="4">
        <v>1818</v>
      </c>
      <c r="F71" t="s" s="4">
        <v>92</v>
      </c>
      <c r="G71" t="s" s="4">
        <v>4038</v>
      </c>
    </row>
    <row r="72" ht="45.0" customHeight="true">
      <c r="A72" t="s" s="4">
        <v>442</v>
      </c>
      <c r="B72" t="s" s="4">
        <v>4662</v>
      </c>
      <c r="C72" t="s" s="4">
        <v>4037</v>
      </c>
      <c r="D72" t="s" s="4">
        <v>1818</v>
      </c>
      <c r="E72" t="s" s="4">
        <v>1818</v>
      </c>
      <c r="F72" t="s" s="4">
        <v>92</v>
      </c>
      <c r="G72" t="s" s="4">
        <v>4038</v>
      </c>
    </row>
    <row r="73" ht="45.0" customHeight="true">
      <c r="A73" t="s" s="4">
        <v>447</v>
      </c>
      <c r="B73" t="s" s="4">
        <v>4663</v>
      </c>
      <c r="C73" t="s" s="4">
        <v>4037</v>
      </c>
      <c r="D73" t="s" s="4">
        <v>1818</v>
      </c>
      <c r="E73" t="s" s="4">
        <v>1818</v>
      </c>
      <c r="F73" t="s" s="4">
        <v>92</v>
      </c>
      <c r="G73" t="s" s="4">
        <v>4038</v>
      </c>
    </row>
    <row r="74" ht="45.0" customHeight="true">
      <c r="A74" t="s" s="4">
        <v>452</v>
      </c>
      <c r="B74" t="s" s="4">
        <v>4664</v>
      </c>
      <c r="C74" t="s" s="4">
        <v>4037</v>
      </c>
      <c r="D74" t="s" s="4">
        <v>1818</v>
      </c>
      <c r="E74" t="s" s="4">
        <v>1818</v>
      </c>
      <c r="F74" t="s" s="4">
        <v>92</v>
      </c>
      <c r="G74" t="s" s="4">
        <v>4038</v>
      </c>
    </row>
    <row r="75" ht="45.0" customHeight="true">
      <c r="A75" t="s" s="4">
        <v>459</v>
      </c>
      <c r="B75" t="s" s="4">
        <v>4665</v>
      </c>
      <c r="C75" t="s" s="4">
        <v>4037</v>
      </c>
      <c r="D75" t="s" s="4">
        <v>1818</v>
      </c>
      <c r="E75" t="s" s="4">
        <v>1818</v>
      </c>
      <c r="F75" t="s" s="4">
        <v>92</v>
      </c>
      <c r="G75" t="s" s="4">
        <v>4038</v>
      </c>
    </row>
    <row r="76" ht="45.0" customHeight="true">
      <c r="A76" t="s" s="4">
        <v>465</v>
      </c>
      <c r="B76" t="s" s="4">
        <v>4666</v>
      </c>
      <c r="C76" t="s" s="4">
        <v>4037</v>
      </c>
      <c r="D76" t="s" s="4">
        <v>1818</v>
      </c>
      <c r="E76" t="s" s="4">
        <v>1818</v>
      </c>
      <c r="F76" t="s" s="4">
        <v>92</v>
      </c>
      <c r="G76" t="s" s="4">
        <v>4038</v>
      </c>
    </row>
    <row r="77" ht="45.0" customHeight="true">
      <c r="A77" t="s" s="4">
        <v>470</v>
      </c>
      <c r="B77" t="s" s="4">
        <v>4667</v>
      </c>
      <c r="C77" t="s" s="4">
        <v>4037</v>
      </c>
      <c r="D77" t="s" s="4">
        <v>1818</v>
      </c>
      <c r="E77" t="s" s="4">
        <v>1818</v>
      </c>
      <c r="F77" t="s" s="4">
        <v>92</v>
      </c>
      <c r="G77" t="s" s="4">
        <v>4038</v>
      </c>
    </row>
    <row r="78" ht="45.0" customHeight="true">
      <c r="A78" t="s" s="4">
        <v>474</v>
      </c>
      <c r="B78" t="s" s="4">
        <v>4668</v>
      </c>
      <c r="C78" t="s" s="4">
        <v>4037</v>
      </c>
      <c r="D78" t="s" s="4">
        <v>1818</v>
      </c>
      <c r="E78" t="s" s="4">
        <v>1818</v>
      </c>
      <c r="F78" t="s" s="4">
        <v>92</v>
      </c>
      <c r="G78" t="s" s="4">
        <v>4038</v>
      </c>
    </row>
    <row r="79" ht="45.0" customHeight="true">
      <c r="A79" t="s" s="4">
        <v>478</v>
      </c>
      <c r="B79" t="s" s="4">
        <v>4669</v>
      </c>
      <c r="C79" t="s" s="4">
        <v>4037</v>
      </c>
      <c r="D79" t="s" s="4">
        <v>1818</v>
      </c>
      <c r="E79" t="s" s="4">
        <v>1818</v>
      </c>
      <c r="F79" t="s" s="4">
        <v>92</v>
      </c>
      <c r="G79" t="s" s="4">
        <v>4038</v>
      </c>
    </row>
    <row r="80" ht="45.0" customHeight="true">
      <c r="A80" t="s" s="4">
        <v>481</v>
      </c>
      <c r="B80" t="s" s="4">
        <v>4670</v>
      </c>
      <c r="C80" t="s" s="4">
        <v>4037</v>
      </c>
      <c r="D80" t="s" s="4">
        <v>1818</v>
      </c>
      <c r="E80" t="s" s="4">
        <v>1818</v>
      </c>
      <c r="F80" t="s" s="4">
        <v>92</v>
      </c>
      <c r="G80" t="s" s="4">
        <v>4038</v>
      </c>
    </row>
    <row r="81" ht="45.0" customHeight="true">
      <c r="A81" t="s" s="4">
        <v>485</v>
      </c>
      <c r="B81" t="s" s="4">
        <v>4671</v>
      </c>
      <c r="C81" t="s" s="4">
        <v>4037</v>
      </c>
      <c r="D81" t="s" s="4">
        <v>1818</v>
      </c>
      <c r="E81" t="s" s="4">
        <v>1818</v>
      </c>
      <c r="F81" t="s" s="4">
        <v>92</v>
      </c>
      <c r="G81" t="s" s="4">
        <v>4038</v>
      </c>
    </row>
    <row r="82" ht="45.0" customHeight="true">
      <c r="A82" t="s" s="4">
        <v>489</v>
      </c>
      <c r="B82" t="s" s="4">
        <v>4672</v>
      </c>
      <c r="C82" t="s" s="4">
        <v>4037</v>
      </c>
      <c r="D82" t="s" s="4">
        <v>1818</v>
      </c>
      <c r="E82" t="s" s="4">
        <v>1818</v>
      </c>
      <c r="F82" t="s" s="4">
        <v>92</v>
      </c>
      <c r="G82" t="s" s="4">
        <v>4038</v>
      </c>
    </row>
    <row r="83" ht="45.0" customHeight="true">
      <c r="A83" t="s" s="4">
        <v>494</v>
      </c>
      <c r="B83" t="s" s="4">
        <v>4673</v>
      </c>
      <c r="C83" t="s" s="4">
        <v>4037</v>
      </c>
      <c r="D83" t="s" s="4">
        <v>1818</v>
      </c>
      <c r="E83" t="s" s="4">
        <v>1818</v>
      </c>
      <c r="F83" t="s" s="4">
        <v>92</v>
      </c>
      <c r="G83" t="s" s="4">
        <v>4038</v>
      </c>
    </row>
    <row r="84" ht="45.0" customHeight="true">
      <c r="A84" t="s" s="4">
        <v>497</v>
      </c>
      <c r="B84" t="s" s="4">
        <v>4674</v>
      </c>
      <c r="C84" t="s" s="4">
        <v>4037</v>
      </c>
      <c r="D84" t="s" s="4">
        <v>1818</v>
      </c>
      <c r="E84" t="s" s="4">
        <v>1818</v>
      </c>
      <c r="F84" t="s" s="4">
        <v>92</v>
      </c>
      <c r="G84" t="s" s="4">
        <v>4038</v>
      </c>
    </row>
    <row r="85" ht="45.0" customHeight="true">
      <c r="A85" t="s" s="4">
        <v>501</v>
      </c>
      <c r="B85" t="s" s="4">
        <v>4675</v>
      </c>
      <c r="C85" t="s" s="4">
        <v>4037</v>
      </c>
      <c r="D85" t="s" s="4">
        <v>1818</v>
      </c>
      <c r="E85" t="s" s="4">
        <v>1818</v>
      </c>
      <c r="F85" t="s" s="4">
        <v>92</v>
      </c>
      <c r="G85" t="s" s="4">
        <v>4038</v>
      </c>
    </row>
    <row r="86" ht="45.0" customHeight="true">
      <c r="A86" t="s" s="4">
        <v>505</v>
      </c>
      <c r="B86" t="s" s="4">
        <v>4676</v>
      </c>
      <c r="C86" t="s" s="4">
        <v>4037</v>
      </c>
      <c r="D86" t="s" s="4">
        <v>1818</v>
      </c>
      <c r="E86" t="s" s="4">
        <v>1818</v>
      </c>
      <c r="F86" t="s" s="4">
        <v>92</v>
      </c>
      <c r="G86" t="s" s="4">
        <v>4038</v>
      </c>
    </row>
    <row r="87" ht="45.0" customHeight="true">
      <c r="A87" t="s" s="4">
        <v>509</v>
      </c>
      <c r="B87" t="s" s="4">
        <v>4677</v>
      </c>
      <c r="C87" t="s" s="4">
        <v>4037</v>
      </c>
      <c r="D87" t="s" s="4">
        <v>1818</v>
      </c>
      <c r="E87" t="s" s="4">
        <v>1818</v>
      </c>
      <c r="F87" t="s" s="4">
        <v>92</v>
      </c>
      <c r="G87" t="s" s="4">
        <v>4038</v>
      </c>
    </row>
    <row r="88" ht="45.0" customHeight="true">
      <c r="A88" t="s" s="4">
        <v>512</v>
      </c>
      <c r="B88" t="s" s="4">
        <v>4678</v>
      </c>
      <c r="C88" t="s" s="4">
        <v>4037</v>
      </c>
      <c r="D88" t="s" s="4">
        <v>1818</v>
      </c>
      <c r="E88" t="s" s="4">
        <v>1818</v>
      </c>
      <c r="F88" t="s" s="4">
        <v>92</v>
      </c>
      <c r="G88" t="s" s="4">
        <v>4038</v>
      </c>
    </row>
    <row r="89" ht="45.0" customHeight="true">
      <c r="A89" t="s" s="4">
        <v>517</v>
      </c>
      <c r="B89" t="s" s="4">
        <v>4679</v>
      </c>
      <c r="C89" t="s" s="4">
        <v>4037</v>
      </c>
      <c r="D89" t="s" s="4">
        <v>1818</v>
      </c>
      <c r="E89" t="s" s="4">
        <v>1818</v>
      </c>
      <c r="F89" t="s" s="4">
        <v>92</v>
      </c>
      <c r="G89" t="s" s="4">
        <v>4038</v>
      </c>
    </row>
    <row r="90" ht="45.0" customHeight="true">
      <c r="A90" t="s" s="4">
        <v>522</v>
      </c>
      <c r="B90" t="s" s="4">
        <v>4680</v>
      </c>
      <c r="C90" t="s" s="4">
        <v>4037</v>
      </c>
      <c r="D90" t="s" s="4">
        <v>1818</v>
      </c>
      <c r="E90" t="s" s="4">
        <v>1818</v>
      </c>
      <c r="F90" t="s" s="4">
        <v>92</v>
      </c>
      <c r="G90" t="s" s="4">
        <v>4038</v>
      </c>
    </row>
    <row r="91" ht="45.0" customHeight="true">
      <c r="A91" t="s" s="4">
        <v>527</v>
      </c>
      <c r="B91" t="s" s="4">
        <v>4681</v>
      </c>
      <c r="C91" t="s" s="4">
        <v>4037</v>
      </c>
      <c r="D91" t="s" s="4">
        <v>1818</v>
      </c>
      <c r="E91" t="s" s="4">
        <v>1818</v>
      </c>
      <c r="F91" t="s" s="4">
        <v>92</v>
      </c>
      <c r="G91" t="s" s="4">
        <v>4038</v>
      </c>
    </row>
    <row r="92" ht="45.0" customHeight="true">
      <c r="A92" t="s" s="4">
        <v>531</v>
      </c>
      <c r="B92" t="s" s="4">
        <v>4682</v>
      </c>
      <c r="C92" t="s" s="4">
        <v>4037</v>
      </c>
      <c r="D92" t="s" s="4">
        <v>1818</v>
      </c>
      <c r="E92" t="s" s="4">
        <v>1818</v>
      </c>
      <c r="F92" t="s" s="4">
        <v>92</v>
      </c>
      <c r="G92" t="s" s="4">
        <v>4038</v>
      </c>
    </row>
    <row r="93" ht="45.0" customHeight="true">
      <c r="A93" t="s" s="4">
        <v>537</v>
      </c>
      <c r="B93" t="s" s="4">
        <v>4683</v>
      </c>
      <c r="C93" t="s" s="4">
        <v>4037</v>
      </c>
      <c r="D93" t="s" s="4">
        <v>1818</v>
      </c>
      <c r="E93" t="s" s="4">
        <v>1818</v>
      </c>
      <c r="F93" t="s" s="4">
        <v>92</v>
      </c>
      <c r="G93" t="s" s="4">
        <v>4038</v>
      </c>
    </row>
    <row r="94" ht="45.0" customHeight="true">
      <c r="A94" t="s" s="4">
        <v>542</v>
      </c>
      <c r="B94" t="s" s="4">
        <v>4684</v>
      </c>
      <c r="C94" t="s" s="4">
        <v>4037</v>
      </c>
      <c r="D94" t="s" s="4">
        <v>1818</v>
      </c>
      <c r="E94" t="s" s="4">
        <v>1818</v>
      </c>
      <c r="F94" t="s" s="4">
        <v>92</v>
      </c>
      <c r="G94" t="s" s="4">
        <v>4038</v>
      </c>
    </row>
    <row r="95" ht="45.0" customHeight="true">
      <c r="A95" t="s" s="4">
        <v>546</v>
      </c>
      <c r="B95" t="s" s="4">
        <v>4685</v>
      </c>
      <c r="C95" t="s" s="4">
        <v>4037</v>
      </c>
      <c r="D95" t="s" s="4">
        <v>1818</v>
      </c>
      <c r="E95" t="s" s="4">
        <v>1818</v>
      </c>
      <c r="F95" t="s" s="4">
        <v>92</v>
      </c>
      <c r="G95" t="s" s="4">
        <v>4038</v>
      </c>
    </row>
    <row r="96" ht="45.0" customHeight="true">
      <c r="A96" t="s" s="4">
        <v>550</v>
      </c>
      <c r="B96" t="s" s="4">
        <v>4686</v>
      </c>
      <c r="C96" t="s" s="4">
        <v>4037</v>
      </c>
      <c r="D96" t="s" s="4">
        <v>1818</v>
      </c>
      <c r="E96" t="s" s="4">
        <v>1818</v>
      </c>
      <c r="F96" t="s" s="4">
        <v>92</v>
      </c>
      <c r="G96" t="s" s="4">
        <v>4038</v>
      </c>
    </row>
    <row r="97" ht="45.0" customHeight="true">
      <c r="A97" t="s" s="4">
        <v>555</v>
      </c>
      <c r="B97" t="s" s="4">
        <v>4687</v>
      </c>
      <c r="C97" t="s" s="4">
        <v>4037</v>
      </c>
      <c r="D97" t="s" s="4">
        <v>1818</v>
      </c>
      <c r="E97" t="s" s="4">
        <v>1818</v>
      </c>
      <c r="F97" t="s" s="4">
        <v>92</v>
      </c>
      <c r="G97" t="s" s="4">
        <v>4038</v>
      </c>
    </row>
    <row r="98" ht="45.0" customHeight="true">
      <c r="A98" t="s" s="4">
        <v>560</v>
      </c>
      <c r="B98" t="s" s="4">
        <v>4688</v>
      </c>
      <c r="C98" t="s" s="4">
        <v>4037</v>
      </c>
      <c r="D98" t="s" s="4">
        <v>1818</v>
      </c>
      <c r="E98" t="s" s="4">
        <v>1818</v>
      </c>
      <c r="F98" t="s" s="4">
        <v>92</v>
      </c>
      <c r="G98" t="s" s="4">
        <v>4038</v>
      </c>
    </row>
    <row r="99" ht="45.0" customHeight="true">
      <c r="A99" t="s" s="4">
        <v>566</v>
      </c>
      <c r="B99" t="s" s="4">
        <v>4689</v>
      </c>
      <c r="C99" t="s" s="4">
        <v>4037</v>
      </c>
      <c r="D99" t="s" s="4">
        <v>1818</v>
      </c>
      <c r="E99" t="s" s="4">
        <v>1818</v>
      </c>
      <c r="F99" t="s" s="4">
        <v>92</v>
      </c>
      <c r="G99" t="s" s="4">
        <v>4038</v>
      </c>
    </row>
    <row r="100" ht="45.0" customHeight="true">
      <c r="A100" t="s" s="4">
        <v>571</v>
      </c>
      <c r="B100" t="s" s="4">
        <v>4690</v>
      </c>
      <c r="C100" t="s" s="4">
        <v>4037</v>
      </c>
      <c r="D100" t="s" s="4">
        <v>1818</v>
      </c>
      <c r="E100" t="s" s="4">
        <v>1818</v>
      </c>
      <c r="F100" t="s" s="4">
        <v>92</v>
      </c>
      <c r="G100" t="s" s="4">
        <v>4038</v>
      </c>
    </row>
    <row r="101" ht="45.0" customHeight="true">
      <c r="A101" t="s" s="4">
        <v>575</v>
      </c>
      <c r="B101" t="s" s="4">
        <v>4691</v>
      </c>
      <c r="C101" t="s" s="4">
        <v>4037</v>
      </c>
      <c r="D101" t="s" s="4">
        <v>1818</v>
      </c>
      <c r="E101" t="s" s="4">
        <v>1818</v>
      </c>
      <c r="F101" t="s" s="4">
        <v>92</v>
      </c>
      <c r="G101" t="s" s="4">
        <v>4038</v>
      </c>
    </row>
    <row r="102" ht="45.0" customHeight="true">
      <c r="A102" t="s" s="4">
        <v>578</v>
      </c>
      <c r="B102" t="s" s="4">
        <v>4692</v>
      </c>
      <c r="C102" t="s" s="4">
        <v>4037</v>
      </c>
      <c r="D102" t="s" s="4">
        <v>1818</v>
      </c>
      <c r="E102" t="s" s="4">
        <v>1818</v>
      </c>
      <c r="F102" t="s" s="4">
        <v>92</v>
      </c>
      <c r="G102" t="s" s="4">
        <v>4038</v>
      </c>
    </row>
    <row r="103" ht="45.0" customHeight="true">
      <c r="A103" t="s" s="4">
        <v>582</v>
      </c>
      <c r="B103" t="s" s="4">
        <v>4693</v>
      </c>
      <c r="C103" t="s" s="4">
        <v>4037</v>
      </c>
      <c r="D103" t="s" s="4">
        <v>1818</v>
      </c>
      <c r="E103" t="s" s="4">
        <v>1818</v>
      </c>
      <c r="F103" t="s" s="4">
        <v>92</v>
      </c>
      <c r="G103" t="s" s="4">
        <v>4038</v>
      </c>
    </row>
    <row r="104" ht="45.0" customHeight="true">
      <c r="A104" t="s" s="4">
        <v>586</v>
      </c>
      <c r="B104" t="s" s="4">
        <v>4694</v>
      </c>
      <c r="C104" t="s" s="4">
        <v>4037</v>
      </c>
      <c r="D104" t="s" s="4">
        <v>1818</v>
      </c>
      <c r="E104" t="s" s="4">
        <v>1818</v>
      </c>
      <c r="F104" t="s" s="4">
        <v>92</v>
      </c>
      <c r="G104" t="s" s="4">
        <v>4038</v>
      </c>
    </row>
    <row r="105" ht="45.0" customHeight="true">
      <c r="A105" t="s" s="4">
        <v>589</v>
      </c>
      <c r="B105" t="s" s="4">
        <v>4695</v>
      </c>
      <c r="C105" t="s" s="4">
        <v>4037</v>
      </c>
      <c r="D105" t="s" s="4">
        <v>1818</v>
      </c>
      <c r="E105" t="s" s="4">
        <v>1818</v>
      </c>
      <c r="F105" t="s" s="4">
        <v>92</v>
      </c>
      <c r="G105" t="s" s="4">
        <v>4038</v>
      </c>
    </row>
    <row r="106" ht="45.0" customHeight="true">
      <c r="A106" t="s" s="4">
        <v>592</v>
      </c>
      <c r="B106" t="s" s="4">
        <v>4696</v>
      </c>
      <c r="C106" t="s" s="4">
        <v>4037</v>
      </c>
      <c r="D106" t="s" s="4">
        <v>1818</v>
      </c>
      <c r="E106" t="s" s="4">
        <v>1818</v>
      </c>
      <c r="F106" t="s" s="4">
        <v>92</v>
      </c>
      <c r="G106" t="s" s="4">
        <v>4038</v>
      </c>
    </row>
    <row r="107" ht="45.0" customHeight="true">
      <c r="A107" t="s" s="4">
        <v>594</v>
      </c>
      <c r="B107" t="s" s="4">
        <v>4697</v>
      </c>
      <c r="C107" t="s" s="4">
        <v>4037</v>
      </c>
      <c r="D107" t="s" s="4">
        <v>1818</v>
      </c>
      <c r="E107" t="s" s="4">
        <v>1818</v>
      </c>
      <c r="F107" t="s" s="4">
        <v>92</v>
      </c>
      <c r="G107" t="s" s="4">
        <v>4038</v>
      </c>
    </row>
    <row r="108" ht="45.0" customHeight="true">
      <c r="A108" t="s" s="4">
        <v>597</v>
      </c>
      <c r="B108" t="s" s="4">
        <v>4698</v>
      </c>
      <c r="C108" t="s" s="4">
        <v>4037</v>
      </c>
      <c r="D108" t="s" s="4">
        <v>1818</v>
      </c>
      <c r="E108" t="s" s="4">
        <v>1818</v>
      </c>
      <c r="F108" t="s" s="4">
        <v>92</v>
      </c>
      <c r="G108" t="s" s="4">
        <v>4038</v>
      </c>
    </row>
    <row r="109" ht="45.0" customHeight="true">
      <c r="A109" t="s" s="4">
        <v>601</v>
      </c>
      <c r="B109" t="s" s="4">
        <v>4699</v>
      </c>
      <c r="C109" t="s" s="4">
        <v>4037</v>
      </c>
      <c r="D109" t="s" s="4">
        <v>1818</v>
      </c>
      <c r="E109" t="s" s="4">
        <v>1818</v>
      </c>
      <c r="F109" t="s" s="4">
        <v>92</v>
      </c>
      <c r="G109" t="s" s="4">
        <v>4038</v>
      </c>
    </row>
    <row r="110" ht="45.0" customHeight="true">
      <c r="A110" t="s" s="4">
        <v>604</v>
      </c>
      <c r="B110" t="s" s="4">
        <v>4700</v>
      </c>
      <c r="C110" t="s" s="4">
        <v>4037</v>
      </c>
      <c r="D110" t="s" s="4">
        <v>1818</v>
      </c>
      <c r="E110" t="s" s="4">
        <v>1818</v>
      </c>
      <c r="F110" t="s" s="4">
        <v>92</v>
      </c>
      <c r="G110" t="s" s="4">
        <v>4038</v>
      </c>
    </row>
    <row r="111" ht="45.0" customHeight="true">
      <c r="A111" t="s" s="4">
        <v>608</v>
      </c>
      <c r="B111" t="s" s="4">
        <v>4701</v>
      </c>
      <c r="C111" t="s" s="4">
        <v>4037</v>
      </c>
      <c r="D111" t="s" s="4">
        <v>1818</v>
      </c>
      <c r="E111" t="s" s="4">
        <v>1818</v>
      </c>
      <c r="F111" t="s" s="4">
        <v>92</v>
      </c>
      <c r="G111" t="s" s="4">
        <v>4038</v>
      </c>
    </row>
    <row r="112" ht="45.0" customHeight="true">
      <c r="A112" t="s" s="4">
        <v>611</v>
      </c>
      <c r="B112" t="s" s="4">
        <v>4702</v>
      </c>
      <c r="C112" t="s" s="4">
        <v>4037</v>
      </c>
      <c r="D112" t="s" s="4">
        <v>1818</v>
      </c>
      <c r="E112" t="s" s="4">
        <v>1818</v>
      </c>
      <c r="F112" t="s" s="4">
        <v>92</v>
      </c>
      <c r="G112" t="s" s="4">
        <v>4038</v>
      </c>
    </row>
    <row r="113" ht="45.0" customHeight="true">
      <c r="A113" t="s" s="4">
        <v>615</v>
      </c>
      <c r="B113" t="s" s="4">
        <v>4703</v>
      </c>
      <c r="C113" t="s" s="4">
        <v>4037</v>
      </c>
      <c r="D113" t="s" s="4">
        <v>1818</v>
      </c>
      <c r="E113" t="s" s="4">
        <v>1818</v>
      </c>
      <c r="F113" t="s" s="4">
        <v>92</v>
      </c>
      <c r="G113" t="s" s="4">
        <v>4038</v>
      </c>
    </row>
    <row r="114" ht="45.0" customHeight="true">
      <c r="A114" t="s" s="4">
        <v>619</v>
      </c>
      <c r="B114" t="s" s="4">
        <v>4704</v>
      </c>
      <c r="C114" t="s" s="4">
        <v>4037</v>
      </c>
      <c r="D114" t="s" s="4">
        <v>1818</v>
      </c>
      <c r="E114" t="s" s="4">
        <v>1818</v>
      </c>
      <c r="F114" t="s" s="4">
        <v>92</v>
      </c>
      <c r="G114" t="s" s="4">
        <v>4038</v>
      </c>
    </row>
    <row r="115" ht="45.0" customHeight="true">
      <c r="A115" t="s" s="4">
        <v>622</v>
      </c>
      <c r="B115" t="s" s="4">
        <v>4705</v>
      </c>
      <c r="C115" t="s" s="4">
        <v>4037</v>
      </c>
      <c r="D115" t="s" s="4">
        <v>1818</v>
      </c>
      <c r="E115" t="s" s="4">
        <v>1818</v>
      </c>
      <c r="F115" t="s" s="4">
        <v>92</v>
      </c>
      <c r="G115" t="s" s="4">
        <v>4038</v>
      </c>
    </row>
    <row r="116" ht="45.0" customHeight="true">
      <c r="A116" t="s" s="4">
        <v>628</v>
      </c>
      <c r="B116" t="s" s="4">
        <v>4706</v>
      </c>
      <c r="C116" t="s" s="4">
        <v>4037</v>
      </c>
      <c r="D116" t="s" s="4">
        <v>1818</v>
      </c>
      <c r="E116" t="s" s="4">
        <v>1818</v>
      </c>
      <c r="F116" t="s" s="4">
        <v>92</v>
      </c>
      <c r="G116" t="s" s="4">
        <v>4038</v>
      </c>
    </row>
    <row r="117" ht="45.0" customHeight="true">
      <c r="A117" t="s" s="4">
        <v>632</v>
      </c>
      <c r="B117" t="s" s="4">
        <v>4707</v>
      </c>
      <c r="C117" t="s" s="4">
        <v>4037</v>
      </c>
      <c r="D117" t="s" s="4">
        <v>1818</v>
      </c>
      <c r="E117" t="s" s="4">
        <v>1818</v>
      </c>
      <c r="F117" t="s" s="4">
        <v>92</v>
      </c>
      <c r="G117" t="s" s="4">
        <v>4038</v>
      </c>
    </row>
    <row r="118" ht="45.0" customHeight="true">
      <c r="A118" t="s" s="4">
        <v>635</v>
      </c>
      <c r="B118" t="s" s="4">
        <v>4708</v>
      </c>
      <c r="C118" t="s" s="4">
        <v>4037</v>
      </c>
      <c r="D118" t="s" s="4">
        <v>1818</v>
      </c>
      <c r="E118" t="s" s="4">
        <v>1818</v>
      </c>
      <c r="F118" t="s" s="4">
        <v>92</v>
      </c>
      <c r="G118" t="s" s="4">
        <v>4038</v>
      </c>
    </row>
    <row r="119" ht="45.0" customHeight="true">
      <c r="A119" t="s" s="4">
        <v>640</v>
      </c>
      <c r="B119" t="s" s="4">
        <v>4709</v>
      </c>
      <c r="C119" t="s" s="4">
        <v>4037</v>
      </c>
      <c r="D119" t="s" s="4">
        <v>1818</v>
      </c>
      <c r="E119" t="s" s="4">
        <v>1818</v>
      </c>
      <c r="F119" t="s" s="4">
        <v>92</v>
      </c>
      <c r="G119" t="s" s="4">
        <v>4038</v>
      </c>
    </row>
    <row r="120" ht="45.0" customHeight="true">
      <c r="A120" t="s" s="4">
        <v>645</v>
      </c>
      <c r="B120" t="s" s="4">
        <v>4710</v>
      </c>
      <c r="C120" t="s" s="4">
        <v>4037</v>
      </c>
      <c r="D120" t="s" s="4">
        <v>1818</v>
      </c>
      <c r="E120" t="s" s="4">
        <v>1818</v>
      </c>
      <c r="F120" t="s" s="4">
        <v>92</v>
      </c>
      <c r="G120" t="s" s="4">
        <v>4038</v>
      </c>
    </row>
    <row r="121" ht="45.0" customHeight="true">
      <c r="A121" t="s" s="4">
        <v>651</v>
      </c>
      <c r="B121" t="s" s="4">
        <v>4711</v>
      </c>
      <c r="C121" t="s" s="4">
        <v>4037</v>
      </c>
      <c r="D121" t="s" s="4">
        <v>1818</v>
      </c>
      <c r="E121" t="s" s="4">
        <v>1818</v>
      </c>
      <c r="F121" t="s" s="4">
        <v>92</v>
      </c>
      <c r="G121" t="s" s="4">
        <v>4038</v>
      </c>
    </row>
    <row r="122" ht="45.0" customHeight="true">
      <c r="A122" t="s" s="4">
        <v>658</v>
      </c>
      <c r="B122" t="s" s="4">
        <v>4712</v>
      </c>
      <c r="C122" t="s" s="4">
        <v>4037</v>
      </c>
      <c r="D122" t="s" s="4">
        <v>1818</v>
      </c>
      <c r="E122" t="s" s="4">
        <v>1818</v>
      </c>
      <c r="F122" t="s" s="4">
        <v>92</v>
      </c>
      <c r="G122" t="s" s="4">
        <v>4038</v>
      </c>
    </row>
    <row r="123" ht="45.0" customHeight="true">
      <c r="A123" t="s" s="4">
        <v>663</v>
      </c>
      <c r="B123" t="s" s="4">
        <v>4713</v>
      </c>
      <c r="C123" t="s" s="4">
        <v>4037</v>
      </c>
      <c r="D123" t="s" s="4">
        <v>1818</v>
      </c>
      <c r="E123" t="s" s="4">
        <v>1818</v>
      </c>
      <c r="F123" t="s" s="4">
        <v>92</v>
      </c>
      <c r="G123" t="s" s="4">
        <v>4038</v>
      </c>
    </row>
    <row r="124" ht="45.0" customHeight="true">
      <c r="A124" t="s" s="4">
        <v>666</v>
      </c>
      <c r="B124" t="s" s="4">
        <v>4714</v>
      </c>
      <c r="C124" t="s" s="4">
        <v>4037</v>
      </c>
      <c r="D124" t="s" s="4">
        <v>1818</v>
      </c>
      <c r="E124" t="s" s="4">
        <v>1818</v>
      </c>
      <c r="F124" t="s" s="4">
        <v>92</v>
      </c>
      <c r="G124" t="s" s="4">
        <v>4038</v>
      </c>
    </row>
    <row r="125" ht="45.0" customHeight="true">
      <c r="A125" t="s" s="4">
        <v>670</v>
      </c>
      <c r="B125" t="s" s="4">
        <v>4715</v>
      </c>
      <c r="C125" t="s" s="4">
        <v>4037</v>
      </c>
      <c r="D125" t="s" s="4">
        <v>1818</v>
      </c>
      <c r="E125" t="s" s="4">
        <v>1818</v>
      </c>
      <c r="F125" t="s" s="4">
        <v>92</v>
      </c>
      <c r="G125" t="s" s="4">
        <v>4038</v>
      </c>
    </row>
    <row r="126" ht="45.0" customHeight="true">
      <c r="A126" t="s" s="4">
        <v>676</v>
      </c>
      <c r="B126" t="s" s="4">
        <v>4716</v>
      </c>
      <c r="C126" t="s" s="4">
        <v>4037</v>
      </c>
      <c r="D126" t="s" s="4">
        <v>1818</v>
      </c>
      <c r="E126" t="s" s="4">
        <v>1818</v>
      </c>
      <c r="F126" t="s" s="4">
        <v>92</v>
      </c>
      <c r="G126" t="s" s="4">
        <v>4038</v>
      </c>
    </row>
    <row r="127" ht="45.0" customHeight="true">
      <c r="A127" t="s" s="4">
        <v>679</v>
      </c>
      <c r="B127" t="s" s="4">
        <v>4717</v>
      </c>
      <c r="C127" t="s" s="4">
        <v>4037</v>
      </c>
      <c r="D127" t="s" s="4">
        <v>1818</v>
      </c>
      <c r="E127" t="s" s="4">
        <v>1818</v>
      </c>
      <c r="F127" t="s" s="4">
        <v>92</v>
      </c>
      <c r="G127" t="s" s="4">
        <v>4038</v>
      </c>
    </row>
    <row r="128" ht="45.0" customHeight="true">
      <c r="A128" t="s" s="4">
        <v>684</v>
      </c>
      <c r="B128" t="s" s="4">
        <v>4718</v>
      </c>
      <c r="C128" t="s" s="4">
        <v>4037</v>
      </c>
      <c r="D128" t="s" s="4">
        <v>1818</v>
      </c>
      <c r="E128" t="s" s="4">
        <v>1818</v>
      </c>
      <c r="F128" t="s" s="4">
        <v>92</v>
      </c>
      <c r="G128" t="s" s="4">
        <v>4038</v>
      </c>
    </row>
    <row r="129" ht="45.0" customHeight="true">
      <c r="A129" t="s" s="4">
        <v>688</v>
      </c>
      <c r="B129" t="s" s="4">
        <v>4719</v>
      </c>
      <c r="C129" t="s" s="4">
        <v>4037</v>
      </c>
      <c r="D129" t="s" s="4">
        <v>1818</v>
      </c>
      <c r="E129" t="s" s="4">
        <v>1818</v>
      </c>
      <c r="F129" t="s" s="4">
        <v>92</v>
      </c>
      <c r="G129" t="s" s="4">
        <v>4038</v>
      </c>
    </row>
    <row r="130" ht="45.0" customHeight="true">
      <c r="A130" t="s" s="4">
        <v>691</v>
      </c>
      <c r="B130" t="s" s="4">
        <v>4720</v>
      </c>
      <c r="C130" t="s" s="4">
        <v>4037</v>
      </c>
      <c r="D130" t="s" s="4">
        <v>1818</v>
      </c>
      <c r="E130" t="s" s="4">
        <v>1818</v>
      </c>
      <c r="F130" t="s" s="4">
        <v>92</v>
      </c>
      <c r="G130" t="s" s="4">
        <v>4038</v>
      </c>
    </row>
    <row r="131" ht="45.0" customHeight="true">
      <c r="A131" t="s" s="4">
        <v>695</v>
      </c>
      <c r="B131" t="s" s="4">
        <v>4721</v>
      </c>
      <c r="C131" t="s" s="4">
        <v>4037</v>
      </c>
      <c r="D131" t="s" s="4">
        <v>1818</v>
      </c>
      <c r="E131" t="s" s="4">
        <v>1818</v>
      </c>
      <c r="F131" t="s" s="4">
        <v>92</v>
      </c>
      <c r="G131" t="s" s="4">
        <v>4038</v>
      </c>
    </row>
    <row r="132" ht="45.0" customHeight="true">
      <c r="A132" t="s" s="4">
        <v>701</v>
      </c>
      <c r="B132" t="s" s="4">
        <v>4722</v>
      </c>
      <c r="C132" t="s" s="4">
        <v>4037</v>
      </c>
      <c r="D132" t="s" s="4">
        <v>1818</v>
      </c>
      <c r="E132" t="s" s="4">
        <v>1818</v>
      </c>
      <c r="F132" t="s" s="4">
        <v>92</v>
      </c>
      <c r="G132" t="s" s="4">
        <v>4038</v>
      </c>
    </row>
    <row r="133" ht="45.0" customHeight="true">
      <c r="A133" t="s" s="4">
        <v>704</v>
      </c>
      <c r="B133" t="s" s="4">
        <v>4723</v>
      </c>
      <c r="C133" t="s" s="4">
        <v>4037</v>
      </c>
      <c r="D133" t="s" s="4">
        <v>1818</v>
      </c>
      <c r="E133" t="s" s="4">
        <v>1818</v>
      </c>
      <c r="F133" t="s" s="4">
        <v>92</v>
      </c>
      <c r="G133" t="s" s="4">
        <v>4038</v>
      </c>
    </row>
    <row r="134" ht="45.0" customHeight="true">
      <c r="A134" t="s" s="4">
        <v>707</v>
      </c>
      <c r="B134" t="s" s="4">
        <v>4724</v>
      </c>
      <c r="C134" t="s" s="4">
        <v>4037</v>
      </c>
      <c r="D134" t="s" s="4">
        <v>1818</v>
      </c>
      <c r="E134" t="s" s="4">
        <v>1818</v>
      </c>
      <c r="F134" t="s" s="4">
        <v>92</v>
      </c>
      <c r="G134" t="s" s="4">
        <v>4038</v>
      </c>
    </row>
    <row r="135" ht="45.0" customHeight="true">
      <c r="A135" t="s" s="4">
        <v>710</v>
      </c>
      <c r="B135" t="s" s="4">
        <v>4725</v>
      </c>
      <c r="C135" t="s" s="4">
        <v>4037</v>
      </c>
      <c r="D135" t="s" s="4">
        <v>1818</v>
      </c>
      <c r="E135" t="s" s="4">
        <v>1818</v>
      </c>
      <c r="F135" t="s" s="4">
        <v>92</v>
      </c>
      <c r="G135" t="s" s="4">
        <v>4038</v>
      </c>
    </row>
    <row r="136" ht="45.0" customHeight="true">
      <c r="A136" t="s" s="4">
        <v>713</v>
      </c>
      <c r="B136" t="s" s="4">
        <v>4726</v>
      </c>
      <c r="C136" t="s" s="4">
        <v>4037</v>
      </c>
      <c r="D136" t="s" s="4">
        <v>1818</v>
      </c>
      <c r="E136" t="s" s="4">
        <v>1818</v>
      </c>
      <c r="F136" t="s" s="4">
        <v>92</v>
      </c>
      <c r="G136" t="s" s="4">
        <v>4038</v>
      </c>
    </row>
    <row r="137" ht="45.0" customHeight="true">
      <c r="A137" t="s" s="4">
        <v>716</v>
      </c>
      <c r="B137" t="s" s="4">
        <v>4727</v>
      </c>
      <c r="C137" t="s" s="4">
        <v>4037</v>
      </c>
      <c r="D137" t="s" s="4">
        <v>1818</v>
      </c>
      <c r="E137" t="s" s="4">
        <v>1818</v>
      </c>
      <c r="F137" t="s" s="4">
        <v>92</v>
      </c>
      <c r="G137" t="s" s="4">
        <v>4038</v>
      </c>
    </row>
    <row r="138" ht="45.0" customHeight="true">
      <c r="A138" t="s" s="4">
        <v>719</v>
      </c>
      <c r="B138" t="s" s="4">
        <v>4728</v>
      </c>
      <c r="C138" t="s" s="4">
        <v>4037</v>
      </c>
      <c r="D138" t="s" s="4">
        <v>1818</v>
      </c>
      <c r="E138" t="s" s="4">
        <v>1818</v>
      </c>
      <c r="F138" t="s" s="4">
        <v>92</v>
      </c>
      <c r="G138" t="s" s="4">
        <v>4038</v>
      </c>
    </row>
    <row r="139" ht="45.0" customHeight="true">
      <c r="A139" t="s" s="4">
        <v>722</v>
      </c>
      <c r="B139" t="s" s="4">
        <v>4729</v>
      </c>
      <c r="C139" t="s" s="4">
        <v>4037</v>
      </c>
      <c r="D139" t="s" s="4">
        <v>1818</v>
      </c>
      <c r="E139" t="s" s="4">
        <v>1818</v>
      </c>
      <c r="F139" t="s" s="4">
        <v>92</v>
      </c>
      <c r="G139" t="s" s="4">
        <v>4038</v>
      </c>
    </row>
    <row r="140" ht="45.0" customHeight="true">
      <c r="A140" t="s" s="4">
        <v>726</v>
      </c>
      <c r="B140" t="s" s="4">
        <v>4730</v>
      </c>
      <c r="C140" t="s" s="4">
        <v>4037</v>
      </c>
      <c r="D140" t="s" s="4">
        <v>1818</v>
      </c>
      <c r="E140" t="s" s="4">
        <v>1818</v>
      </c>
      <c r="F140" t="s" s="4">
        <v>92</v>
      </c>
      <c r="G140" t="s" s="4">
        <v>4038</v>
      </c>
    </row>
    <row r="141" ht="45.0" customHeight="true">
      <c r="A141" t="s" s="4">
        <v>729</v>
      </c>
      <c r="B141" t="s" s="4">
        <v>4731</v>
      </c>
      <c r="C141" t="s" s="4">
        <v>4037</v>
      </c>
      <c r="D141" t="s" s="4">
        <v>1818</v>
      </c>
      <c r="E141" t="s" s="4">
        <v>1818</v>
      </c>
      <c r="F141" t="s" s="4">
        <v>92</v>
      </c>
      <c r="G141" t="s" s="4">
        <v>4038</v>
      </c>
    </row>
    <row r="142" ht="45.0" customHeight="true">
      <c r="A142" t="s" s="4">
        <v>733</v>
      </c>
      <c r="B142" t="s" s="4">
        <v>4732</v>
      </c>
      <c r="C142" t="s" s="4">
        <v>4037</v>
      </c>
      <c r="D142" t="s" s="4">
        <v>1818</v>
      </c>
      <c r="E142" t="s" s="4">
        <v>1818</v>
      </c>
      <c r="F142" t="s" s="4">
        <v>92</v>
      </c>
      <c r="G142" t="s" s="4">
        <v>4038</v>
      </c>
    </row>
    <row r="143" ht="45.0" customHeight="true">
      <c r="A143" t="s" s="4">
        <v>735</v>
      </c>
      <c r="B143" t="s" s="4">
        <v>4733</v>
      </c>
      <c r="C143" t="s" s="4">
        <v>4037</v>
      </c>
      <c r="D143" t="s" s="4">
        <v>1818</v>
      </c>
      <c r="E143" t="s" s="4">
        <v>1818</v>
      </c>
      <c r="F143" t="s" s="4">
        <v>92</v>
      </c>
      <c r="G143" t="s" s="4">
        <v>4038</v>
      </c>
    </row>
    <row r="144" ht="45.0" customHeight="true">
      <c r="A144" t="s" s="4">
        <v>738</v>
      </c>
      <c r="B144" t="s" s="4">
        <v>4734</v>
      </c>
      <c r="C144" t="s" s="4">
        <v>4037</v>
      </c>
      <c r="D144" t="s" s="4">
        <v>1818</v>
      </c>
      <c r="E144" t="s" s="4">
        <v>1818</v>
      </c>
      <c r="F144" t="s" s="4">
        <v>92</v>
      </c>
      <c r="G144" t="s" s="4">
        <v>4038</v>
      </c>
    </row>
    <row r="145" ht="45.0" customHeight="true">
      <c r="A145" t="s" s="4">
        <v>741</v>
      </c>
      <c r="B145" t="s" s="4">
        <v>4735</v>
      </c>
      <c r="C145" t="s" s="4">
        <v>4037</v>
      </c>
      <c r="D145" t="s" s="4">
        <v>1818</v>
      </c>
      <c r="E145" t="s" s="4">
        <v>1818</v>
      </c>
      <c r="F145" t="s" s="4">
        <v>92</v>
      </c>
      <c r="G145" t="s" s="4">
        <v>4038</v>
      </c>
    </row>
    <row r="146" ht="45.0" customHeight="true">
      <c r="A146" t="s" s="4">
        <v>746</v>
      </c>
      <c r="B146" t="s" s="4">
        <v>4736</v>
      </c>
      <c r="C146" t="s" s="4">
        <v>4037</v>
      </c>
      <c r="D146" t="s" s="4">
        <v>1818</v>
      </c>
      <c r="E146" t="s" s="4">
        <v>1818</v>
      </c>
      <c r="F146" t="s" s="4">
        <v>92</v>
      </c>
      <c r="G146" t="s" s="4">
        <v>4038</v>
      </c>
    </row>
    <row r="147" ht="45.0" customHeight="true">
      <c r="A147" t="s" s="4">
        <v>750</v>
      </c>
      <c r="B147" t="s" s="4">
        <v>4737</v>
      </c>
      <c r="C147" t="s" s="4">
        <v>4037</v>
      </c>
      <c r="D147" t="s" s="4">
        <v>1818</v>
      </c>
      <c r="E147" t="s" s="4">
        <v>1818</v>
      </c>
      <c r="F147" t="s" s="4">
        <v>92</v>
      </c>
      <c r="G147" t="s" s="4">
        <v>4038</v>
      </c>
    </row>
    <row r="148" ht="45.0" customHeight="true">
      <c r="A148" t="s" s="4">
        <v>754</v>
      </c>
      <c r="B148" t="s" s="4">
        <v>4738</v>
      </c>
      <c r="C148" t="s" s="4">
        <v>4037</v>
      </c>
      <c r="D148" t="s" s="4">
        <v>1818</v>
      </c>
      <c r="E148" t="s" s="4">
        <v>1818</v>
      </c>
      <c r="F148" t="s" s="4">
        <v>92</v>
      </c>
      <c r="G148" t="s" s="4">
        <v>4038</v>
      </c>
    </row>
    <row r="149" ht="45.0" customHeight="true">
      <c r="A149" t="s" s="4">
        <v>758</v>
      </c>
      <c r="B149" t="s" s="4">
        <v>4739</v>
      </c>
      <c r="C149" t="s" s="4">
        <v>4037</v>
      </c>
      <c r="D149" t="s" s="4">
        <v>1818</v>
      </c>
      <c r="E149" t="s" s="4">
        <v>1818</v>
      </c>
      <c r="F149" t="s" s="4">
        <v>92</v>
      </c>
      <c r="G149" t="s" s="4">
        <v>4038</v>
      </c>
    </row>
    <row r="150" ht="45.0" customHeight="true">
      <c r="A150" t="s" s="4">
        <v>763</v>
      </c>
      <c r="B150" t="s" s="4">
        <v>4740</v>
      </c>
      <c r="C150" t="s" s="4">
        <v>4037</v>
      </c>
      <c r="D150" t="s" s="4">
        <v>1818</v>
      </c>
      <c r="E150" t="s" s="4">
        <v>1818</v>
      </c>
      <c r="F150" t="s" s="4">
        <v>92</v>
      </c>
      <c r="G150" t="s" s="4">
        <v>4038</v>
      </c>
    </row>
    <row r="151" ht="45.0" customHeight="true">
      <c r="A151" t="s" s="4">
        <v>765</v>
      </c>
      <c r="B151" t="s" s="4">
        <v>4741</v>
      </c>
      <c r="C151" t="s" s="4">
        <v>4037</v>
      </c>
      <c r="D151" t="s" s="4">
        <v>1818</v>
      </c>
      <c r="E151" t="s" s="4">
        <v>1818</v>
      </c>
      <c r="F151" t="s" s="4">
        <v>92</v>
      </c>
      <c r="G151" t="s" s="4">
        <v>4038</v>
      </c>
    </row>
    <row r="152" ht="45.0" customHeight="true">
      <c r="A152" t="s" s="4">
        <v>767</v>
      </c>
      <c r="B152" t="s" s="4">
        <v>4742</v>
      </c>
      <c r="C152" t="s" s="4">
        <v>4037</v>
      </c>
      <c r="D152" t="s" s="4">
        <v>1818</v>
      </c>
      <c r="E152" t="s" s="4">
        <v>1818</v>
      </c>
      <c r="F152" t="s" s="4">
        <v>92</v>
      </c>
      <c r="G152" t="s" s="4">
        <v>4038</v>
      </c>
    </row>
    <row r="153" ht="45.0" customHeight="true">
      <c r="A153" t="s" s="4">
        <v>770</v>
      </c>
      <c r="B153" t="s" s="4">
        <v>4743</v>
      </c>
      <c r="C153" t="s" s="4">
        <v>4037</v>
      </c>
      <c r="D153" t="s" s="4">
        <v>1818</v>
      </c>
      <c r="E153" t="s" s="4">
        <v>1818</v>
      </c>
      <c r="F153" t="s" s="4">
        <v>92</v>
      </c>
      <c r="G153" t="s" s="4">
        <v>4038</v>
      </c>
    </row>
    <row r="154" ht="45.0" customHeight="true">
      <c r="A154" t="s" s="4">
        <v>775</v>
      </c>
      <c r="B154" t="s" s="4">
        <v>4744</v>
      </c>
      <c r="C154" t="s" s="4">
        <v>4037</v>
      </c>
      <c r="D154" t="s" s="4">
        <v>1818</v>
      </c>
      <c r="E154" t="s" s="4">
        <v>1818</v>
      </c>
      <c r="F154" t="s" s="4">
        <v>92</v>
      </c>
      <c r="G154" t="s" s="4">
        <v>4038</v>
      </c>
    </row>
    <row r="155" ht="45.0" customHeight="true">
      <c r="A155" t="s" s="4">
        <v>778</v>
      </c>
      <c r="B155" t="s" s="4">
        <v>4745</v>
      </c>
      <c r="C155" t="s" s="4">
        <v>4037</v>
      </c>
      <c r="D155" t="s" s="4">
        <v>1818</v>
      </c>
      <c r="E155" t="s" s="4">
        <v>1818</v>
      </c>
      <c r="F155" t="s" s="4">
        <v>92</v>
      </c>
      <c r="G155" t="s" s="4">
        <v>4038</v>
      </c>
    </row>
    <row r="156" ht="45.0" customHeight="true">
      <c r="A156" t="s" s="4">
        <v>783</v>
      </c>
      <c r="B156" t="s" s="4">
        <v>4746</v>
      </c>
      <c r="C156" t="s" s="4">
        <v>4037</v>
      </c>
      <c r="D156" t="s" s="4">
        <v>1818</v>
      </c>
      <c r="E156" t="s" s="4">
        <v>1818</v>
      </c>
      <c r="F156" t="s" s="4">
        <v>92</v>
      </c>
      <c r="G156" t="s" s="4">
        <v>4038</v>
      </c>
    </row>
    <row r="157" ht="45.0" customHeight="true">
      <c r="A157" t="s" s="4">
        <v>788</v>
      </c>
      <c r="B157" t="s" s="4">
        <v>4747</v>
      </c>
      <c r="C157" t="s" s="4">
        <v>4037</v>
      </c>
      <c r="D157" t="s" s="4">
        <v>1818</v>
      </c>
      <c r="E157" t="s" s="4">
        <v>1818</v>
      </c>
      <c r="F157" t="s" s="4">
        <v>92</v>
      </c>
      <c r="G157" t="s" s="4">
        <v>4038</v>
      </c>
    </row>
    <row r="158" ht="45.0" customHeight="true">
      <c r="A158" t="s" s="4">
        <v>793</v>
      </c>
      <c r="B158" t="s" s="4">
        <v>4748</v>
      </c>
      <c r="C158" t="s" s="4">
        <v>4037</v>
      </c>
      <c r="D158" t="s" s="4">
        <v>1818</v>
      </c>
      <c r="E158" t="s" s="4">
        <v>1818</v>
      </c>
      <c r="F158" t="s" s="4">
        <v>92</v>
      </c>
      <c r="G158" t="s" s="4">
        <v>4038</v>
      </c>
    </row>
    <row r="159" ht="45.0" customHeight="true">
      <c r="A159" t="s" s="4">
        <v>796</v>
      </c>
      <c r="B159" t="s" s="4">
        <v>4749</v>
      </c>
      <c r="C159" t="s" s="4">
        <v>4037</v>
      </c>
      <c r="D159" t="s" s="4">
        <v>1818</v>
      </c>
      <c r="E159" t="s" s="4">
        <v>1818</v>
      </c>
      <c r="F159" t="s" s="4">
        <v>92</v>
      </c>
      <c r="G159" t="s" s="4">
        <v>4038</v>
      </c>
    </row>
    <row r="160" ht="45.0" customHeight="true">
      <c r="A160" t="s" s="4">
        <v>799</v>
      </c>
      <c r="B160" t="s" s="4">
        <v>4750</v>
      </c>
      <c r="C160" t="s" s="4">
        <v>4037</v>
      </c>
      <c r="D160" t="s" s="4">
        <v>1818</v>
      </c>
      <c r="E160" t="s" s="4">
        <v>1818</v>
      </c>
      <c r="F160" t="s" s="4">
        <v>92</v>
      </c>
      <c r="G160" t="s" s="4">
        <v>4038</v>
      </c>
    </row>
    <row r="161" ht="45.0" customHeight="true">
      <c r="A161" t="s" s="4">
        <v>802</v>
      </c>
      <c r="B161" t="s" s="4">
        <v>4751</v>
      </c>
      <c r="C161" t="s" s="4">
        <v>4037</v>
      </c>
      <c r="D161" t="s" s="4">
        <v>1818</v>
      </c>
      <c r="E161" t="s" s="4">
        <v>1818</v>
      </c>
      <c r="F161" t="s" s="4">
        <v>92</v>
      </c>
      <c r="G161" t="s" s="4">
        <v>4038</v>
      </c>
    </row>
    <row r="162" ht="45.0" customHeight="true">
      <c r="A162" t="s" s="4">
        <v>806</v>
      </c>
      <c r="B162" t="s" s="4">
        <v>4752</v>
      </c>
      <c r="C162" t="s" s="4">
        <v>4037</v>
      </c>
      <c r="D162" t="s" s="4">
        <v>1818</v>
      </c>
      <c r="E162" t="s" s="4">
        <v>1818</v>
      </c>
      <c r="F162" t="s" s="4">
        <v>92</v>
      </c>
      <c r="G162" t="s" s="4">
        <v>4038</v>
      </c>
    </row>
    <row r="163" ht="45.0" customHeight="true">
      <c r="A163" t="s" s="4">
        <v>812</v>
      </c>
      <c r="B163" t="s" s="4">
        <v>4753</v>
      </c>
      <c r="C163" t="s" s="4">
        <v>4037</v>
      </c>
      <c r="D163" t="s" s="4">
        <v>1818</v>
      </c>
      <c r="E163" t="s" s="4">
        <v>1818</v>
      </c>
      <c r="F163" t="s" s="4">
        <v>92</v>
      </c>
      <c r="G163" t="s" s="4">
        <v>4038</v>
      </c>
    </row>
    <row r="164" ht="45.0" customHeight="true">
      <c r="A164" t="s" s="4">
        <v>816</v>
      </c>
      <c r="B164" t="s" s="4">
        <v>4754</v>
      </c>
      <c r="C164" t="s" s="4">
        <v>4037</v>
      </c>
      <c r="D164" t="s" s="4">
        <v>1818</v>
      </c>
      <c r="E164" t="s" s="4">
        <v>1818</v>
      </c>
      <c r="F164" t="s" s="4">
        <v>92</v>
      </c>
      <c r="G164" t="s" s="4">
        <v>4038</v>
      </c>
    </row>
    <row r="165" ht="45.0" customHeight="true">
      <c r="A165" t="s" s="4">
        <v>820</v>
      </c>
      <c r="B165" t="s" s="4">
        <v>4755</v>
      </c>
      <c r="C165" t="s" s="4">
        <v>4037</v>
      </c>
      <c r="D165" t="s" s="4">
        <v>1818</v>
      </c>
      <c r="E165" t="s" s="4">
        <v>1818</v>
      </c>
      <c r="F165" t="s" s="4">
        <v>92</v>
      </c>
      <c r="G165" t="s" s="4">
        <v>4038</v>
      </c>
    </row>
    <row r="166" ht="45.0" customHeight="true">
      <c r="A166" t="s" s="4">
        <v>823</v>
      </c>
      <c r="B166" t="s" s="4">
        <v>4756</v>
      </c>
      <c r="C166" t="s" s="4">
        <v>4037</v>
      </c>
      <c r="D166" t="s" s="4">
        <v>1818</v>
      </c>
      <c r="E166" t="s" s="4">
        <v>1818</v>
      </c>
      <c r="F166" t="s" s="4">
        <v>92</v>
      </c>
      <c r="G166" t="s" s="4">
        <v>4038</v>
      </c>
    </row>
    <row r="167" ht="45.0" customHeight="true">
      <c r="A167" t="s" s="4">
        <v>826</v>
      </c>
      <c r="B167" t="s" s="4">
        <v>4757</v>
      </c>
      <c r="C167" t="s" s="4">
        <v>4037</v>
      </c>
      <c r="D167" t="s" s="4">
        <v>1818</v>
      </c>
      <c r="E167" t="s" s="4">
        <v>1818</v>
      </c>
      <c r="F167" t="s" s="4">
        <v>92</v>
      </c>
      <c r="G167" t="s" s="4">
        <v>4038</v>
      </c>
    </row>
    <row r="168" ht="45.0" customHeight="true">
      <c r="A168" t="s" s="4">
        <v>830</v>
      </c>
      <c r="B168" t="s" s="4">
        <v>4758</v>
      </c>
      <c r="C168" t="s" s="4">
        <v>4037</v>
      </c>
      <c r="D168" t="s" s="4">
        <v>1818</v>
      </c>
      <c r="E168" t="s" s="4">
        <v>1818</v>
      </c>
      <c r="F168" t="s" s="4">
        <v>92</v>
      </c>
      <c r="G168" t="s" s="4">
        <v>4038</v>
      </c>
    </row>
    <row r="169" ht="45.0" customHeight="true">
      <c r="A169" t="s" s="4">
        <v>833</v>
      </c>
      <c r="B169" t="s" s="4">
        <v>4759</v>
      </c>
      <c r="C169" t="s" s="4">
        <v>4037</v>
      </c>
      <c r="D169" t="s" s="4">
        <v>1818</v>
      </c>
      <c r="E169" t="s" s="4">
        <v>1818</v>
      </c>
      <c r="F169" t="s" s="4">
        <v>92</v>
      </c>
      <c r="G169" t="s" s="4">
        <v>4038</v>
      </c>
    </row>
    <row r="170" ht="45.0" customHeight="true">
      <c r="A170" t="s" s="4">
        <v>836</v>
      </c>
      <c r="B170" t="s" s="4">
        <v>4760</v>
      </c>
      <c r="C170" t="s" s="4">
        <v>4037</v>
      </c>
      <c r="D170" t="s" s="4">
        <v>1818</v>
      </c>
      <c r="E170" t="s" s="4">
        <v>1818</v>
      </c>
      <c r="F170" t="s" s="4">
        <v>92</v>
      </c>
      <c r="G170" t="s" s="4">
        <v>4038</v>
      </c>
    </row>
    <row r="171" ht="45.0" customHeight="true">
      <c r="A171" t="s" s="4">
        <v>840</v>
      </c>
      <c r="B171" t="s" s="4">
        <v>4761</v>
      </c>
      <c r="C171" t="s" s="4">
        <v>4037</v>
      </c>
      <c r="D171" t="s" s="4">
        <v>1818</v>
      </c>
      <c r="E171" t="s" s="4">
        <v>1818</v>
      </c>
      <c r="F171" t="s" s="4">
        <v>92</v>
      </c>
      <c r="G171" t="s" s="4">
        <v>4038</v>
      </c>
    </row>
    <row r="172" ht="45.0" customHeight="true">
      <c r="A172" t="s" s="4">
        <v>842</v>
      </c>
      <c r="B172" t="s" s="4">
        <v>4762</v>
      </c>
      <c r="C172" t="s" s="4">
        <v>4037</v>
      </c>
      <c r="D172" t="s" s="4">
        <v>1818</v>
      </c>
      <c r="E172" t="s" s="4">
        <v>1818</v>
      </c>
      <c r="F172" t="s" s="4">
        <v>92</v>
      </c>
      <c r="G172" t="s" s="4">
        <v>4038</v>
      </c>
    </row>
    <row r="173" ht="45.0" customHeight="true">
      <c r="A173" t="s" s="4">
        <v>845</v>
      </c>
      <c r="B173" t="s" s="4">
        <v>4763</v>
      </c>
      <c r="C173" t="s" s="4">
        <v>4037</v>
      </c>
      <c r="D173" t="s" s="4">
        <v>1818</v>
      </c>
      <c r="E173" t="s" s="4">
        <v>1818</v>
      </c>
      <c r="F173" t="s" s="4">
        <v>92</v>
      </c>
      <c r="G173" t="s" s="4">
        <v>4038</v>
      </c>
    </row>
    <row r="174" ht="45.0" customHeight="true">
      <c r="A174" t="s" s="4">
        <v>850</v>
      </c>
      <c r="B174" t="s" s="4">
        <v>4764</v>
      </c>
      <c r="C174" t="s" s="4">
        <v>4037</v>
      </c>
      <c r="D174" t="s" s="4">
        <v>1818</v>
      </c>
      <c r="E174" t="s" s="4">
        <v>1818</v>
      </c>
      <c r="F174" t="s" s="4">
        <v>92</v>
      </c>
      <c r="G174" t="s" s="4">
        <v>4038</v>
      </c>
    </row>
    <row r="175" ht="45.0" customHeight="true">
      <c r="A175" t="s" s="4">
        <v>853</v>
      </c>
      <c r="B175" t="s" s="4">
        <v>4765</v>
      </c>
      <c r="C175" t="s" s="4">
        <v>4037</v>
      </c>
      <c r="D175" t="s" s="4">
        <v>1818</v>
      </c>
      <c r="E175" t="s" s="4">
        <v>1818</v>
      </c>
      <c r="F175" t="s" s="4">
        <v>92</v>
      </c>
      <c r="G175" t="s" s="4">
        <v>4038</v>
      </c>
    </row>
    <row r="176" ht="45.0" customHeight="true">
      <c r="A176" t="s" s="4">
        <v>856</v>
      </c>
      <c r="B176" t="s" s="4">
        <v>4766</v>
      </c>
      <c r="C176" t="s" s="4">
        <v>4037</v>
      </c>
      <c r="D176" t="s" s="4">
        <v>1818</v>
      </c>
      <c r="E176" t="s" s="4">
        <v>1818</v>
      </c>
      <c r="F176" t="s" s="4">
        <v>92</v>
      </c>
      <c r="G176" t="s" s="4">
        <v>4038</v>
      </c>
    </row>
    <row r="177" ht="45.0" customHeight="true">
      <c r="A177" t="s" s="4">
        <v>859</v>
      </c>
      <c r="B177" t="s" s="4">
        <v>4767</v>
      </c>
      <c r="C177" t="s" s="4">
        <v>4037</v>
      </c>
      <c r="D177" t="s" s="4">
        <v>1818</v>
      </c>
      <c r="E177" t="s" s="4">
        <v>1818</v>
      </c>
      <c r="F177" t="s" s="4">
        <v>92</v>
      </c>
      <c r="G177" t="s" s="4">
        <v>4038</v>
      </c>
    </row>
    <row r="178" ht="45.0" customHeight="true">
      <c r="A178" t="s" s="4">
        <v>864</v>
      </c>
      <c r="B178" t="s" s="4">
        <v>4768</v>
      </c>
      <c r="C178" t="s" s="4">
        <v>4037</v>
      </c>
      <c r="D178" t="s" s="4">
        <v>1818</v>
      </c>
      <c r="E178" t="s" s="4">
        <v>1818</v>
      </c>
      <c r="F178" t="s" s="4">
        <v>92</v>
      </c>
      <c r="G178" t="s" s="4">
        <v>4038</v>
      </c>
    </row>
    <row r="179" ht="45.0" customHeight="true">
      <c r="A179" t="s" s="4">
        <v>868</v>
      </c>
      <c r="B179" t="s" s="4">
        <v>4769</v>
      </c>
      <c r="C179" t="s" s="4">
        <v>4037</v>
      </c>
      <c r="D179" t="s" s="4">
        <v>1818</v>
      </c>
      <c r="E179" t="s" s="4">
        <v>1818</v>
      </c>
      <c r="F179" t="s" s="4">
        <v>92</v>
      </c>
      <c r="G179" t="s" s="4">
        <v>4038</v>
      </c>
    </row>
    <row r="180" ht="45.0" customHeight="true">
      <c r="A180" t="s" s="4">
        <v>871</v>
      </c>
      <c r="B180" t="s" s="4">
        <v>4770</v>
      </c>
      <c r="C180" t="s" s="4">
        <v>4037</v>
      </c>
      <c r="D180" t="s" s="4">
        <v>1818</v>
      </c>
      <c r="E180" t="s" s="4">
        <v>1818</v>
      </c>
      <c r="F180" t="s" s="4">
        <v>92</v>
      </c>
      <c r="G180" t="s" s="4">
        <v>4038</v>
      </c>
    </row>
    <row r="181" ht="45.0" customHeight="true">
      <c r="A181" t="s" s="4">
        <v>876</v>
      </c>
      <c r="B181" t="s" s="4">
        <v>4771</v>
      </c>
      <c r="C181" t="s" s="4">
        <v>4037</v>
      </c>
      <c r="D181" t="s" s="4">
        <v>1818</v>
      </c>
      <c r="E181" t="s" s="4">
        <v>1818</v>
      </c>
      <c r="F181" t="s" s="4">
        <v>92</v>
      </c>
      <c r="G181" t="s" s="4">
        <v>4038</v>
      </c>
    </row>
    <row r="182" ht="45.0" customHeight="true">
      <c r="A182" t="s" s="4">
        <v>880</v>
      </c>
      <c r="B182" t="s" s="4">
        <v>4772</v>
      </c>
      <c r="C182" t="s" s="4">
        <v>4037</v>
      </c>
      <c r="D182" t="s" s="4">
        <v>1818</v>
      </c>
      <c r="E182" t="s" s="4">
        <v>1818</v>
      </c>
      <c r="F182" t="s" s="4">
        <v>92</v>
      </c>
      <c r="G182" t="s" s="4">
        <v>4038</v>
      </c>
    </row>
    <row r="183" ht="45.0" customHeight="true">
      <c r="A183" t="s" s="4">
        <v>883</v>
      </c>
      <c r="B183" t="s" s="4">
        <v>4773</v>
      </c>
      <c r="C183" t="s" s="4">
        <v>4037</v>
      </c>
      <c r="D183" t="s" s="4">
        <v>1818</v>
      </c>
      <c r="E183" t="s" s="4">
        <v>1818</v>
      </c>
      <c r="F183" t="s" s="4">
        <v>92</v>
      </c>
      <c r="G183" t="s" s="4">
        <v>4038</v>
      </c>
    </row>
    <row r="184" ht="45.0" customHeight="true">
      <c r="A184" t="s" s="4">
        <v>886</v>
      </c>
      <c r="B184" t="s" s="4">
        <v>4774</v>
      </c>
      <c r="C184" t="s" s="4">
        <v>4037</v>
      </c>
      <c r="D184" t="s" s="4">
        <v>1818</v>
      </c>
      <c r="E184" t="s" s="4">
        <v>1818</v>
      </c>
      <c r="F184" t="s" s="4">
        <v>92</v>
      </c>
      <c r="G184" t="s" s="4">
        <v>4038</v>
      </c>
    </row>
    <row r="185" ht="45.0" customHeight="true">
      <c r="A185" t="s" s="4">
        <v>889</v>
      </c>
      <c r="B185" t="s" s="4">
        <v>4775</v>
      </c>
      <c r="C185" t="s" s="4">
        <v>4037</v>
      </c>
      <c r="D185" t="s" s="4">
        <v>1818</v>
      </c>
      <c r="E185" t="s" s="4">
        <v>1818</v>
      </c>
      <c r="F185" t="s" s="4">
        <v>92</v>
      </c>
      <c r="G185" t="s" s="4">
        <v>4038</v>
      </c>
    </row>
    <row r="186" ht="45.0" customHeight="true">
      <c r="A186" t="s" s="4">
        <v>893</v>
      </c>
      <c r="B186" t="s" s="4">
        <v>4776</v>
      </c>
      <c r="C186" t="s" s="4">
        <v>4037</v>
      </c>
      <c r="D186" t="s" s="4">
        <v>1818</v>
      </c>
      <c r="E186" t="s" s="4">
        <v>1818</v>
      </c>
      <c r="F186" t="s" s="4">
        <v>92</v>
      </c>
      <c r="G186" t="s" s="4">
        <v>4038</v>
      </c>
    </row>
    <row r="187" ht="45.0" customHeight="true">
      <c r="A187" t="s" s="4">
        <v>897</v>
      </c>
      <c r="B187" t="s" s="4">
        <v>4777</v>
      </c>
      <c r="C187" t="s" s="4">
        <v>4037</v>
      </c>
      <c r="D187" t="s" s="4">
        <v>1818</v>
      </c>
      <c r="E187" t="s" s="4">
        <v>1818</v>
      </c>
      <c r="F187" t="s" s="4">
        <v>92</v>
      </c>
      <c r="G187" t="s" s="4">
        <v>4038</v>
      </c>
    </row>
    <row r="188" ht="45.0" customHeight="true">
      <c r="A188" t="s" s="4">
        <v>901</v>
      </c>
      <c r="B188" t="s" s="4">
        <v>4778</v>
      </c>
      <c r="C188" t="s" s="4">
        <v>4037</v>
      </c>
      <c r="D188" t="s" s="4">
        <v>1818</v>
      </c>
      <c r="E188" t="s" s="4">
        <v>1818</v>
      </c>
      <c r="F188" t="s" s="4">
        <v>92</v>
      </c>
      <c r="G188" t="s" s="4">
        <v>4038</v>
      </c>
    </row>
    <row r="189" ht="45.0" customHeight="true">
      <c r="A189" t="s" s="4">
        <v>904</v>
      </c>
      <c r="B189" t="s" s="4">
        <v>4779</v>
      </c>
      <c r="C189" t="s" s="4">
        <v>4037</v>
      </c>
      <c r="D189" t="s" s="4">
        <v>1818</v>
      </c>
      <c r="E189" t="s" s="4">
        <v>1818</v>
      </c>
      <c r="F189" t="s" s="4">
        <v>92</v>
      </c>
      <c r="G189" t="s" s="4">
        <v>4038</v>
      </c>
    </row>
    <row r="190" ht="45.0" customHeight="true">
      <c r="A190" t="s" s="4">
        <v>908</v>
      </c>
      <c r="B190" t="s" s="4">
        <v>4780</v>
      </c>
      <c r="C190" t="s" s="4">
        <v>4037</v>
      </c>
      <c r="D190" t="s" s="4">
        <v>1818</v>
      </c>
      <c r="E190" t="s" s="4">
        <v>1818</v>
      </c>
      <c r="F190" t="s" s="4">
        <v>92</v>
      </c>
      <c r="G190" t="s" s="4">
        <v>4038</v>
      </c>
    </row>
    <row r="191" ht="45.0" customHeight="true">
      <c r="A191" t="s" s="4">
        <v>912</v>
      </c>
      <c r="B191" t="s" s="4">
        <v>4781</v>
      </c>
      <c r="C191" t="s" s="4">
        <v>4037</v>
      </c>
      <c r="D191" t="s" s="4">
        <v>1818</v>
      </c>
      <c r="E191" t="s" s="4">
        <v>1818</v>
      </c>
      <c r="F191" t="s" s="4">
        <v>92</v>
      </c>
      <c r="G191" t="s" s="4">
        <v>4038</v>
      </c>
    </row>
    <row r="192" ht="45.0" customHeight="true">
      <c r="A192" t="s" s="4">
        <v>918</v>
      </c>
      <c r="B192" t="s" s="4">
        <v>4782</v>
      </c>
      <c r="C192" t="s" s="4">
        <v>4037</v>
      </c>
      <c r="D192" t="s" s="4">
        <v>1818</v>
      </c>
      <c r="E192" t="s" s="4">
        <v>1818</v>
      </c>
      <c r="F192" t="s" s="4">
        <v>92</v>
      </c>
      <c r="G192" t="s" s="4">
        <v>4038</v>
      </c>
    </row>
    <row r="193" ht="45.0" customHeight="true">
      <c r="A193" t="s" s="4">
        <v>925</v>
      </c>
      <c r="B193" t="s" s="4">
        <v>4783</v>
      </c>
      <c r="C193" t="s" s="4">
        <v>4037</v>
      </c>
      <c r="D193" t="s" s="4">
        <v>1818</v>
      </c>
      <c r="E193" t="s" s="4">
        <v>1818</v>
      </c>
      <c r="F193" t="s" s="4">
        <v>92</v>
      </c>
      <c r="G193" t="s" s="4">
        <v>4038</v>
      </c>
    </row>
    <row r="194" ht="45.0" customHeight="true">
      <c r="A194" t="s" s="4">
        <v>931</v>
      </c>
      <c r="B194" t="s" s="4">
        <v>4784</v>
      </c>
      <c r="C194" t="s" s="4">
        <v>4037</v>
      </c>
      <c r="D194" t="s" s="4">
        <v>1818</v>
      </c>
      <c r="E194" t="s" s="4">
        <v>1818</v>
      </c>
      <c r="F194" t="s" s="4">
        <v>92</v>
      </c>
      <c r="G194" t="s" s="4">
        <v>4038</v>
      </c>
    </row>
    <row r="195" ht="45.0" customHeight="true">
      <c r="A195" t="s" s="4">
        <v>937</v>
      </c>
      <c r="B195" t="s" s="4">
        <v>4785</v>
      </c>
      <c r="C195" t="s" s="4">
        <v>4037</v>
      </c>
      <c r="D195" t="s" s="4">
        <v>1818</v>
      </c>
      <c r="E195" t="s" s="4">
        <v>1818</v>
      </c>
      <c r="F195" t="s" s="4">
        <v>92</v>
      </c>
      <c r="G195" t="s" s="4">
        <v>4038</v>
      </c>
    </row>
    <row r="196" ht="45.0" customHeight="true">
      <c r="A196" t="s" s="4">
        <v>943</v>
      </c>
      <c r="B196" t="s" s="4">
        <v>4786</v>
      </c>
      <c r="C196" t="s" s="4">
        <v>4037</v>
      </c>
      <c r="D196" t="s" s="4">
        <v>1818</v>
      </c>
      <c r="E196" t="s" s="4">
        <v>1818</v>
      </c>
      <c r="F196" t="s" s="4">
        <v>92</v>
      </c>
      <c r="G196" t="s" s="4">
        <v>4038</v>
      </c>
    </row>
    <row r="197" ht="45.0" customHeight="true">
      <c r="A197" t="s" s="4">
        <v>948</v>
      </c>
      <c r="B197" t="s" s="4">
        <v>4787</v>
      </c>
      <c r="C197" t="s" s="4">
        <v>4037</v>
      </c>
      <c r="D197" t="s" s="4">
        <v>1818</v>
      </c>
      <c r="E197" t="s" s="4">
        <v>1818</v>
      </c>
      <c r="F197" t="s" s="4">
        <v>92</v>
      </c>
      <c r="G197" t="s" s="4">
        <v>4038</v>
      </c>
    </row>
    <row r="198" ht="45.0" customHeight="true">
      <c r="A198" t="s" s="4">
        <v>953</v>
      </c>
      <c r="B198" t="s" s="4">
        <v>4788</v>
      </c>
      <c r="C198" t="s" s="4">
        <v>4037</v>
      </c>
      <c r="D198" t="s" s="4">
        <v>1818</v>
      </c>
      <c r="E198" t="s" s="4">
        <v>1818</v>
      </c>
      <c r="F198" t="s" s="4">
        <v>92</v>
      </c>
      <c r="G198" t="s" s="4">
        <v>4038</v>
      </c>
    </row>
    <row r="199" ht="45.0" customHeight="true">
      <c r="A199" t="s" s="4">
        <v>958</v>
      </c>
      <c r="B199" t="s" s="4">
        <v>4789</v>
      </c>
      <c r="C199" t="s" s="4">
        <v>4037</v>
      </c>
      <c r="D199" t="s" s="4">
        <v>1818</v>
      </c>
      <c r="E199" t="s" s="4">
        <v>1818</v>
      </c>
      <c r="F199" t="s" s="4">
        <v>92</v>
      </c>
      <c r="G199" t="s" s="4">
        <v>4038</v>
      </c>
    </row>
    <row r="200" ht="45.0" customHeight="true">
      <c r="A200" t="s" s="4">
        <v>961</v>
      </c>
      <c r="B200" t="s" s="4">
        <v>4790</v>
      </c>
      <c r="C200" t="s" s="4">
        <v>4037</v>
      </c>
      <c r="D200" t="s" s="4">
        <v>1818</v>
      </c>
      <c r="E200" t="s" s="4">
        <v>1818</v>
      </c>
      <c r="F200" t="s" s="4">
        <v>92</v>
      </c>
      <c r="G200" t="s" s="4">
        <v>4038</v>
      </c>
    </row>
    <row r="201" ht="45.0" customHeight="true">
      <c r="A201" t="s" s="4">
        <v>966</v>
      </c>
      <c r="B201" t="s" s="4">
        <v>4791</v>
      </c>
      <c r="C201" t="s" s="4">
        <v>4037</v>
      </c>
      <c r="D201" t="s" s="4">
        <v>1818</v>
      </c>
      <c r="E201" t="s" s="4">
        <v>1818</v>
      </c>
      <c r="F201" t="s" s="4">
        <v>92</v>
      </c>
      <c r="G201" t="s" s="4">
        <v>4038</v>
      </c>
    </row>
    <row r="202" ht="45.0" customHeight="true">
      <c r="A202" t="s" s="4">
        <v>970</v>
      </c>
      <c r="B202" t="s" s="4">
        <v>4792</v>
      </c>
      <c r="C202" t="s" s="4">
        <v>4037</v>
      </c>
      <c r="D202" t="s" s="4">
        <v>1818</v>
      </c>
      <c r="E202" t="s" s="4">
        <v>1818</v>
      </c>
      <c r="F202" t="s" s="4">
        <v>92</v>
      </c>
      <c r="G202" t="s" s="4">
        <v>4038</v>
      </c>
    </row>
    <row r="203" ht="45.0" customHeight="true">
      <c r="A203" t="s" s="4">
        <v>973</v>
      </c>
      <c r="B203" t="s" s="4">
        <v>4793</v>
      </c>
      <c r="C203" t="s" s="4">
        <v>4037</v>
      </c>
      <c r="D203" t="s" s="4">
        <v>1818</v>
      </c>
      <c r="E203" t="s" s="4">
        <v>1818</v>
      </c>
      <c r="F203" t="s" s="4">
        <v>92</v>
      </c>
      <c r="G203" t="s" s="4">
        <v>4038</v>
      </c>
    </row>
    <row r="204" ht="45.0" customHeight="true">
      <c r="A204" t="s" s="4">
        <v>977</v>
      </c>
      <c r="B204" t="s" s="4">
        <v>4794</v>
      </c>
      <c r="C204" t="s" s="4">
        <v>4037</v>
      </c>
      <c r="D204" t="s" s="4">
        <v>1818</v>
      </c>
      <c r="E204" t="s" s="4">
        <v>1818</v>
      </c>
      <c r="F204" t="s" s="4">
        <v>92</v>
      </c>
      <c r="G204" t="s" s="4">
        <v>4038</v>
      </c>
    </row>
    <row r="205" ht="45.0" customHeight="true">
      <c r="A205" t="s" s="4">
        <v>981</v>
      </c>
      <c r="B205" t="s" s="4">
        <v>4795</v>
      </c>
      <c r="C205" t="s" s="4">
        <v>4037</v>
      </c>
      <c r="D205" t="s" s="4">
        <v>1818</v>
      </c>
      <c r="E205" t="s" s="4">
        <v>1818</v>
      </c>
      <c r="F205" t="s" s="4">
        <v>92</v>
      </c>
      <c r="G205" t="s" s="4">
        <v>4038</v>
      </c>
    </row>
    <row r="206" ht="45.0" customHeight="true">
      <c r="A206" t="s" s="4">
        <v>984</v>
      </c>
      <c r="B206" t="s" s="4">
        <v>4796</v>
      </c>
      <c r="C206" t="s" s="4">
        <v>4037</v>
      </c>
      <c r="D206" t="s" s="4">
        <v>1818</v>
      </c>
      <c r="E206" t="s" s="4">
        <v>1818</v>
      </c>
      <c r="F206" t="s" s="4">
        <v>92</v>
      </c>
      <c r="G206" t="s" s="4">
        <v>4038</v>
      </c>
    </row>
    <row r="207" ht="45.0" customHeight="true">
      <c r="A207" t="s" s="4">
        <v>987</v>
      </c>
      <c r="B207" t="s" s="4">
        <v>4797</v>
      </c>
      <c r="C207" t="s" s="4">
        <v>4037</v>
      </c>
      <c r="D207" t="s" s="4">
        <v>1818</v>
      </c>
      <c r="E207" t="s" s="4">
        <v>1818</v>
      </c>
      <c r="F207" t="s" s="4">
        <v>92</v>
      </c>
      <c r="G207" t="s" s="4">
        <v>4038</v>
      </c>
    </row>
    <row r="208" ht="45.0" customHeight="true">
      <c r="A208" t="s" s="4">
        <v>995</v>
      </c>
      <c r="B208" t="s" s="4">
        <v>4798</v>
      </c>
      <c r="C208" t="s" s="4">
        <v>4037</v>
      </c>
      <c r="D208" t="s" s="4">
        <v>1818</v>
      </c>
      <c r="E208" t="s" s="4">
        <v>1818</v>
      </c>
      <c r="F208" t="s" s="4">
        <v>92</v>
      </c>
      <c r="G208" t="s" s="4">
        <v>4038</v>
      </c>
    </row>
    <row r="209" ht="45.0" customHeight="true">
      <c r="A209" t="s" s="4">
        <v>998</v>
      </c>
      <c r="B209" t="s" s="4">
        <v>4799</v>
      </c>
      <c r="C209" t="s" s="4">
        <v>4037</v>
      </c>
      <c r="D209" t="s" s="4">
        <v>1818</v>
      </c>
      <c r="E209" t="s" s="4">
        <v>1818</v>
      </c>
      <c r="F209" t="s" s="4">
        <v>92</v>
      </c>
      <c r="G209" t="s" s="4">
        <v>4038</v>
      </c>
    </row>
    <row r="210" ht="45.0" customHeight="true">
      <c r="A210" t="s" s="4">
        <v>1001</v>
      </c>
      <c r="B210" t="s" s="4">
        <v>4800</v>
      </c>
      <c r="C210" t="s" s="4">
        <v>4037</v>
      </c>
      <c r="D210" t="s" s="4">
        <v>1818</v>
      </c>
      <c r="E210" t="s" s="4">
        <v>1818</v>
      </c>
      <c r="F210" t="s" s="4">
        <v>92</v>
      </c>
      <c r="G210" t="s" s="4">
        <v>4038</v>
      </c>
    </row>
    <row r="211" ht="45.0" customHeight="true">
      <c r="A211" t="s" s="4">
        <v>1005</v>
      </c>
      <c r="B211" t="s" s="4">
        <v>4801</v>
      </c>
      <c r="C211" t="s" s="4">
        <v>4037</v>
      </c>
      <c r="D211" t="s" s="4">
        <v>1818</v>
      </c>
      <c r="E211" t="s" s="4">
        <v>1818</v>
      </c>
      <c r="F211" t="s" s="4">
        <v>92</v>
      </c>
      <c r="G211" t="s" s="4">
        <v>4038</v>
      </c>
    </row>
    <row r="212" ht="45.0" customHeight="true">
      <c r="A212" t="s" s="4">
        <v>1007</v>
      </c>
      <c r="B212" t="s" s="4">
        <v>4802</v>
      </c>
      <c r="C212" t="s" s="4">
        <v>4037</v>
      </c>
      <c r="D212" t="s" s="4">
        <v>1818</v>
      </c>
      <c r="E212" t="s" s="4">
        <v>1818</v>
      </c>
      <c r="F212" t="s" s="4">
        <v>92</v>
      </c>
      <c r="G212" t="s" s="4">
        <v>4038</v>
      </c>
    </row>
    <row r="213" ht="45.0" customHeight="true">
      <c r="A213" t="s" s="4">
        <v>1011</v>
      </c>
      <c r="B213" t="s" s="4">
        <v>4803</v>
      </c>
      <c r="C213" t="s" s="4">
        <v>4037</v>
      </c>
      <c r="D213" t="s" s="4">
        <v>1818</v>
      </c>
      <c r="E213" t="s" s="4">
        <v>1818</v>
      </c>
      <c r="F213" t="s" s="4">
        <v>92</v>
      </c>
      <c r="G213" t="s" s="4">
        <v>4038</v>
      </c>
    </row>
    <row r="214" ht="45.0" customHeight="true">
      <c r="A214" t="s" s="4">
        <v>1014</v>
      </c>
      <c r="B214" t="s" s="4">
        <v>4804</v>
      </c>
      <c r="C214" t="s" s="4">
        <v>4037</v>
      </c>
      <c r="D214" t="s" s="4">
        <v>1818</v>
      </c>
      <c r="E214" t="s" s="4">
        <v>1818</v>
      </c>
      <c r="F214" t="s" s="4">
        <v>92</v>
      </c>
      <c r="G214" t="s" s="4">
        <v>4038</v>
      </c>
    </row>
    <row r="215" ht="45.0" customHeight="true">
      <c r="A215" t="s" s="4">
        <v>1019</v>
      </c>
      <c r="B215" t="s" s="4">
        <v>4805</v>
      </c>
      <c r="C215" t="s" s="4">
        <v>4037</v>
      </c>
      <c r="D215" t="s" s="4">
        <v>1818</v>
      </c>
      <c r="E215" t="s" s="4">
        <v>1818</v>
      </c>
      <c r="F215" t="s" s="4">
        <v>92</v>
      </c>
      <c r="G215" t="s" s="4">
        <v>4038</v>
      </c>
    </row>
    <row r="216" ht="45.0" customHeight="true">
      <c r="A216" t="s" s="4">
        <v>1022</v>
      </c>
      <c r="B216" t="s" s="4">
        <v>4806</v>
      </c>
      <c r="C216" t="s" s="4">
        <v>4037</v>
      </c>
      <c r="D216" t="s" s="4">
        <v>1818</v>
      </c>
      <c r="E216" t="s" s="4">
        <v>1818</v>
      </c>
      <c r="F216" t="s" s="4">
        <v>92</v>
      </c>
      <c r="G216" t="s" s="4">
        <v>4038</v>
      </c>
    </row>
    <row r="217" ht="45.0" customHeight="true">
      <c r="A217" t="s" s="4">
        <v>1026</v>
      </c>
      <c r="B217" t="s" s="4">
        <v>4807</v>
      </c>
      <c r="C217" t="s" s="4">
        <v>4037</v>
      </c>
      <c r="D217" t="s" s="4">
        <v>1818</v>
      </c>
      <c r="E217" t="s" s="4">
        <v>1818</v>
      </c>
      <c r="F217" t="s" s="4">
        <v>92</v>
      </c>
      <c r="G217" t="s" s="4">
        <v>4038</v>
      </c>
    </row>
    <row r="218" ht="45.0" customHeight="true">
      <c r="A218" t="s" s="4">
        <v>1031</v>
      </c>
      <c r="B218" t="s" s="4">
        <v>4808</v>
      </c>
      <c r="C218" t="s" s="4">
        <v>4037</v>
      </c>
      <c r="D218" t="s" s="4">
        <v>1818</v>
      </c>
      <c r="E218" t="s" s="4">
        <v>1818</v>
      </c>
      <c r="F218" t="s" s="4">
        <v>92</v>
      </c>
      <c r="G218" t="s" s="4">
        <v>4038</v>
      </c>
    </row>
    <row r="219" ht="45.0" customHeight="true">
      <c r="A219" t="s" s="4">
        <v>1036</v>
      </c>
      <c r="B219" t="s" s="4">
        <v>4809</v>
      </c>
      <c r="C219" t="s" s="4">
        <v>4037</v>
      </c>
      <c r="D219" t="s" s="4">
        <v>1818</v>
      </c>
      <c r="E219" t="s" s="4">
        <v>1818</v>
      </c>
      <c r="F219" t="s" s="4">
        <v>92</v>
      </c>
      <c r="G219" t="s" s="4">
        <v>4038</v>
      </c>
    </row>
    <row r="220" ht="45.0" customHeight="true">
      <c r="A220" t="s" s="4">
        <v>1039</v>
      </c>
      <c r="B220" t="s" s="4">
        <v>4810</v>
      </c>
      <c r="C220" t="s" s="4">
        <v>4037</v>
      </c>
      <c r="D220" t="s" s="4">
        <v>1818</v>
      </c>
      <c r="E220" t="s" s="4">
        <v>1818</v>
      </c>
      <c r="F220" t="s" s="4">
        <v>92</v>
      </c>
      <c r="G220" t="s" s="4">
        <v>4038</v>
      </c>
    </row>
    <row r="221" ht="45.0" customHeight="true">
      <c r="A221" t="s" s="4">
        <v>1042</v>
      </c>
      <c r="B221" t="s" s="4">
        <v>4811</v>
      </c>
      <c r="C221" t="s" s="4">
        <v>4037</v>
      </c>
      <c r="D221" t="s" s="4">
        <v>1818</v>
      </c>
      <c r="E221" t="s" s="4">
        <v>1818</v>
      </c>
      <c r="F221" t="s" s="4">
        <v>92</v>
      </c>
      <c r="G221" t="s" s="4">
        <v>4038</v>
      </c>
    </row>
    <row r="222" ht="45.0" customHeight="true">
      <c r="A222" t="s" s="4">
        <v>1046</v>
      </c>
      <c r="B222" t="s" s="4">
        <v>4812</v>
      </c>
      <c r="C222" t="s" s="4">
        <v>4037</v>
      </c>
      <c r="D222" t="s" s="4">
        <v>1818</v>
      </c>
      <c r="E222" t="s" s="4">
        <v>1818</v>
      </c>
      <c r="F222" t="s" s="4">
        <v>92</v>
      </c>
      <c r="G222" t="s" s="4">
        <v>4038</v>
      </c>
    </row>
    <row r="223" ht="45.0" customHeight="true">
      <c r="A223" t="s" s="4">
        <v>1050</v>
      </c>
      <c r="B223" t="s" s="4">
        <v>4813</v>
      </c>
      <c r="C223" t="s" s="4">
        <v>4037</v>
      </c>
      <c r="D223" t="s" s="4">
        <v>1818</v>
      </c>
      <c r="E223" t="s" s="4">
        <v>1818</v>
      </c>
      <c r="F223" t="s" s="4">
        <v>92</v>
      </c>
      <c r="G223" t="s" s="4">
        <v>4038</v>
      </c>
    </row>
    <row r="224" ht="45.0" customHeight="true">
      <c r="A224" t="s" s="4">
        <v>1053</v>
      </c>
      <c r="B224" t="s" s="4">
        <v>4814</v>
      </c>
      <c r="C224" t="s" s="4">
        <v>4037</v>
      </c>
      <c r="D224" t="s" s="4">
        <v>1818</v>
      </c>
      <c r="E224" t="s" s="4">
        <v>1818</v>
      </c>
      <c r="F224" t="s" s="4">
        <v>92</v>
      </c>
      <c r="G224" t="s" s="4">
        <v>4038</v>
      </c>
    </row>
    <row r="225" ht="45.0" customHeight="true">
      <c r="A225" t="s" s="4">
        <v>1058</v>
      </c>
      <c r="B225" t="s" s="4">
        <v>4815</v>
      </c>
      <c r="C225" t="s" s="4">
        <v>4037</v>
      </c>
      <c r="D225" t="s" s="4">
        <v>1818</v>
      </c>
      <c r="E225" t="s" s="4">
        <v>1818</v>
      </c>
      <c r="F225" t="s" s="4">
        <v>92</v>
      </c>
      <c r="G225" t="s" s="4">
        <v>4038</v>
      </c>
    </row>
    <row r="226" ht="45.0" customHeight="true">
      <c r="A226" t="s" s="4">
        <v>1061</v>
      </c>
      <c r="B226" t="s" s="4">
        <v>4816</v>
      </c>
      <c r="C226" t="s" s="4">
        <v>4037</v>
      </c>
      <c r="D226" t="s" s="4">
        <v>1818</v>
      </c>
      <c r="E226" t="s" s="4">
        <v>1818</v>
      </c>
      <c r="F226" t="s" s="4">
        <v>92</v>
      </c>
      <c r="G226" t="s" s="4">
        <v>4038</v>
      </c>
    </row>
    <row r="227" ht="45.0" customHeight="true">
      <c r="A227" t="s" s="4">
        <v>1065</v>
      </c>
      <c r="B227" t="s" s="4">
        <v>4817</v>
      </c>
      <c r="C227" t="s" s="4">
        <v>4037</v>
      </c>
      <c r="D227" t="s" s="4">
        <v>1818</v>
      </c>
      <c r="E227" t="s" s="4">
        <v>1818</v>
      </c>
      <c r="F227" t="s" s="4">
        <v>92</v>
      </c>
      <c r="G227" t="s" s="4">
        <v>4038</v>
      </c>
    </row>
    <row r="228" ht="45.0" customHeight="true">
      <c r="A228" t="s" s="4">
        <v>1069</v>
      </c>
      <c r="B228" t="s" s="4">
        <v>4818</v>
      </c>
      <c r="C228" t="s" s="4">
        <v>4037</v>
      </c>
      <c r="D228" t="s" s="4">
        <v>1818</v>
      </c>
      <c r="E228" t="s" s="4">
        <v>1818</v>
      </c>
      <c r="F228" t="s" s="4">
        <v>92</v>
      </c>
      <c r="G228" t="s" s="4">
        <v>4038</v>
      </c>
    </row>
    <row r="229" ht="45.0" customHeight="true">
      <c r="A229" t="s" s="4">
        <v>1073</v>
      </c>
      <c r="B229" t="s" s="4">
        <v>4819</v>
      </c>
      <c r="C229" t="s" s="4">
        <v>4037</v>
      </c>
      <c r="D229" t="s" s="4">
        <v>1818</v>
      </c>
      <c r="E229" t="s" s="4">
        <v>1818</v>
      </c>
      <c r="F229" t="s" s="4">
        <v>92</v>
      </c>
      <c r="G229" t="s" s="4">
        <v>4038</v>
      </c>
    </row>
    <row r="230" ht="45.0" customHeight="true">
      <c r="A230" t="s" s="4">
        <v>1076</v>
      </c>
      <c r="B230" t="s" s="4">
        <v>4820</v>
      </c>
      <c r="C230" t="s" s="4">
        <v>4037</v>
      </c>
      <c r="D230" t="s" s="4">
        <v>1818</v>
      </c>
      <c r="E230" t="s" s="4">
        <v>1818</v>
      </c>
      <c r="F230" t="s" s="4">
        <v>92</v>
      </c>
      <c r="G230" t="s" s="4">
        <v>4038</v>
      </c>
    </row>
    <row r="231" ht="45.0" customHeight="true">
      <c r="A231" t="s" s="4">
        <v>1079</v>
      </c>
      <c r="B231" t="s" s="4">
        <v>4821</v>
      </c>
      <c r="C231" t="s" s="4">
        <v>4037</v>
      </c>
      <c r="D231" t="s" s="4">
        <v>1818</v>
      </c>
      <c r="E231" t="s" s="4">
        <v>1818</v>
      </c>
      <c r="F231" t="s" s="4">
        <v>92</v>
      </c>
      <c r="G231" t="s" s="4">
        <v>4038</v>
      </c>
    </row>
    <row r="232" ht="45.0" customHeight="true">
      <c r="A232" t="s" s="4">
        <v>1082</v>
      </c>
      <c r="B232" t="s" s="4">
        <v>4822</v>
      </c>
      <c r="C232" t="s" s="4">
        <v>4037</v>
      </c>
      <c r="D232" t="s" s="4">
        <v>1818</v>
      </c>
      <c r="E232" t="s" s="4">
        <v>1818</v>
      </c>
      <c r="F232" t="s" s="4">
        <v>92</v>
      </c>
      <c r="G232" t="s" s="4">
        <v>4038</v>
      </c>
    </row>
    <row r="233" ht="45.0" customHeight="true">
      <c r="A233" t="s" s="4">
        <v>1086</v>
      </c>
      <c r="B233" t="s" s="4">
        <v>4823</v>
      </c>
      <c r="C233" t="s" s="4">
        <v>4037</v>
      </c>
      <c r="D233" t="s" s="4">
        <v>1818</v>
      </c>
      <c r="E233" t="s" s="4">
        <v>1818</v>
      </c>
      <c r="F233" t="s" s="4">
        <v>92</v>
      </c>
      <c r="G233" t="s" s="4">
        <v>4038</v>
      </c>
    </row>
    <row r="234" ht="45.0" customHeight="true">
      <c r="A234" t="s" s="4">
        <v>1089</v>
      </c>
      <c r="B234" t="s" s="4">
        <v>4824</v>
      </c>
      <c r="C234" t="s" s="4">
        <v>4037</v>
      </c>
      <c r="D234" t="s" s="4">
        <v>1818</v>
      </c>
      <c r="E234" t="s" s="4">
        <v>1818</v>
      </c>
      <c r="F234" t="s" s="4">
        <v>92</v>
      </c>
      <c r="G234" t="s" s="4">
        <v>4038</v>
      </c>
    </row>
    <row r="235" ht="45.0" customHeight="true">
      <c r="A235" t="s" s="4">
        <v>1092</v>
      </c>
      <c r="B235" t="s" s="4">
        <v>4825</v>
      </c>
      <c r="C235" t="s" s="4">
        <v>4037</v>
      </c>
      <c r="D235" t="s" s="4">
        <v>1818</v>
      </c>
      <c r="E235" t="s" s="4">
        <v>1818</v>
      </c>
      <c r="F235" t="s" s="4">
        <v>92</v>
      </c>
      <c r="G235" t="s" s="4">
        <v>4038</v>
      </c>
    </row>
    <row r="236" ht="45.0" customHeight="true">
      <c r="A236" t="s" s="4">
        <v>1095</v>
      </c>
      <c r="B236" t="s" s="4">
        <v>4826</v>
      </c>
      <c r="C236" t="s" s="4">
        <v>4037</v>
      </c>
      <c r="D236" t="s" s="4">
        <v>1818</v>
      </c>
      <c r="E236" t="s" s="4">
        <v>1818</v>
      </c>
      <c r="F236" t="s" s="4">
        <v>92</v>
      </c>
      <c r="G236" t="s" s="4">
        <v>4038</v>
      </c>
    </row>
    <row r="237" ht="45.0" customHeight="true">
      <c r="A237" t="s" s="4">
        <v>1099</v>
      </c>
      <c r="B237" t="s" s="4">
        <v>4827</v>
      </c>
      <c r="C237" t="s" s="4">
        <v>4037</v>
      </c>
      <c r="D237" t="s" s="4">
        <v>1818</v>
      </c>
      <c r="E237" t="s" s="4">
        <v>1818</v>
      </c>
      <c r="F237" t="s" s="4">
        <v>92</v>
      </c>
      <c r="G237" t="s" s="4">
        <v>4038</v>
      </c>
    </row>
    <row r="238" ht="45.0" customHeight="true">
      <c r="A238" t="s" s="4">
        <v>1103</v>
      </c>
      <c r="B238" t="s" s="4">
        <v>4828</v>
      </c>
      <c r="C238" t="s" s="4">
        <v>4037</v>
      </c>
      <c r="D238" t="s" s="4">
        <v>1818</v>
      </c>
      <c r="E238" t="s" s="4">
        <v>1818</v>
      </c>
      <c r="F238" t="s" s="4">
        <v>92</v>
      </c>
      <c r="G238" t="s" s="4">
        <v>4038</v>
      </c>
    </row>
    <row r="239" ht="45.0" customHeight="true">
      <c r="A239" t="s" s="4">
        <v>1106</v>
      </c>
      <c r="B239" t="s" s="4">
        <v>4829</v>
      </c>
      <c r="C239" t="s" s="4">
        <v>4037</v>
      </c>
      <c r="D239" t="s" s="4">
        <v>1818</v>
      </c>
      <c r="E239" t="s" s="4">
        <v>1818</v>
      </c>
      <c r="F239" t="s" s="4">
        <v>92</v>
      </c>
      <c r="G239" t="s" s="4">
        <v>4038</v>
      </c>
    </row>
    <row r="240" ht="45.0" customHeight="true">
      <c r="A240" t="s" s="4">
        <v>1108</v>
      </c>
      <c r="B240" t="s" s="4">
        <v>4830</v>
      </c>
      <c r="C240" t="s" s="4">
        <v>4037</v>
      </c>
      <c r="D240" t="s" s="4">
        <v>1818</v>
      </c>
      <c r="E240" t="s" s="4">
        <v>1818</v>
      </c>
      <c r="F240" t="s" s="4">
        <v>92</v>
      </c>
      <c r="G240" t="s" s="4">
        <v>4038</v>
      </c>
    </row>
    <row r="241" ht="45.0" customHeight="true">
      <c r="A241" t="s" s="4">
        <v>1111</v>
      </c>
      <c r="B241" t="s" s="4">
        <v>4831</v>
      </c>
      <c r="C241" t="s" s="4">
        <v>4037</v>
      </c>
      <c r="D241" t="s" s="4">
        <v>1818</v>
      </c>
      <c r="E241" t="s" s="4">
        <v>1818</v>
      </c>
      <c r="F241" t="s" s="4">
        <v>92</v>
      </c>
      <c r="G241" t="s" s="4">
        <v>4038</v>
      </c>
    </row>
    <row r="242" ht="45.0" customHeight="true">
      <c r="A242" t="s" s="4">
        <v>1113</v>
      </c>
      <c r="B242" t="s" s="4">
        <v>4832</v>
      </c>
      <c r="C242" t="s" s="4">
        <v>4037</v>
      </c>
      <c r="D242" t="s" s="4">
        <v>1818</v>
      </c>
      <c r="E242" t="s" s="4">
        <v>1818</v>
      </c>
      <c r="F242" t="s" s="4">
        <v>92</v>
      </c>
      <c r="G242" t="s" s="4">
        <v>4038</v>
      </c>
    </row>
    <row r="243" ht="45.0" customHeight="true">
      <c r="A243" t="s" s="4">
        <v>1117</v>
      </c>
      <c r="B243" t="s" s="4">
        <v>4833</v>
      </c>
      <c r="C243" t="s" s="4">
        <v>4037</v>
      </c>
      <c r="D243" t="s" s="4">
        <v>1818</v>
      </c>
      <c r="E243" t="s" s="4">
        <v>1818</v>
      </c>
      <c r="F243" t="s" s="4">
        <v>92</v>
      </c>
      <c r="G243" t="s" s="4">
        <v>4038</v>
      </c>
    </row>
    <row r="244" ht="45.0" customHeight="true">
      <c r="A244" t="s" s="4">
        <v>1120</v>
      </c>
      <c r="B244" t="s" s="4">
        <v>4834</v>
      </c>
      <c r="C244" t="s" s="4">
        <v>4037</v>
      </c>
      <c r="D244" t="s" s="4">
        <v>1818</v>
      </c>
      <c r="E244" t="s" s="4">
        <v>1818</v>
      </c>
      <c r="F244" t="s" s="4">
        <v>92</v>
      </c>
      <c r="G244" t="s" s="4">
        <v>4038</v>
      </c>
    </row>
    <row r="245" ht="45.0" customHeight="true">
      <c r="A245" t="s" s="4">
        <v>1123</v>
      </c>
      <c r="B245" t="s" s="4">
        <v>4835</v>
      </c>
      <c r="C245" t="s" s="4">
        <v>4037</v>
      </c>
      <c r="D245" t="s" s="4">
        <v>1818</v>
      </c>
      <c r="E245" t="s" s="4">
        <v>1818</v>
      </c>
      <c r="F245" t="s" s="4">
        <v>92</v>
      </c>
      <c r="G245" t="s" s="4">
        <v>4038</v>
      </c>
    </row>
    <row r="246" ht="45.0" customHeight="true">
      <c r="A246" t="s" s="4">
        <v>1127</v>
      </c>
      <c r="B246" t="s" s="4">
        <v>4836</v>
      </c>
      <c r="C246" t="s" s="4">
        <v>4037</v>
      </c>
      <c r="D246" t="s" s="4">
        <v>1818</v>
      </c>
      <c r="E246" t="s" s="4">
        <v>1818</v>
      </c>
      <c r="F246" t="s" s="4">
        <v>92</v>
      </c>
      <c r="G246" t="s" s="4">
        <v>4038</v>
      </c>
    </row>
    <row r="247" ht="45.0" customHeight="true">
      <c r="A247" t="s" s="4">
        <v>1132</v>
      </c>
      <c r="B247" t="s" s="4">
        <v>4837</v>
      </c>
      <c r="C247" t="s" s="4">
        <v>4037</v>
      </c>
      <c r="D247" t="s" s="4">
        <v>1818</v>
      </c>
      <c r="E247" t="s" s="4">
        <v>1818</v>
      </c>
      <c r="F247" t="s" s="4">
        <v>92</v>
      </c>
      <c r="G247" t="s" s="4">
        <v>4038</v>
      </c>
    </row>
    <row r="248" ht="45.0" customHeight="true">
      <c r="A248" t="s" s="4">
        <v>1136</v>
      </c>
      <c r="B248" t="s" s="4">
        <v>4838</v>
      </c>
      <c r="C248" t="s" s="4">
        <v>4037</v>
      </c>
      <c r="D248" t="s" s="4">
        <v>1818</v>
      </c>
      <c r="E248" t="s" s="4">
        <v>1818</v>
      </c>
      <c r="F248" t="s" s="4">
        <v>92</v>
      </c>
      <c r="G248" t="s" s="4">
        <v>4038</v>
      </c>
    </row>
    <row r="249" ht="45.0" customHeight="true">
      <c r="A249" t="s" s="4">
        <v>1142</v>
      </c>
      <c r="B249" t="s" s="4">
        <v>4839</v>
      </c>
      <c r="C249" t="s" s="4">
        <v>4037</v>
      </c>
      <c r="D249" t="s" s="4">
        <v>1818</v>
      </c>
      <c r="E249" t="s" s="4">
        <v>1818</v>
      </c>
      <c r="F249" t="s" s="4">
        <v>92</v>
      </c>
      <c r="G249" t="s" s="4">
        <v>4038</v>
      </c>
    </row>
    <row r="250" ht="45.0" customHeight="true">
      <c r="A250" t="s" s="4">
        <v>1148</v>
      </c>
      <c r="B250" t="s" s="4">
        <v>4840</v>
      </c>
      <c r="C250" t="s" s="4">
        <v>4037</v>
      </c>
      <c r="D250" t="s" s="4">
        <v>1818</v>
      </c>
      <c r="E250" t="s" s="4">
        <v>1818</v>
      </c>
      <c r="F250" t="s" s="4">
        <v>92</v>
      </c>
      <c r="G250" t="s" s="4">
        <v>4038</v>
      </c>
    </row>
    <row r="251" ht="45.0" customHeight="true">
      <c r="A251" t="s" s="4">
        <v>1152</v>
      </c>
      <c r="B251" t="s" s="4">
        <v>4841</v>
      </c>
      <c r="C251" t="s" s="4">
        <v>4037</v>
      </c>
      <c r="D251" t="s" s="4">
        <v>1818</v>
      </c>
      <c r="E251" t="s" s="4">
        <v>1818</v>
      </c>
      <c r="F251" t="s" s="4">
        <v>92</v>
      </c>
      <c r="G251" t="s" s="4">
        <v>4038</v>
      </c>
    </row>
    <row r="252" ht="45.0" customHeight="true">
      <c r="A252" t="s" s="4">
        <v>1156</v>
      </c>
      <c r="B252" t="s" s="4">
        <v>4842</v>
      </c>
      <c r="C252" t="s" s="4">
        <v>4037</v>
      </c>
      <c r="D252" t="s" s="4">
        <v>1818</v>
      </c>
      <c r="E252" t="s" s="4">
        <v>1818</v>
      </c>
      <c r="F252" t="s" s="4">
        <v>92</v>
      </c>
      <c r="G252" t="s" s="4">
        <v>4038</v>
      </c>
    </row>
    <row r="253" ht="45.0" customHeight="true">
      <c r="A253" t="s" s="4">
        <v>1160</v>
      </c>
      <c r="B253" t="s" s="4">
        <v>4843</v>
      </c>
      <c r="C253" t="s" s="4">
        <v>4037</v>
      </c>
      <c r="D253" t="s" s="4">
        <v>1818</v>
      </c>
      <c r="E253" t="s" s="4">
        <v>1818</v>
      </c>
      <c r="F253" t="s" s="4">
        <v>92</v>
      </c>
      <c r="G253" t="s" s="4">
        <v>4038</v>
      </c>
    </row>
    <row r="254" ht="45.0" customHeight="true">
      <c r="A254" t="s" s="4">
        <v>1163</v>
      </c>
      <c r="B254" t="s" s="4">
        <v>4844</v>
      </c>
      <c r="C254" t="s" s="4">
        <v>4037</v>
      </c>
      <c r="D254" t="s" s="4">
        <v>1818</v>
      </c>
      <c r="E254" t="s" s="4">
        <v>1818</v>
      </c>
      <c r="F254" t="s" s="4">
        <v>92</v>
      </c>
      <c r="G254" t="s" s="4">
        <v>4038</v>
      </c>
    </row>
    <row r="255" ht="45.0" customHeight="true">
      <c r="A255" t="s" s="4">
        <v>1168</v>
      </c>
      <c r="B255" t="s" s="4">
        <v>4845</v>
      </c>
      <c r="C255" t="s" s="4">
        <v>4037</v>
      </c>
      <c r="D255" t="s" s="4">
        <v>1818</v>
      </c>
      <c r="E255" t="s" s="4">
        <v>1818</v>
      </c>
      <c r="F255" t="s" s="4">
        <v>92</v>
      </c>
      <c r="G255" t="s" s="4">
        <v>4038</v>
      </c>
    </row>
    <row r="256" ht="45.0" customHeight="true">
      <c r="A256" t="s" s="4">
        <v>1173</v>
      </c>
      <c r="B256" t="s" s="4">
        <v>4846</v>
      </c>
      <c r="C256" t="s" s="4">
        <v>4037</v>
      </c>
      <c r="D256" t="s" s="4">
        <v>1818</v>
      </c>
      <c r="E256" t="s" s="4">
        <v>1818</v>
      </c>
      <c r="F256" t="s" s="4">
        <v>92</v>
      </c>
      <c r="G256" t="s" s="4">
        <v>4038</v>
      </c>
    </row>
    <row r="257" ht="45.0" customHeight="true">
      <c r="A257" t="s" s="4">
        <v>1177</v>
      </c>
      <c r="B257" t="s" s="4">
        <v>4847</v>
      </c>
      <c r="C257" t="s" s="4">
        <v>4037</v>
      </c>
      <c r="D257" t="s" s="4">
        <v>1818</v>
      </c>
      <c r="E257" t="s" s="4">
        <v>1818</v>
      </c>
      <c r="F257" t="s" s="4">
        <v>92</v>
      </c>
      <c r="G257" t="s" s="4">
        <v>4038</v>
      </c>
    </row>
    <row r="258" ht="45.0" customHeight="true">
      <c r="A258" t="s" s="4">
        <v>1180</v>
      </c>
      <c r="B258" t="s" s="4">
        <v>4848</v>
      </c>
      <c r="C258" t="s" s="4">
        <v>4037</v>
      </c>
      <c r="D258" t="s" s="4">
        <v>1818</v>
      </c>
      <c r="E258" t="s" s="4">
        <v>1818</v>
      </c>
      <c r="F258" t="s" s="4">
        <v>92</v>
      </c>
      <c r="G258" t="s" s="4">
        <v>4038</v>
      </c>
    </row>
    <row r="259" ht="45.0" customHeight="true">
      <c r="A259" t="s" s="4">
        <v>1184</v>
      </c>
      <c r="B259" t="s" s="4">
        <v>4849</v>
      </c>
      <c r="C259" t="s" s="4">
        <v>4037</v>
      </c>
      <c r="D259" t="s" s="4">
        <v>1818</v>
      </c>
      <c r="E259" t="s" s="4">
        <v>1818</v>
      </c>
      <c r="F259" t="s" s="4">
        <v>92</v>
      </c>
      <c r="G259" t="s" s="4">
        <v>4038</v>
      </c>
    </row>
    <row r="260" ht="45.0" customHeight="true">
      <c r="A260" t="s" s="4">
        <v>1187</v>
      </c>
      <c r="B260" t="s" s="4">
        <v>4850</v>
      </c>
      <c r="C260" t="s" s="4">
        <v>4037</v>
      </c>
      <c r="D260" t="s" s="4">
        <v>1818</v>
      </c>
      <c r="E260" t="s" s="4">
        <v>1818</v>
      </c>
      <c r="F260" t="s" s="4">
        <v>92</v>
      </c>
      <c r="G260" t="s" s="4">
        <v>4038</v>
      </c>
    </row>
    <row r="261" ht="45.0" customHeight="true">
      <c r="A261" t="s" s="4">
        <v>1191</v>
      </c>
      <c r="B261" t="s" s="4">
        <v>4851</v>
      </c>
      <c r="C261" t="s" s="4">
        <v>4037</v>
      </c>
      <c r="D261" t="s" s="4">
        <v>1818</v>
      </c>
      <c r="E261" t="s" s="4">
        <v>1818</v>
      </c>
      <c r="F261" t="s" s="4">
        <v>92</v>
      </c>
      <c r="G261" t="s" s="4">
        <v>4038</v>
      </c>
    </row>
    <row r="262" ht="45.0" customHeight="true">
      <c r="A262" t="s" s="4">
        <v>1194</v>
      </c>
      <c r="B262" t="s" s="4">
        <v>4852</v>
      </c>
      <c r="C262" t="s" s="4">
        <v>4037</v>
      </c>
      <c r="D262" t="s" s="4">
        <v>1818</v>
      </c>
      <c r="E262" t="s" s="4">
        <v>1818</v>
      </c>
      <c r="F262" t="s" s="4">
        <v>92</v>
      </c>
      <c r="G262" t="s" s="4">
        <v>4038</v>
      </c>
    </row>
    <row r="263" ht="45.0" customHeight="true">
      <c r="A263" t="s" s="4">
        <v>1199</v>
      </c>
      <c r="B263" t="s" s="4">
        <v>4853</v>
      </c>
      <c r="C263" t="s" s="4">
        <v>4037</v>
      </c>
      <c r="D263" t="s" s="4">
        <v>1818</v>
      </c>
      <c r="E263" t="s" s="4">
        <v>1818</v>
      </c>
      <c r="F263" t="s" s="4">
        <v>92</v>
      </c>
      <c r="G263" t="s" s="4">
        <v>4038</v>
      </c>
    </row>
    <row r="264" ht="45.0" customHeight="true">
      <c r="A264" t="s" s="4">
        <v>1204</v>
      </c>
      <c r="B264" t="s" s="4">
        <v>4854</v>
      </c>
      <c r="C264" t="s" s="4">
        <v>4037</v>
      </c>
      <c r="D264" t="s" s="4">
        <v>1818</v>
      </c>
      <c r="E264" t="s" s="4">
        <v>1818</v>
      </c>
      <c r="F264" t="s" s="4">
        <v>92</v>
      </c>
      <c r="G264" t="s" s="4">
        <v>4038</v>
      </c>
    </row>
    <row r="265" ht="45.0" customHeight="true">
      <c r="A265" t="s" s="4">
        <v>1209</v>
      </c>
      <c r="B265" t="s" s="4">
        <v>4855</v>
      </c>
      <c r="C265" t="s" s="4">
        <v>4037</v>
      </c>
      <c r="D265" t="s" s="4">
        <v>1818</v>
      </c>
      <c r="E265" t="s" s="4">
        <v>1818</v>
      </c>
      <c r="F265" t="s" s="4">
        <v>92</v>
      </c>
      <c r="G265" t="s" s="4">
        <v>4038</v>
      </c>
    </row>
    <row r="266" ht="45.0" customHeight="true">
      <c r="A266" t="s" s="4">
        <v>1213</v>
      </c>
      <c r="B266" t="s" s="4">
        <v>4856</v>
      </c>
      <c r="C266" t="s" s="4">
        <v>4037</v>
      </c>
      <c r="D266" t="s" s="4">
        <v>1818</v>
      </c>
      <c r="E266" t="s" s="4">
        <v>1818</v>
      </c>
      <c r="F266" t="s" s="4">
        <v>92</v>
      </c>
      <c r="G266" t="s" s="4">
        <v>4038</v>
      </c>
    </row>
    <row r="267" ht="45.0" customHeight="true">
      <c r="A267" t="s" s="4">
        <v>1216</v>
      </c>
      <c r="B267" t="s" s="4">
        <v>4857</v>
      </c>
      <c r="C267" t="s" s="4">
        <v>4037</v>
      </c>
      <c r="D267" t="s" s="4">
        <v>1818</v>
      </c>
      <c r="E267" t="s" s="4">
        <v>1818</v>
      </c>
      <c r="F267" t="s" s="4">
        <v>92</v>
      </c>
      <c r="G267" t="s" s="4">
        <v>4038</v>
      </c>
    </row>
    <row r="268" ht="45.0" customHeight="true">
      <c r="A268" t="s" s="4">
        <v>1220</v>
      </c>
      <c r="B268" t="s" s="4">
        <v>4858</v>
      </c>
      <c r="C268" t="s" s="4">
        <v>4037</v>
      </c>
      <c r="D268" t="s" s="4">
        <v>1818</v>
      </c>
      <c r="E268" t="s" s="4">
        <v>1818</v>
      </c>
      <c r="F268" t="s" s="4">
        <v>92</v>
      </c>
      <c r="G268" t="s" s="4">
        <v>4038</v>
      </c>
    </row>
    <row r="269" ht="45.0" customHeight="true">
      <c r="A269" t="s" s="4">
        <v>1223</v>
      </c>
      <c r="B269" t="s" s="4">
        <v>4859</v>
      </c>
      <c r="C269" t="s" s="4">
        <v>4037</v>
      </c>
      <c r="D269" t="s" s="4">
        <v>1818</v>
      </c>
      <c r="E269" t="s" s="4">
        <v>1818</v>
      </c>
      <c r="F269" t="s" s="4">
        <v>92</v>
      </c>
      <c r="G269" t="s" s="4">
        <v>4038</v>
      </c>
    </row>
    <row r="270" ht="45.0" customHeight="true">
      <c r="A270" t="s" s="4">
        <v>1226</v>
      </c>
      <c r="B270" t="s" s="4">
        <v>4860</v>
      </c>
      <c r="C270" t="s" s="4">
        <v>4037</v>
      </c>
      <c r="D270" t="s" s="4">
        <v>1818</v>
      </c>
      <c r="E270" t="s" s="4">
        <v>1818</v>
      </c>
      <c r="F270" t="s" s="4">
        <v>92</v>
      </c>
      <c r="G270" t="s" s="4">
        <v>4038</v>
      </c>
    </row>
    <row r="271" ht="45.0" customHeight="true">
      <c r="A271" t="s" s="4">
        <v>1228</v>
      </c>
      <c r="B271" t="s" s="4">
        <v>4861</v>
      </c>
      <c r="C271" t="s" s="4">
        <v>4037</v>
      </c>
      <c r="D271" t="s" s="4">
        <v>1818</v>
      </c>
      <c r="E271" t="s" s="4">
        <v>1818</v>
      </c>
      <c r="F271" t="s" s="4">
        <v>92</v>
      </c>
      <c r="G271" t="s" s="4">
        <v>4038</v>
      </c>
    </row>
    <row r="272" ht="45.0" customHeight="true">
      <c r="A272" t="s" s="4">
        <v>1232</v>
      </c>
      <c r="B272" t="s" s="4">
        <v>4862</v>
      </c>
      <c r="C272" t="s" s="4">
        <v>4037</v>
      </c>
      <c r="D272" t="s" s="4">
        <v>1818</v>
      </c>
      <c r="E272" t="s" s="4">
        <v>1818</v>
      </c>
      <c r="F272" t="s" s="4">
        <v>92</v>
      </c>
      <c r="G272" t="s" s="4">
        <v>4038</v>
      </c>
    </row>
    <row r="273" ht="45.0" customHeight="true">
      <c r="A273" t="s" s="4">
        <v>1235</v>
      </c>
      <c r="B273" t="s" s="4">
        <v>4863</v>
      </c>
      <c r="C273" t="s" s="4">
        <v>4037</v>
      </c>
      <c r="D273" t="s" s="4">
        <v>1818</v>
      </c>
      <c r="E273" t="s" s="4">
        <v>1818</v>
      </c>
      <c r="F273" t="s" s="4">
        <v>92</v>
      </c>
      <c r="G273" t="s" s="4">
        <v>4038</v>
      </c>
    </row>
    <row r="274" ht="45.0" customHeight="true">
      <c r="A274" t="s" s="4">
        <v>1238</v>
      </c>
      <c r="B274" t="s" s="4">
        <v>4864</v>
      </c>
      <c r="C274" t="s" s="4">
        <v>4037</v>
      </c>
      <c r="D274" t="s" s="4">
        <v>1818</v>
      </c>
      <c r="E274" t="s" s="4">
        <v>1818</v>
      </c>
      <c r="F274" t="s" s="4">
        <v>92</v>
      </c>
      <c r="G274" t="s" s="4">
        <v>4038</v>
      </c>
    </row>
    <row r="275" ht="45.0" customHeight="true">
      <c r="A275" t="s" s="4">
        <v>1241</v>
      </c>
      <c r="B275" t="s" s="4">
        <v>4865</v>
      </c>
      <c r="C275" t="s" s="4">
        <v>4037</v>
      </c>
      <c r="D275" t="s" s="4">
        <v>1818</v>
      </c>
      <c r="E275" t="s" s="4">
        <v>1818</v>
      </c>
      <c r="F275" t="s" s="4">
        <v>92</v>
      </c>
      <c r="G275" t="s" s="4">
        <v>4038</v>
      </c>
    </row>
    <row r="276" ht="45.0" customHeight="true">
      <c r="A276" t="s" s="4">
        <v>1245</v>
      </c>
      <c r="B276" t="s" s="4">
        <v>4866</v>
      </c>
      <c r="C276" t="s" s="4">
        <v>4037</v>
      </c>
      <c r="D276" t="s" s="4">
        <v>1818</v>
      </c>
      <c r="E276" t="s" s="4">
        <v>1818</v>
      </c>
      <c r="F276" t="s" s="4">
        <v>92</v>
      </c>
      <c r="G276" t="s" s="4">
        <v>4038</v>
      </c>
    </row>
    <row r="277" ht="45.0" customHeight="true">
      <c r="A277" t="s" s="4">
        <v>1249</v>
      </c>
      <c r="B277" t="s" s="4">
        <v>4867</v>
      </c>
      <c r="C277" t="s" s="4">
        <v>4037</v>
      </c>
      <c r="D277" t="s" s="4">
        <v>1818</v>
      </c>
      <c r="E277" t="s" s="4">
        <v>1818</v>
      </c>
      <c r="F277" t="s" s="4">
        <v>92</v>
      </c>
      <c r="G277" t="s" s="4">
        <v>4038</v>
      </c>
    </row>
    <row r="278" ht="45.0" customHeight="true">
      <c r="A278" t="s" s="4">
        <v>1252</v>
      </c>
      <c r="B278" t="s" s="4">
        <v>4868</v>
      </c>
      <c r="C278" t="s" s="4">
        <v>4037</v>
      </c>
      <c r="D278" t="s" s="4">
        <v>1818</v>
      </c>
      <c r="E278" t="s" s="4">
        <v>1818</v>
      </c>
      <c r="F278" t="s" s="4">
        <v>92</v>
      </c>
      <c r="G278" t="s" s="4">
        <v>4038</v>
      </c>
    </row>
    <row r="279" ht="45.0" customHeight="true">
      <c r="A279" t="s" s="4">
        <v>1254</v>
      </c>
      <c r="B279" t="s" s="4">
        <v>4869</v>
      </c>
      <c r="C279" t="s" s="4">
        <v>4037</v>
      </c>
      <c r="D279" t="s" s="4">
        <v>1818</v>
      </c>
      <c r="E279" t="s" s="4">
        <v>1818</v>
      </c>
      <c r="F279" t="s" s="4">
        <v>92</v>
      </c>
      <c r="G279" t="s" s="4">
        <v>4038</v>
      </c>
    </row>
    <row r="280" ht="45.0" customHeight="true">
      <c r="A280" t="s" s="4">
        <v>1256</v>
      </c>
      <c r="B280" t="s" s="4">
        <v>4870</v>
      </c>
      <c r="C280" t="s" s="4">
        <v>4037</v>
      </c>
      <c r="D280" t="s" s="4">
        <v>1818</v>
      </c>
      <c r="E280" t="s" s="4">
        <v>1818</v>
      </c>
      <c r="F280" t="s" s="4">
        <v>92</v>
      </c>
      <c r="G280" t="s" s="4">
        <v>4038</v>
      </c>
    </row>
    <row r="281" ht="45.0" customHeight="true">
      <c r="A281" t="s" s="4">
        <v>1258</v>
      </c>
      <c r="B281" t="s" s="4">
        <v>4871</v>
      </c>
      <c r="C281" t="s" s="4">
        <v>4037</v>
      </c>
      <c r="D281" t="s" s="4">
        <v>1818</v>
      </c>
      <c r="E281" t="s" s="4">
        <v>1818</v>
      </c>
      <c r="F281" t="s" s="4">
        <v>92</v>
      </c>
      <c r="G281" t="s" s="4">
        <v>4038</v>
      </c>
    </row>
    <row r="282" ht="45.0" customHeight="true">
      <c r="A282" t="s" s="4">
        <v>1260</v>
      </c>
      <c r="B282" t="s" s="4">
        <v>4872</v>
      </c>
      <c r="C282" t="s" s="4">
        <v>4037</v>
      </c>
      <c r="D282" t="s" s="4">
        <v>1818</v>
      </c>
      <c r="E282" t="s" s="4">
        <v>1818</v>
      </c>
      <c r="F282" t="s" s="4">
        <v>92</v>
      </c>
      <c r="G282" t="s" s="4">
        <v>4038</v>
      </c>
    </row>
    <row r="283" ht="45.0" customHeight="true">
      <c r="A283" t="s" s="4">
        <v>1262</v>
      </c>
      <c r="B283" t="s" s="4">
        <v>4873</v>
      </c>
      <c r="C283" t="s" s="4">
        <v>4037</v>
      </c>
      <c r="D283" t="s" s="4">
        <v>1818</v>
      </c>
      <c r="E283" t="s" s="4">
        <v>1818</v>
      </c>
      <c r="F283" t="s" s="4">
        <v>92</v>
      </c>
      <c r="G283" t="s" s="4">
        <v>4038</v>
      </c>
    </row>
    <row r="284" ht="45.0" customHeight="true">
      <c r="A284" t="s" s="4">
        <v>1264</v>
      </c>
      <c r="B284" t="s" s="4">
        <v>4874</v>
      </c>
      <c r="C284" t="s" s="4">
        <v>4037</v>
      </c>
      <c r="D284" t="s" s="4">
        <v>1818</v>
      </c>
      <c r="E284" t="s" s="4">
        <v>1818</v>
      </c>
      <c r="F284" t="s" s="4">
        <v>92</v>
      </c>
      <c r="G284" t="s" s="4">
        <v>4038</v>
      </c>
    </row>
    <row r="285" ht="45.0" customHeight="true">
      <c r="A285" t="s" s="4">
        <v>1266</v>
      </c>
      <c r="B285" t="s" s="4">
        <v>4875</v>
      </c>
      <c r="C285" t="s" s="4">
        <v>4037</v>
      </c>
      <c r="D285" t="s" s="4">
        <v>1818</v>
      </c>
      <c r="E285" t="s" s="4">
        <v>1818</v>
      </c>
      <c r="F285" t="s" s="4">
        <v>92</v>
      </c>
      <c r="G285" t="s" s="4">
        <v>4038</v>
      </c>
    </row>
    <row r="286" ht="45.0" customHeight="true">
      <c r="A286" t="s" s="4">
        <v>1268</v>
      </c>
      <c r="B286" t="s" s="4">
        <v>4876</v>
      </c>
      <c r="C286" t="s" s="4">
        <v>4037</v>
      </c>
      <c r="D286" t="s" s="4">
        <v>1818</v>
      </c>
      <c r="E286" t="s" s="4">
        <v>1818</v>
      </c>
      <c r="F286" t="s" s="4">
        <v>92</v>
      </c>
      <c r="G286" t="s" s="4">
        <v>4038</v>
      </c>
    </row>
    <row r="287" ht="45.0" customHeight="true">
      <c r="A287" t="s" s="4">
        <v>1270</v>
      </c>
      <c r="B287" t="s" s="4">
        <v>4877</v>
      </c>
      <c r="C287" t="s" s="4">
        <v>4037</v>
      </c>
      <c r="D287" t="s" s="4">
        <v>1818</v>
      </c>
      <c r="E287" t="s" s="4">
        <v>1818</v>
      </c>
      <c r="F287" t="s" s="4">
        <v>92</v>
      </c>
      <c r="G287" t="s" s="4">
        <v>4038</v>
      </c>
    </row>
    <row r="288" ht="45.0" customHeight="true">
      <c r="A288" t="s" s="4">
        <v>1272</v>
      </c>
      <c r="B288" t="s" s="4">
        <v>4878</v>
      </c>
      <c r="C288" t="s" s="4">
        <v>4037</v>
      </c>
      <c r="D288" t="s" s="4">
        <v>1818</v>
      </c>
      <c r="E288" t="s" s="4">
        <v>1818</v>
      </c>
      <c r="F288" t="s" s="4">
        <v>92</v>
      </c>
      <c r="G288" t="s" s="4">
        <v>4038</v>
      </c>
    </row>
    <row r="289" ht="45.0" customHeight="true">
      <c r="A289" t="s" s="4">
        <v>1274</v>
      </c>
      <c r="B289" t="s" s="4">
        <v>4879</v>
      </c>
      <c r="C289" t="s" s="4">
        <v>4037</v>
      </c>
      <c r="D289" t="s" s="4">
        <v>1818</v>
      </c>
      <c r="E289" t="s" s="4">
        <v>1818</v>
      </c>
      <c r="F289" t="s" s="4">
        <v>92</v>
      </c>
      <c r="G289" t="s" s="4">
        <v>4038</v>
      </c>
    </row>
    <row r="290" ht="45.0" customHeight="true">
      <c r="A290" t="s" s="4">
        <v>1276</v>
      </c>
      <c r="B290" t="s" s="4">
        <v>4880</v>
      </c>
      <c r="C290" t="s" s="4">
        <v>4037</v>
      </c>
      <c r="D290" t="s" s="4">
        <v>1818</v>
      </c>
      <c r="E290" t="s" s="4">
        <v>1818</v>
      </c>
      <c r="F290" t="s" s="4">
        <v>92</v>
      </c>
      <c r="G290" t="s" s="4">
        <v>4038</v>
      </c>
    </row>
    <row r="291" ht="45.0" customHeight="true">
      <c r="A291" t="s" s="4">
        <v>1278</v>
      </c>
      <c r="B291" t="s" s="4">
        <v>4881</v>
      </c>
      <c r="C291" t="s" s="4">
        <v>4037</v>
      </c>
      <c r="D291" t="s" s="4">
        <v>1818</v>
      </c>
      <c r="E291" t="s" s="4">
        <v>1818</v>
      </c>
      <c r="F291" t="s" s="4">
        <v>92</v>
      </c>
      <c r="G291" t="s" s="4">
        <v>4038</v>
      </c>
    </row>
    <row r="292" ht="45.0" customHeight="true">
      <c r="A292" t="s" s="4">
        <v>1280</v>
      </c>
      <c r="B292" t="s" s="4">
        <v>4882</v>
      </c>
      <c r="C292" t="s" s="4">
        <v>4037</v>
      </c>
      <c r="D292" t="s" s="4">
        <v>1818</v>
      </c>
      <c r="E292" t="s" s="4">
        <v>1818</v>
      </c>
      <c r="F292" t="s" s="4">
        <v>92</v>
      </c>
      <c r="G292" t="s" s="4">
        <v>4038</v>
      </c>
    </row>
    <row r="293" ht="45.0" customHeight="true">
      <c r="A293" t="s" s="4">
        <v>1282</v>
      </c>
      <c r="B293" t="s" s="4">
        <v>4883</v>
      </c>
      <c r="C293" t="s" s="4">
        <v>4037</v>
      </c>
      <c r="D293" t="s" s="4">
        <v>1818</v>
      </c>
      <c r="E293" t="s" s="4">
        <v>1818</v>
      </c>
      <c r="F293" t="s" s="4">
        <v>92</v>
      </c>
      <c r="G293" t="s" s="4">
        <v>4038</v>
      </c>
    </row>
    <row r="294" ht="45.0" customHeight="true">
      <c r="A294" t="s" s="4">
        <v>1284</v>
      </c>
      <c r="B294" t="s" s="4">
        <v>4884</v>
      </c>
      <c r="C294" t="s" s="4">
        <v>4037</v>
      </c>
      <c r="D294" t="s" s="4">
        <v>1818</v>
      </c>
      <c r="E294" t="s" s="4">
        <v>1818</v>
      </c>
      <c r="F294" t="s" s="4">
        <v>92</v>
      </c>
      <c r="G294" t="s" s="4">
        <v>4038</v>
      </c>
    </row>
    <row r="295" ht="45.0" customHeight="true">
      <c r="A295" t="s" s="4">
        <v>1286</v>
      </c>
      <c r="B295" t="s" s="4">
        <v>4885</v>
      </c>
      <c r="C295" t="s" s="4">
        <v>4037</v>
      </c>
      <c r="D295" t="s" s="4">
        <v>1818</v>
      </c>
      <c r="E295" t="s" s="4">
        <v>1818</v>
      </c>
      <c r="F295" t="s" s="4">
        <v>92</v>
      </c>
      <c r="G295" t="s" s="4">
        <v>4038</v>
      </c>
    </row>
    <row r="296" ht="45.0" customHeight="true">
      <c r="A296" t="s" s="4">
        <v>1288</v>
      </c>
      <c r="B296" t="s" s="4">
        <v>4886</v>
      </c>
      <c r="C296" t="s" s="4">
        <v>4037</v>
      </c>
      <c r="D296" t="s" s="4">
        <v>1818</v>
      </c>
      <c r="E296" t="s" s="4">
        <v>1818</v>
      </c>
      <c r="F296" t="s" s="4">
        <v>92</v>
      </c>
      <c r="G296" t="s" s="4">
        <v>4038</v>
      </c>
    </row>
    <row r="297" ht="45.0" customHeight="true">
      <c r="A297" t="s" s="4">
        <v>1290</v>
      </c>
      <c r="B297" t="s" s="4">
        <v>4887</v>
      </c>
      <c r="C297" t="s" s="4">
        <v>4037</v>
      </c>
      <c r="D297" t="s" s="4">
        <v>1818</v>
      </c>
      <c r="E297" t="s" s="4">
        <v>1818</v>
      </c>
      <c r="F297" t="s" s="4">
        <v>92</v>
      </c>
      <c r="G297" t="s" s="4">
        <v>4038</v>
      </c>
    </row>
    <row r="298" ht="45.0" customHeight="true">
      <c r="A298" t="s" s="4">
        <v>1292</v>
      </c>
      <c r="B298" t="s" s="4">
        <v>4888</v>
      </c>
      <c r="C298" t="s" s="4">
        <v>4037</v>
      </c>
      <c r="D298" t="s" s="4">
        <v>1818</v>
      </c>
      <c r="E298" t="s" s="4">
        <v>1818</v>
      </c>
      <c r="F298" t="s" s="4">
        <v>92</v>
      </c>
      <c r="G298" t="s" s="4">
        <v>4038</v>
      </c>
    </row>
    <row r="299" ht="45.0" customHeight="true">
      <c r="A299" t="s" s="4">
        <v>1294</v>
      </c>
      <c r="B299" t="s" s="4">
        <v>4889</v>
      </c>
      <c r="C299" t="s" s="4">
        <v>4037</v>
      </c>
      <c r="D299" t="s" s="4">
        <v>1818</v>
      </c>
      <c r="E299" t="s" s="4">
        <v>1818</v>
      </c>
      <c r="F299" t="s" s="4">
        <v>92</v>
      </c>
      <c r="G299" t="s" s="4">
        <v>4038</v>
      </c>
    </row>
    <row r="300" ht="45.0" customHeight="true">
      <c r="A300" t="s" s="4">
        <v>1296</v>
      </c>
      <c r="B300" t="s" s="4">
        <v>4890</v>
      </c>
      <c r="C300" t="s" s="4">
        <v>4037</v>
      </c>
      <c r="D300" t="s" s="4">
        <v>1818</v>
      </c>
      <c r="E300" t="s" s="4">
        <v>1818</v>
      </c>
      <c r="F300" t="s" s="4">
        <v>92</v>
      </c>
      <c r="G300" t="s" s="4">
        <v>4038</v>
      </c>
    </row>
    <row r="301" ht="45.0" customHeight="true">
      <c r="A301" t="s" s="4">
        <v>1298</v>
      </c>
      <c r="B301" t="s" s="4">
        <v>4891</v>
      </c>
      <c r="C301" t="s" s="4">
        <v>4037</v>
      </c>
      <c r="D301" t="s" s="4">
        <v>1818</v>
      </c>
      <c r="E301" t="s" s="4">
        <v>1818</v>
      </c>
      <c r="F301" t="s" s="4">
        <v>92</v>
      </c>
      <c r="G301" t="s" s="4">
        <v>4038</v>
      </c>
    </row>
    <row r="302" ht="45.0" customHeight="true">
      <c r="A302" t="s" s="4">
        <v>1300</v>
      </c>
      <c r="B302" t="s" s="4">
        <v>4892</v>
      </c>
      <c r="C302" t="s" s="4">
        <v>4037</v>
      </c>
      <c r="D302" t="s" s="4">
        <v>1818</v>
      </c>
      <c r="E302" t="s" s="4">
        <v>1818</v>
      </c>
      <c r="F302" t="s" s="4">
        <v>92</v>
      </c>
      <c r="G302" t="s" s="4">
        <v>4038</v>
      </c>
    </row>
    <row r="303" ht="45.0" customHeight="true">
      <c r="A303" t="s" s="4">
        <v>1302</v>
      </c>
      <c r="B303" t="s" s="4">
        <v>4893</v>
      </c>
      <c r="C303" t="s" s="4">
        <v>4037</v>
      </c>
      <c r="D303" t="s" s="4">
        <v>1818</v>
      </c>
      <c r="E303" t="s" s="4">
        <v>1818</v>
      </c>
      <c r="F303" t="s" s="4">
        <v>92</v>
      </c>
      <c r="G303" t="s" s="4">
        <v>4038</v>
      </c>
    </row>
    <row r="304" ht="45.0" customHeight="true">
      <c r="A304" t="s" s="4">
        <v>1304</v>
      </c>
      <c r="B304" t="s" s="4">
        <v>4894</v>
      </c>
      <c r="C304" t="s" s="4">
        <v>4037</v>
      </c>
      <c r="D304" t="s" s="4">
        <v>1818</v>
      </c>
      <c r="E304" t="s" s="4">
        <v>1818</v>
      </c>
      <c r="F304" t="s" s="4">
        <v>92</v>
      </c>
      <c r="G304" t="s" s="4">
        <v>4038</v>
      </c>
    </row>
    <row r="305" ht="45.0" customHeight="true">
      <c r="A305" t="s" s="4">
        <v>1306</v>
      </c>
      <c r="B305" t="s" s="4">
        <v>4895</v>
      </c>
      <c r="C305" t="s" s="4">
        <v>4037</v>
      </c>
      <c r="D305" t="s" s="4">
        <v>1818</v>
      </c>
      <c r="E305" t="s" s="4">
        <v>1818</v>
      </c>
      <c r="F305" t="s" s="4">
        <v>92</v>
      </c>
      <c r="G305" t="s" s="4">
        <v>4038</v>
      </c>
    </row>
    <row r="306" ht="45.0" customHeight="true">
      <c r="A306" t="s" s="4">
        <v>1308</v>
      </c>
      <c r="B306" t="s" s="4">
        <v>4896</v>
      </c>
      <c r="C306" t="s" s="4">
        <v>4037</v>
      </c>
      <c r="D306" t="s" s="4">
        <v>1818</v>
      </c>
      <c r="E306" t="s" s="4">
        <v>1818</v>
      </c>
      <c r="F306" t="s" s="4">
        <v>92</v>
      </c>
      <c r="G306" t="s" s="4">
        <v>4038</v>
      </c>
    </row>
    <row r="307" ht="45.0" customHeight="true">
      <c r="A307" t="s" s="4">
        <v>1310</v>
      </c>
      <c r="B307" t="s" s="4">
        <v>4897</v>
      </c>
      <c r="C307" t="s" s="4">
        <v>4037</v>
      </c>
      <c r="D307" t="s" s="4">
        <v>1818</v>
      </c>
      <c r="E307" t="s" s="4">
        <v>1818</v>
      </c>
      <c r="F307" t="s" s="4">
        <v>92</v>
      </c>
      <c r="G307" t="s" s="4">
        <v>4038</v>
      </c>
    </row>
    <row r="308" ht="45.0" customHeight="true">
      <c r="A308" t="s" s="4">
        <v>1312</v>
      </c>
      <c r="B308" t="s" s="4">
        <v>4898</v>
      </c>
      <c r="C308" t="s" s="4">
        <v>4037</v>
      </c>
      <c r="D308" t="s" s="4">
        <v>1818</v>
      </c>
      <c r="E308" t="s" s="4">
        <v>1818</v>
      </c>
      <c r="F308" t="s" s="4">
        <v>92</v>
      </c>
      <c r="G308" t="s" s="4">
        <v>4038</v>
      </c>
    </row>
    <row r="309" ht="45.0" customHeight="true">
      <c r="A309" t="s" s="4">
        <v>1314</v>
      </c>
      <c r="B309" t="s" s="4">
        <v>4899</v>
      </c>
      <c r="C309" t="s" s="4">
        <v>4037</v>
      </c>
      <c r="D309" t="s" s="4">
        <v>1818</v>
      </c>
      <c r="E309" t="s" s="4">
        <v>1818</v>
      </c>
      <c r="F309" t="s" s="4">
        <v>92</v>
      </c>
      <c r="G309" t="s" s="4">
        <v>4038</v>
      </c>
    </row>
    <row r="310" ht="45.0" customHeight="true">
      <c r="A310" t="s" s="4">
        <v>1316</v>
      </c>
      <c r="B310" t="s" s="4">
        <v>4900</v>
      </c>
      <c r="C310" t="s" s="4">
        <v>4037</v>
      </c>
      <c r="D310" t="s" s="4">
        <v>1818</v>
      </c>
      <c r="E310" t="s" s="4">
        <v>1818</v>
      </c>
      <c r="F310" t="s" s="4">
        <v>92</v>
      </c>
      <c r="G310" t="s" s="4">
        <v>4038</v>
      </c>
    </row>
    <row r="311" ht="45.0" customHeight="true">
      <c r="A311" t="s" s="4">
        <v>1318</v>
      </c>
      <c r="B311" t="s" s="4">
        <v>4901</v>
      </c>
      <c r="C311" t="s" s="4">
        <v>4037</v>
      </c>
      <c r="D311" t="s" s="4">
        <v>1818</v>
      </c>
      <c r="E311" t="s" s="4">
        <v>1818</v>
      </c>
      <c r="F311" t="s" s="4">
        <v>92</v>
      </c>
      <c r="G311" t="s" s="4">
        <v>4038</v>
      </c>
    </row>
    <row r="312" ht="45.0" customHeight="true">
      <c r="A312" t="s" s="4">
        <v>1320</v>
      </c>
      <c r="B312" t="s" s="4">
        <v>4902</v>
      </c>
      <c r="C312" t="s" s="4">
        <v>4037</v>
      </c>
      <c r="D312" t="s" s="4">
        <v>1818</v>
      </c>
      <c r="E312" t="s" s="4">
        <v>1818</v>
      </c>
      <c r="F312" t="s" s="4">
        <v>92</v>
      </c>
      <c r="G312" t="s" s="4">
        <v>4038</v>
      </c>
    </row>
    <row r="313" ht="45.0" customHeight="true">
      <c r="A313" t="s" s="4">
        <v>1322</v>
      </c>
      <c r="B313" t="s" s="4">
        <v>4903</v>
      </c>
      <c r="C313" t="s" s="4">
        <v>4037</v>
      </c>
      <c r="D313" t="s" s="4">
        <v>1818</v>
      </c>
      <c r="E313" t="s" s="4">
        <v>1818</v>
      </c>
      <c r="F313" t="s" s="4">
        <v>92</v>
      </c>
      <c r="G313" t="s" s="4">
        <v>4038</v>
      </c>
    </row>
    <row r="314" ht="45.0" customHeight="true">
      <c r="A314" t="s" s="4">
        <v>1324</v>
      </c>
      <c r="B314" t="s" s="4">
        <v>4904</v>
      </c>
      <c r="C314" t="s" s="4">
        <v>4037</v>
      </c>
      <c r="D314" t="s" s="4">
        <v>1818</v>
      </c>
      <c r="E314" t="s" s="4">
        <v>1818</v>
      </c>
      <c r="F314" t="s" s="4">
        <v>92</v>
      </c>
      <c r="G314" t="s" s="4">
        <v>4038</v>
      </c>
    </row>
    <row r="315" ht="45.0" customHeight="true">
      <c r="A315" t="s" s="4">
        <v>1326</v>
      </c>
      <c r="B315" t="s" s="4">
        <v>4905</v>
      </c>
      <c r="C315" t="s" s="4">
        <v>4037</v>
      </c>
      <c r="D315" t="s" s="4">
        <v>1818</v>
      </c>
      <c r="E315" t="s" s="4">
        <v>1818</v>
      </c>
      <c r="F315" t="s" s="4">
        <v>92</v>
      </c>
      <c r="G315" t="s" s="4">
        <v>4038</v>
      </c>
    </row>
    <row r="316" ht="45.0" customHeight="true">
      <c r="A316" t="s" s="4">
        <v>1328</v>
      </c>
      <c r="B316" t="s" s="4">
        <v>4906</v>
      </c>
      <c r="C316" t="s" s="4">
        <v>4037</v>
      </c>
      <c r="D316" t="s" s="4">
        <v>1818</v>
      </c>
      <c r="E316" t="s" s="4">
        <v>1818</v>
      </c>
      <c r="F316" t="s" s="4">
        <v>92</v>
      </c>
      <c r="G316" t="s" s="4">
        <v>4038</v>
      </c>
    </row>
    <row r="317" ht="45.0" customHeight="true">
      <c r="A317" t="s" s="4">
        <v>1330</v>
      </c>
      <c r="B317" t="s" s="4">
        <v>4907</v>
      </c>
      <c r="C317" t="s" s="4">
        <v>4037</v>
      </c>
      <c r="D317" t="s" s="4">
        <v>1818</v>
      </c>
      <c r="E317" t="s" s="4">
        <v>1818</v>
      </c>
      <c r="F317" t="s" s="4">
        <v>92</v>
      </c>
      <c r="G317" t="s" s="4">
        <v>4038</v>
      </c>
    </row>
    <row r="318" ht="45.0" customHeight="true">
      <c r="A318" t="s" s="4">
        <v>1332</v>
      </c>
      <c r="B318" t="s" s="4">
        <v>4908</v>
      </c>
      <c r="C318" t="s" s="4">
        <v>4037</v>
      </c>
      <c r="D318" t="s" s="4">
        <v>1818</v>
      </c>
      <c r="E318" t="s" s="4">
        <v>1818</v>
      </c>
      <c r="F318" t="s" s="4">
        <v>92</v>
      </c>
      <c r="G318" t="s" s="4">
        <v>4038</v>
      </c>
    </row>
    <row r="319" ht="45.0" customHeight="true">
      <c r="A319" t="s" s="4">
        <v>1334</v>
      </c>
      <c r="B319" t="s" s="4">
        <v>4909</v>
      </c>
      <c r="C319" t="s" s="4">
        <v>4037</v>
      </c>
      <c r="D319" t="s" s="4">
        <v>1818</v>
      </c>
      <c r="E319" t="s" s="4">
        <v>1818</v>
      </c>
      <c r="F319" t="s" s="4">
        <v>92</v>
      </c>
      <c r="G319" t="s" s="4">
        <v>4038</v>
      </c>
    </row>
    <row r="320" ht="45.0" customHeight="true">
      <c r="A320" t="s" s="4">
        <v>1336</v>
      </c>
      <c r="B320" t="s" s="4">
        <v>4910</v>
      </c>
      <c r="C320" t="s" s="4">
        <v>4037</v>
      </c>
      <c r="D320" t="s" s="4">
        <v>1818</v>
      </c>
      <c r="E320" t="s" s="4">
        <v>1818</v>
      </c>
      <c r="F320" t="s" s="4">
        <v>92</v>
      </c>
      <c r="G320" t="s" s="4">
        <v>4038</v>
      </c>
    </row>
    <row r="321" ht="45.0" customHeight="true">
      <c r="A321" t="s" s="4">
        <v>1338</v>
      </c>
      <c r="B321" t="s" s="4">
        <v>4911</v>
      </c>
      <c r="C321" t="s" s="4">
        <v>4037</v>
      </c>
      <c r="D321" t="s" s="4">
        <v>1818</v>
      </c>
      <c r="E321" t="s" s="4">
        <v>1818</v>
      </c>
      <c r="F321" t="s" s="4">
        <v>92</v>
      </c>
      <c r="G321" t="s" s="4">
        <v>4038</v>
      </c>
    </row>
    <row r="322" ht="45.0" customHeight="true">
      <c r="A322" t="s" s="4">
        <v>1340</v>
      </c>
      <c r="B322" t="s" s="4">
        <v>4912</v>
      </c>
      <c r="C322" t="s" s="4">
        <v>4037</v>
      </c>
      <c r="D322" t="s" s="4">
        <v>1818</v>
      </c>
      <c r="E322" t="s" s="4">
        <v>1818</v>
      </c>
      <c r="F322" t="s" s="4">
        <v>92</v>
      </c>
      <c r="G322" t="s" s="4">
        <v>4038</v>
      </c>
    </row>
    <row r="323" ht="45.0" customHeight="true">
      <c r="A323" t="s" s="4">
        <v>1342</v>
      </c>
      <c r="B323" t="s" s="4">
        <v>4913</v>
      </c>
      <c r="C323" t="s" s="4">
        <v>4037</v>
      </c>
      <c r="D323" t="s" s="4">
        <v>1818</v>
      </c>
      <c r="E323" t="s" s="4">
        <v>1818</v>
      </c>
      <c r="F323" t="s" s="4">
        <v>92</v>
      </c>
      <c r="G323" t="s" s="4">
        <v>4038</v>
      </c>
    </row>
    <row r="324" ht="45.0" customHeight="true">
      <c r="A324" t="s" s="4">
        <v>1344</v>
      </c>
      <c r="B324" t="s" s="4">
        <v>4914</v>
      </c>
      <c r="C324" t="s" s="4">
        <v>4037</v>
      </c>
      <c r="D324" t="s" s="4">
        <v>1818</v>
      </c>
      <c r="E324" t="s" s="4">
        <v>1818</v>
      </c>
      <c r="F324" t="s" s="4">
        <v>92</v>
      </c>
      <c r="G324" t="s" s="4">
        <v>4038</v>
      </c>
    </row>
    <row r="325" ht="45.0" customHeight="true">
      <c r="A325" t="s" s="4">
        <v>1346</v>
      </c>
      <c r="B325" t="s" s="4">
        <v>4915</v>
      </c>
      <c r="C325" t="s" s="4">
        <v>4037</v>
      </c>
      <c r="D325" t="s" s="4">
        <v>1818</v>
      </c>
      <c r="E325" t="s" s="4">
        <v>1818</v>
      </c>
      <c r="F325" t="s" s="4">
        <v>92</v>
      </c>
      <c r="G325" t="s" s="4">
        <v>4038</v>
      </c>
    </row>
    <row r="326" ht="45.0" customHeight="true">
      <c r="A326" t="s" s="4">
        <v>1348</v>
      </c>
      <c r="B326" t="s" s="4">
        <v>4916</v>
      </c>
      <c r="C326" t="s" s="4">
        <v>4037</v>
      </c>
      <c r="D326" t="s" s="4">
        <v>1818</v>
      </c>
      <c r="E326" t="s" s="4">
        <v>1818</v>
      </c>
      <c r="F326" t="s" s="4">
        <v>92</v>
      </c>
      <c r="G326" t="s" s="4">
        <v>4038</v>
      </c>
    </row>
    <row r="327" ht="45.0" customHeight="true">
      <c r="A327" t="s" s="4">
        <v>1350</v>
      </c>
      <c r="B327" t="s" s="4">
        <v>4917</v>
      </c>
      <c r="C327" t="s" s="4">
        <v>4037</v>
      </c>
      <c r="D327" t="s" s="4">
        <v>1818</v>
      </c>
      <c r="E327" t="s" s="4">
        <v>1818</v>
      </c>
      <c r="F327" t="s" s="4">
        <v>92</v>
      </c>
      <c r="G327" t="s" s="4">
        <v>4038</v>
      </c>
    </row>
    <row r="328" ht="45.0" customHeight="true">
      <c r="A328" t="s" s="4">
        <v>1352</v>
      </c>
      <c r="B328" t="s" s="4">
        <v>4918</v>
      </c>
      <c r="C328" t="s" s="4">
        <v>4037</v>
      </c>
      <c r="D328" t="s" s="4">
        <v>1818</v>
      </c>
      <c r="E328" t="s" s="4">
        <v>1818</v>
      </c>
      <c r="F328" t="s" s="4">
        <v>92</v>
      </c>
      <c r="G328" t="s" s="4">
        <v>4038</v>
      </c>
    </row>
    <row r="329" ht="45.0" customHeight="true">
      <c r="A329" t="s" s="4">
        <v>1354</v>
      </c>
      <c r="B329" t="s" s="4">
        <v>4919</v>
      </c>
      <c r="C329" t="s" s="4">
        <v>4037</v>
      </c>
      <c r="D329" t="s" s="4">
        <v>1818</v>
      </c>
      <c r="E329" t="s" s="4">
        <v>1818</v>
      </c>
      <c r="F329" t="s" s="4">
        <v>92</v>
      </c>
      <c r="G329" t="s" s="4">
        <v>4038</v>
      </c>
    </row>
    <row r="330" ht="45.0" customHeight="true">
      <c r="A330" t="s" s="4">
        <v>1356</v>
      </c>
      <c r="B330" t="s" s="4">
        <v>4920</v>
      </c>
      <c r="C330" t="s" s="4">
        <v>4037</v>
      </c>
      <c r="D330" t="s" s="4">
        <v>1818</v>
      </c>
      <c r="E330" t="s" s="4">
        <v>1818</v>
      </c>
      <c r="F330" t="s" s="4">
        <v>92</v>
      </c>
      <c r="G330" t="s" s="4">
        <v>4038</v>
      </c>
    </row>
    <row r="331" ht="45.0" customHeight="true">
      <c r="A331" t="s" s="4">
        <v>1358</v>
      </c>
      <c r="B331" t="s" s="4">
        <v>4921</v>
      </c>
      <c r="C331" t="s" s="4">
        <v>4037</v>
      </c>
      <c r="D331" t="s" s="4">
        <v>1818</v>
      </c>
      <c r="E331" t="s" s="4">
        <v>1818</v>
      </c>
      <c r="F331" t="s" s="4">
        <v>92</v>
      </c>
      <c r="G331" t="s" s="4">
        <v>4038</v>
      </c>
    </row>
    <row r="332" ht="45.0" customHeight="true">
      <c r="A332" t="s" s="4">
        <v>1360</v>
      </c>
      <c r="B332" t="s" s="4">
        <v>4922</v>
      </c>
      <c r="C332" t="s" s="4">
        <v>4037</v>
      </c>
      <c r="D332" t="s" s="4">
        <v>1818</v>
      </c>
      <c r="E332" t="s" s="4">
        <v>1818</v>
      </c>
      <c r="F332" t="s" s="4">
        <v>92</v>
      </c>
      <c r="G332" t="s" s="4">
        <v>4038</v>
      </c>
    </row>
    <row r="333" ht="45.0" customHeight="true">
      <c r="A333" t="s" s="4">
        <v>1362</v>
      </c>
      <c r="B333" t="s" s="4">
        <v>4923</v>
      </c>
      <c r="C333" t="s" s="4">
        <v>4037</v>
      </c>
      <c r="D333" t="s" s="4">
        <v>1818</v>
      </c>
      <c r="E333" t="s" s="4">
        <v>1818</v>
      </c>
      <c r="F333" t="s" s="4">
        <v>92</v>
      </c>
      <c r="G333" t="s" s="4">
        <v>4038</v>
      </c>
    </row>
    <row r="334" ht="45.0" customHeight="true">
      <c r="A334" t="s" s="4">
        <v>1364</v>
      </c>
      <c r="B334" t="s" s="4">
        <v>4924</v>
      </c>
      <c r="C334" t="s" s="4">
        <v>4037</v>
      </c>
      <c r="D334" t="s" s="4">
        <v>1818</v>
      </c>
      <c r="E334" t="s" s="4">
        <v>1818</v>
      </c>
      <c r="F334" t="s" s="4">
        <v>92</v>
      </c>
      <c r="G334" t="s" s="4">
        <v>4038</v>
      </c>
    </row>
    <row r="335" ht="45.0" customHeight="true">
      <c r="A335" t="s" s="4">
        <v>1366</v>
      </c>
      <c r="B335" t="s" s="4">
        <v>4925</v>
      </c>
      <c r="C335" t="s" s="4">
        <v>4037</v>
      </c>
      <c r="D335" t="s" s="4">
        <v>1818</v>
      </c>
      <c r="E335" t="s" s="4">
        <v>1818</v>
      </c>
      <c r="F335" t="s" s="4">
        <v>92</v>
      </c>
      <c r="G335" t="s" s="4">
        <v>4038</v>
      </c>
    </row>
    <row r="336" ht="45.0" customHeight="true">
      <c r="A336" t="s" s="4">
        <v>1368</v>
      </c>
      <c r="B336" t="s" s="4">
        <v>4926</v>
      </c>
      <c r="C336" t="s" s="4">
        <v>4037</v>
      </c>
      <c r="D336" t="s" s="4">
        <v>1818</v>
      </c>
      <c r="E336" t="s" s="4">
        <v>1818</v>
      </c>
      <c r="F336" t="s" s="4">
        <v>92</v>
      </c>
      <c r="G336" t="s" s="4">
        <v>4038</v>
      </c>
    </row>
    <row r="337" ht="45.0" customHeight="true">
      <c r="A337" t="s" s="4">
        <v>1370</v>
      </c>
      <c r="B337" t="s" s="4">
        <v>4927</v>
      </c>
      <c r="C337" t="s" s="4">
        <v>4037</v>
      </c>
      <c r="D337" t="s" s="4">
        <v>1818</v>
      </c>
      <c r="E337" t="s" s="4">
        <v>1818</v>
      </c>
      <c r="F337" t="s" s="4">
        <v>92</v>
      </c>
      <c r="G337" t="s" s="4">
        <v>4038</v>
      </c>
    </row>
    <row r="338" ht="45.0" customHeight="true">
      <c r="A338" t="s" s="4">
        <v>1372</v>
      </c>
      <c r="B338" t="s" s="4">
        <v>4928</v>
      </c>
      <c r="C338" t="s" s="4">
        <v>4037</v>
      </c>
      <c r="D338" t="s" s="4">
        <v>1818</v>
      </c>
      <c r="E338" t="s" s="4">
        <v>1818</v>
      </c>
      <c r="F338" t="s" s="4">
        <v>92</v>
      </c>
      <c r="G338" t="s" s="4">
        <v>4038</v>
      </c>
    </row>
    <row r="339" ht="45.0" customHeight="true">
      <c r="A339" t="s" s="4">
        <v>1374</v>
      </c>
      <c r="B339" t="s" s="4">
        <v>4929</v>
      </c>
      <c r="C339" t="s" s="4">
        <v>4037</v>
      </c>
      <c r="D339" t="s" s="4">
        <v>1818</v>
      </c>
      <c r="E339" t="s" s="4">
        <v>1818</v>
      </c>
      <c r="F339" t="s" s="4">
        <v>92</v>
      </c>
      <c r="G339" t="s" s="4">
        <v>4038</v>
      </c>
    </row>
    <row r="340" ht="45.0" customHeight="true">
      <c r="A340" t="s" s="4">
        <v>1376</v>
      </c>
      <c r="B340" t="s" s="4">
        <v>4930</v>
      </c>
      <c r="C340" t="s" s="4">
        <v>4037</v>
      </c>
      <c r="D340" t="s" s="4">
        <v>1818</v>
      </c>
      <c r="E340" t="s" s="4">
        <v>1818</v>
      </c>
      <c r="F340" t="s" s="4">
        <v>92</v>
      </c>
      <c r="G340" t="s" s="4">
        <v>4038</v>
      </c>
    </row>
    <row r="341" ht="45.0" customHeight="true">
      <c r="A341" t="s" s="4">
        <v>1378</v>
      </c>
      <c r="B341" t="s" s="4">
        <v>4931</v>
      </c>
      <c r="C341" t="s" s="4">
        <v>4037</v>
      </c>
      <c r="D341" t="s" s="4">
        <v>1818</v>
      </c>
      <c r="E341" t="s" s="4">
        <v>1818</v>
      </c>
      <c r="F341" t="s" s="4">
        <v>92</v>
      </c>
      <c r="G341" t="s" s="4">
        <v>4038</v>
      </c>
    </row>
    <row r="342" ht="45.0" customHeight="true">
      <c r="A342" t="s" s="4">
        <v>1380</v>
      </c>
      <c r="B342" t="s" s="4">
        <v>4932</v>
      </c>
      <c r="C342" t="s" s="4">
        <v>4037</v>
      </c>
      <c r="D342" t="s" s="4">
        <v>1818</v>
      </c>
      <c r="E342" t="s" s="4">
        <v>1818</v>
      </c>
      <c r="F342" t="s" s="4">
        <v>92</v>
      </c>
      <c r="G342" t="s" s="4">
        <v>4038</v>
      </c>
    </row>
    <row r="343" ht="45.0" customHeight="true">
      <c r="A343" t="s" s="4">
        <v>1382</v>
      </c>
      <c r="B343" t="s" s="4">
        <v>4933</v>
      </c>
      <c r="C343" t="s" s="4">
        <v>4037</v>
      </c>
      <c r="D343" t="s" s="4">
        <v>1818</v>
      </c>
      <c r="E343" t="s" s="4">
        <v>1818</v>
      </c>
      <c r="F343" t="s" s="4">
        <v>92</v>
      </c>
      <c r="G343" t="s" s="4">
        <v>4038</v>
      </c>
    </row>
    <row r="344" ht="45.0" customHeight="true">
      <c r="A344" t="s" s="4">
        <v>1384</v>
      </c>
      <c r="B344" t="s" s="4">
        <v>4934</v>
      </c>
      <c r="C344" t="s" s="4">
        <v>4037</v>
      </c>
      <c r="D344" t="s" s="4">
        <v>1818</v>
      </c>
      <c r="E344" t="s" s="4">
        <v>1818</v>
      </c>
      <c r="F344" t="s" s="4">
        <v>92</v>
      </c>
      <c r="G344" t="s" s="4">
        <v>4038</v>
      </c>
    </row>
    <row r="345" ht="45.0" customHeight="true">
      <c r="A345" t="s" s="4">
        <v>1386</v>
      </c>
      <c r="B345" t="s" s="4">
        <v>4935</v>
      </c>
      <c r="C345" t="s" s="4">
        <v>4037</v>
      </c>
      <c r="D345" t="s" s="4">
        <v>1818</v>
      </c>
      <c r="E345" t="s" s="4">
        <v>1818</v>
      </c>
      <c r="F345" t="s" s="4">
        <v>92</v>
      </c>
      <c r="G345" t="s" s="4">
        <v>4038</v>
      </c>
    </row>
    <row r="346" ht="45.0" customHeight="true">
      <c r="A346" t="s" s="4">
        <v>1388</v>
      </c>
      <c r="B346" t="s" s="4">
        <v>4936</v>
      </c>
      <c r="C346" t="s" s="4">
        <v>4037</v>
      </c>
      <c r="D346" t="s" s="4">
        <v>1818</v>
      </c>
      <c r="E346" t="s" s="4">
        <v>1818</v>
      </c>
      <c r="F346" t="s" s="4">
        <v>92</v>
      </c>
      <c r="G346" t="s" s="4">
        <v>4038</v>
      </c>
    </row>
    <row r="347" ht="45.0" customHeight="true">
      <c r="A347" t="s" s="4">
        <v>1390</v>
      </c>
      <c r="B347" t="s" s="4">
        <v>4937</v>
      </c>
      <c r="C347" t="s" s="4">
        <v>4037</v>
      </c>
      <c r="D347" t="s" s="4">
        <v>1818</v>
      </c>
      <c r="E347" t="s" s="4">
        <v>1818</v>
      </c>
      <c r="F347" t="s" s="4">
        <v>92</v>
      </c>
      <c r="G347" t="s" s="4">
        <v>4038</v>
      </c>
    </row>
    <row r="348" ht="45.0" customHeight="true">
      <c r="A348" t="s" s="4">
        <v>1392</v>
      </c>
      <c r="B348" t="s" s="4">
        <v>4938</v>
      </c>
      <c r="C348" t="s" s="4">
        <v>4037</v>
      </c>
      <c r="D348" t="s" s="4">
        <v>1818</v>
      </c>
      <c r="E348" t="s" s="4">
        <v>1818</v>
      </c>
      <c r="F348" t="s" s="4">
        <v>92</v>
      </c>
      <c r="G348" t="s" s="4">
        <v>4038</v>
      </c>
    </row>
    <row r="349" ht="45.0" customHeight="true">
      <c r="A349" t="s" s="4">
        <v>1394</v>
      </c>
      <c r="B349" t="s" s="4">
        <v>4939</v>
      </c>
      <c r="C349" t="s" s="4">
        <v>4037</v>
      </c>
      <c r="D349" t="s" s="4">
        <v>1818</v>
      </c>
      <c r="E349" t="s" s="4">
        <v>1818</v>
      </c>
      <c r="F349" t="s" s="4">
        <v>92</v>
      </c>
      <c r="G349" t="s" s="4">
        <v>4038</v>
      </c>
    </row>
    <row r="350" ht="45.0" customHeight="true">
      <c r="A350" t="s" s="4">
        <v>1396</v>
      </c>
      <c r="B350" t="s" s="4">
        <v>4940</v>
      </c>
      <c r="C350" t="s" s="4">
        <v>4037</v>
      </c>
      <c r="D350" t="s" s="4">
        <v>1818</v>
      </c>
      <c r="E350" t="s" s="4">
        <v>1818</v>
      </c>
      <c r="F350" t="s" s="4">
        <v>92</v>
      </c>
      <c r="G350" t="s" s="4">
        <v>4038</v>
      </c>
    </row>
    <row r="351" ht="45.0" customHeight="true">
      <c r="A351" t="s" s="4">
        <v>1398</v>
      </c>
      <c r="B351" t="s" s="4">
        <v>4941</v>
      </c>
      <c r="C351" t="s" s="4">
        <v>4037</v>
      </c>
      <c r="D351" t="s" s="4">
        <v>1818</v>
      </c>
      <c r="E351" t="s" s="4">
        <v>1818</v>
      </c>
      <c r="F351" t="s" s="4">
        <v>92</v>
      </c>
      <c r="G351" t="s" s="4">
        <v>4038</v>
      </c>
    </row>
    <row r="352" ht="45.0" customHeight="true">
      <c r="A352" t="s" s="4">
        <v>1400</v>
      </c>
      <c r="B352" t="s" s="4">
        <v>4942</v>
      </c>
      <c r="C352" t="s" s="4">
        <v>4037</v>
      </c>
      <c r="D352" t="s" s="4">
        <v>1818</v>
      </c>
      <c r="E352" t="s" s="4">
        <v>1818</v>
      </c>
      <c r="F352" t="s" s="4">
        <v>92</v>
      </c>
      <c r="G352" t="s" s="4">
        <v>4038</v>
      </c>
    </row>
    <row r="353" ht="45.0" customHeight="true">
      <c r="A353" t="s" s="4">
        <v>1402</v>
      </c>
      <c r="B353" t="s" s="4">
        <v>4943</v>
      </c>
      <c r="C353" t="s" s="4">
        <v>4037</v>
      </c>
      <c r="D353" t="s" s="4">
        <v>1818</v>
      </c>
      <c r="E353" t="s" s="4">
        <v>1818</v>
      </c>
      <c r="F353" t="s" s="4">
        <v>92</v>
      </c>
      <c r="G353" t="s" s="4">
        <v>4038</v>
      </c>
    </row>
    <row r="354" ht="45.0" customHeight="true">
      <c r="A354" t="s" s="4">
        <v>1404</v>
      </c>
      <c r="B354" t="s" s="4">
        <v>4944</v>
      </c>
      <c r="C354" t="s" s="4">
        <v>4037</v>
      </c>
      <c r="D354" t="s" s="4">
        <v>1818</v>
      </c>
      <c r="E354" t="s" s="4">
        <v>1818</v>
      </c>
      <c r="F354" t="s" s="4">
        <v>92</v>
      </c>
      <c r="G354" t="s" s="4">
        <v>4038</v>
      </c>
    </row>
    <row r="355" ht="45.0" customHeight="true">
      <c r="A355" t="s" s="4">
        <v>1406</v>
      </c>
      <c r="B355" t="s" s="4">
        <v>4945</v>
      </c>
      <c r="C355" t="s" s="4">
        <v>4037</v>
      </c>
      <c r="D355" t="s" s="4">
        <v>1818</v>
      </c>
      <c r="E355" t="s" s="4">
        <v>1818</v>
      </c>
      <c r="F355" t="s" s="4">
        <v>92</v>
      </c>
      <c r="G355" t="s" s="4">
        <v>4038</v>
      </c>
    </row>
    <row r="356" ht="45.0" customHeight="true">
      <c r="A356" t="s" s="4">
        <v>1408</v>
      </c>
      <c r="B356" t="s" s="4">
        <v>4946</v>
      </c>
      <c r="C356" t="s" s="4">
        <v>4037</v>
      </c>
      <c r="D356" t="s" s="4">
        <v>1818</v>
      </c>
      <c r="E356" t="s" s="4">
        <v>1818</v>
      </c>
      <c r="F356" t="s" s="4">
        <v>92</v>
      </c>
      <c r="G356" t="s" s="4">
        <v>4038</v>
      </c>
    </row>
    <row r="357" ht="45.0" customHeight="true">
      <c r="A357" t="s" s="4">
        <v>1410</v>
      </c>
      <c r="B357" t="s" s="4">
        <v>4947</v>
      </c>
      <c r="C357" t="s" s="4">
        <v>4037</v>
      </c>
      <c r="D357" t="s" s="4">
        <v>1818</v>
      </c>
      <c r="E357" t="s" s="4">
        <v>1818</v>
      </c>
      <c r="F357" t="s" s="4">
        <v>92</v>
      </c>
      <c r="G357" t="s" s="4">
        <v>4038</v>
      </c>
    </row>
    <row r="358" ht="45.0" customHeight="true">
      <c r="A358" t="s" s="4">
        <v>1412</v>
      </c>
      <c r="B358" t="s" s="4">
        <v>4948</v>
      </c>
      <c r="C358" t="s" s="4">
        <v>4037</v>
      </c>
      <c r="D358" t="s" s="4">
        <v>1818</v>
      </c>
      <c r="E358" t="s" s="4">
        <v>1818</v>
      </c>
      <c r="F358" t="s" s="4">
        <v>92</v>
      </c>
      <c r="G358" t="s" s="4">
        <v>4038</v>
      </c>
    </row>
    <row r="359" ht="45.0" customHeight="true">
      <c r="A359" t="s" s="4">
        <v>1414</v>
      </c>
      <c r="B359" t="s" s="4">
        <v>4949</v>
      </c>
      <c r="C359" t="s" s="4">
        <v>4037</v>
      </c>
      <c r="D359" t="s" s="4">
        <v>1818</v>
      </c>
      <c r="E359" t="s" s="4">
        <v>1818</v>
      </c>
      <c r="F359" t="s" s="4">
        <v>92</v>
      </c>
      <c r="G359" t="s" s="4">
        <v>4038</v>
      </c>
    </row>
    <row r="360" ht="45.0" customHeight="true">
      <c r="A360" t="s" s="4">
        <v>1416</v>
      </c>
      <c r="B360" t="s" s="4">
        <v>4950</v>
      </c>
      <c r="C360" t="s" s="4">
        <v>4037</v>
      </c>
      <c r="D360" t="s" s="4">
        <v>1818</v>
      </c>
      <c r="E360" t="s" s="4">
        <v>1818</v>
      </c>
      <c r="F360" t="s" s="4">
        <v>92</v>
      </c>
      <c r="G360" t="s" s="4">
        <v>4038</v>
      </c>
    </row>
    <row r="361" ht="45.0" customHeight="true">
      <c r="A361" t="s" s="4">
        <v>1418</v>
      </c>
      <c r="B361" t="s" s="4">
        <v>4951</v>
      </c>
      <c r="C361" t="s" s="4">
        <v>4037</v>
      </c>
      <c r="D361" t="s" s="4">
        <v>1818</v>
      </c>
      <c r="E361" t="s" s="4">
        <v>1818</v>
      </c>
      <c r="F361" t="s" s="4">
        <v>92</v>
      </c>
      <c r="G361" t="s" s="4">
        <v>4038</v>
      </c>
    </row>
    <row r="362" ht="45.0" customHeight="true">
      <c r="A362" t="s" s="4">
        <v>1420</v>
      </c>
      <c r="B362" t="s" s="4">
        <v>4952</v>
      </c>
      <c r="C362" t="s" s="4">
        <v>4037</v>
      </c>
      <c r="D362" t="s" s="4">
        <v>1818</v>
      </c>
      <c r="E362" t="s" s="4">
        <v>1818</v>
      </c>
      <c r="F362" t="s" s="4">
        <v>92</v>
      </c>
      <c r="G362" t="s" s="4">
        <v>4038</v>
      </c>
    </row>
    <row r="363" ht="45.0" customHeight="true">
      <c r="A363" t="s" s="4">
        <v>1422</v>
      </c>
      <c r="B363" t="s" s="4">
        <v>4953</v>
      </c>
      <c r="C363" t="s" s="4">
        <v>4037</v>
      </c>
      <c r="D363" t="s" s="4">
        <v>1818</v>
      </c>
      <c r="E363" t="s" s="4">
        <v>1818</v>
      </c>
      <c r="F363" t="s" s="4">
        <v>92</v>
      </c>
      <c r="G363" t="s" s="4">
        <v>4038</v>
      </c>
    </row>
    <row r="364" ht="45.0" customHeight="true">
      <c r="A364" t="s" s="4">
        <v>1424</v>
      </c>
      <c r="B364" t="s" s="4">
        <v>4954</v>
      </c>
      <c r="C364" t="s" s="4">
        <v>4037</v>
      </c>
      <c r="D364" t="s" s="4">
        <v>1818</v>
      </c>
      <c r="E364" t="s" s="4">
        <v>1818</v>
      </c>
      <c r="F364" t="s" s="4">
        <v>92</v>
      </c>
      <c r="G364" t="s" s="4">
        <v>4038</v>
      </c>
    </row>
    <row r="365" ht="45.0" customHeight="true">
      <c r="A365" t="s" s="4">
        <v>1426</v>
      </c>
      <c r="B365" t="s" s="4">
        <v>4955</v>
      </c>
      <c r="C365" t="s" s="4">
        <v>4037</v>
      </c>
      <c r="D365" t="s" s="4">
        <v>1818</v>
      </c>
      <c r="E365" t="s" s="4">
        <v>1818</v>
      </c>
      <c r="F365" t="s" s="4">
        <v>92</v>
      </c>
      <c r="G365" t="s" s="4">
        <v>4038</v>
      </c>
    </row>
    <row r="366" ht="45.0" customHeight="true">
      <c r="A366" t="s" s="4">
        <v>1428</v>
      </c>
      <c r="B366" t="s" s="4">
        <v>4956</v>
      </c>
      <c r="C366" t="s" s="4">
        <v>4037</v>
      </c>
      <c r="D366" t="s" s="4">
        <v>1818</v>
      </c>
      <c r="E366" t="s" s="4">
        <v>1818</v>
      </c>
      <c r="F366" t="s" s="4">
        <v>92</v>
      </c>
      <c r="G366" t="s" s="4">
        <v>4038</v>
      </c>
    </row>
    <row r="367" ht="45.0" customHeight="true">
      <c r="A367" t="s" s="4">
        <v>1430</v>
      </c>
      <c r="B367" t="s" s="4">
        <v>4957</v>
      </c>
      <c r="C367" t="s" s="4">
        <v>4037</v>
      </c>
      <c r="D367" t="s" s="4">
        <v>1818</v>
      </c>
      <c r="E367" t="s" s="4">
        <v>1818</v>
      </c>
      <c r="F367" t="s" s="4">
        <v>92</v>
      </c>
      <c r="G367" t="s" s="4">
        <v>4038</v>
      </c>
    </row>
    <row r="368" ht="45.0" customHeight="true">
      <c r="A368" t="s" s="4">
        <v>1432</v>
      </c>
      <c r="B368" t="s" s="4">
        <v>4958</v>
      </c>
      <c r="C368" t="s" s="4">
        <v>4037</v>
      </c>
      <c r="D368" t="s" s="4">
        <v>1818</v>
      </c>
      <c r="E368" t="s" s="4">
        <v>1818</v>
      </c>
      <c r="F368" t="s" s="4">
        <v>92</v>
      </c>
      <c r="G368" t="s" s="4">
        <v>4038</v>
      </c>
    </row>
    <row r="369" ht="45.0" customHeight="true">
      <c r="A369" t="s" s="4">
        <v>1434</v>
      </c>
      <c r="B369" t="s" s="4">
        <v>4959</v>
      </c>
      <c r="C369" t="s" s="4">
        <v>4037</v>
      </c>
      <c r="D369" t="s" s="4">
        <v>1818</v>
      </c>
      <c r="E369" t="s" s="4">
        <v>1818</v>
      </c>
      <c r="F369" t="s" s="4">
        <v>92</v>
      </c>
      <c r="G369" t="s" s="4">
        <v>4038</v>
      </c>
    </row>
    <row r="370" ht="45.0" customHeight="true">
      <c r="A370" t="s" s="4">
        <v>1436</v>
      </c>
      <c r="B370" t="s" s="4">
        <v>4960</v>
      </c>
      <c r="C370" t="s" s="4">
        <v>4037</v>
      </c>
      <c r="D370" t="s" s="4">
        <v>1818</v>
      </c>
      <c r="E370" t="s" s="4">
        <v>1818</v>
      </c>
      <c r="F370" t="s" s="4">
        <v>92</v>
      </c>
      <c r="G370" t="s" s="4">
        <v>4038</v>
      </c>
    </row>
    <row r="371" ht="45.0" customHeight="true">
      <c r="A371" t="s" s="4">
        <v>1438</v>
      </c>
      <c r="B371" t="s" s="4">
        <v>4961</v>
      </c>
      <c r="C371" t="s" s="4">
        <v>4037</v>
      </c>
      <c r="D371" t="s" s="4">
        <v>1818</v>
      </c>
      <c r="E371" t="s" s="4">
        <v>1818</v>
      </c>
      <c r="F371" t="s" s="4">
        <v>92</v>
      </c>
      <c r="G371" t="s" s="4">
        <v>4038</v>
      </c>
    </row>
    <row r="372" ht="45.0" customHeight="true">
      <c r="A372" t="s" s="4">
        <v>1440</v>
      </c>
      <c r="B372" t="s" s="4">
        <v>4962</v>
      </c>
      <c r="C372" t="s" s="4">
        <v>4037</v>
      </c>
      <c r="D372" t="s" s="4">
        <v>1818</v>
      </c>
      <c r="E372" t="s" s="4">
        <v>1818</v>
      </c>
      <c r="F372" t="s" s="4">
        <v>92</v>
      </c>
      <c r="G372" t="s" s="4">
        <v>4038</v>
      </c>
    </row>
    <row r="373" ht="45.0" customHeight="true">
      <c r="A373" t="s" s="4">
        <v>1442</v>
      </c>
      <c r="B373" t="s" s="4">
        <v>4963</v>
      </c>
      <c r="C373" t="s" s="4">
        <v>4037</v>
      </c>
      <c r="D373" t="s" s="4">
        <v>1818</v>
      </c>
      <c r="E373" t="s" s="4">
        <v>1818</v>
      </c>
      <c r="F373" t="s" s="4">
        <v>92</v>
      </c>
      <c r="G373" t="s" s="4">
        <v>4038</v>
      </c>
    </row>
    <row r="374" ht="45.0" customHeight="true">
      <c r="A374" t="s" s="4">
        <v>1444</v>
      </c>
      <c r="B374" t="s" s="4">
        <v>4964</v>
      </c>
      <c r="C374" t="s" s="4">
        <v>4037</v>
      </c>
      <c r="D374" t="s" s="4">
        <v>1818</v>
      </c>
      <c r="E374" t="s" s="4">
        <v>1818</v>
      </c>
      <c r="F374" t="s" s="4">
        <v>92</v>
      </c>
      <c r="G374" t="s" s="4">
        <v>4038</v>
      </c>
    </row>
    <row r="375" ht="45.0" customHeight="true">
      <c r="A375" t="s" s="4">
        <v>1446</v>
      </c>
      <c r="B375" t="s" s="4">
        <v>4965</v>
      </c>
      <c r="C375" t="s" s="4">
        <v>4037</v>
      </c>
      <c r="D375" t="s" s="4">
        <v>1818</v>
      </c>
      <c r="E375" t="s" s="4">
        <v>1818</v>
      </c>
      <c r="F375" t="s" s="4">
        <v>92</v>
      </c>
      <c r="G375" t="s" s="4">
        <v>4038</v>
      </c>
    </row>
    <row r="376" ht="45.0" customHeight="true">
      <c r="A376" t="s" s="4">
        <v>1448</v>
      </c>
      <c r="B376" t="s" s="4">
        <v>4966</v>
      </c>
      <c r="C376" t="s" s="4">
        <v>4037</v>
      </c>
      <c r="D376" t="s" s="4">
        <v>1818</v>
      </c>
      <c r="E376" t="s" s="4">
        <v>1818</v>
      </c>
      <c r="F376" t="s" s="4">
        <v>92</v>
      </c>
      <c r="G376" t="s" s="4">
        <v>4038</v>
      </c>
    </row>
    <row r="377" ht="45.0" customHeight="true">
      <c r="A377" t="s" s="4">
        <v>1450</v>
      </c>
      <c r="B377" t="s" s="4">
        <v>4967</v>
      </c>
      <c r="C377" t="s" s="4">
        <v>4037</v>
      </c>
      <c r="D377" t="s" s="4">
        <v>1818</v>
      </c>
      <c r="E377" t="s" s="4">
        <v>1818</v>
      </c>
      <c r="F377" t="s" s="4">
        <v>92</v>
      </c>
      <c r="G377" t="s" s="4">
        <v>4038</v>
      </c>
    </row>
    <row r="378" ht="45.0" customHeight="true">
      <c r="A378" t="s" s="4">
        <v>1452</v>
      </c>
      <c r="B378" t="s" s="4">
        <v>4968</v>
      </c>
      <c r="C378" t="s" s="4">
        <v>4037</v>
      </c>
      <c r="D378" t="s" s="4">
        <v>1818</v>
      </c>
      <c r="E378" t="s" s="4">
        <v>1818</v>
      </c>
      <c r="F378" t="s" s="4">
        <v>92</v>
      </c>
      <c r="G378" t="s" s="4">
        <v>4038</v>
      </c>
    </row>
    <row r="379" ht="45.0" customHeight="true">
      <c r="A379" t="s" s="4">
        <v>1454</v>
      </c>
      <c r="B379" t="s" s="4">
        <v>4969</v>
      </c>
      <c r="C379" t="s" s="4">
        <v>4037</v>
      </c>
      <c r="D379" t="s" s="4">
        <v>1818</v>
      </c>
      <c r="E379" t="s" s="4">
        <v>1818</v>
      </c>
      <c r="F379" t="s" s="4">
        <v>92</v>
      </c>
      <c r="G379" t="s" s="4">
        <v>4038</v>
      </c>
    </row>
    <row r="380" ht="45.0" customHeight="true">
      <c r="A380" t="s" s="4">
        <v>1456</v>
      </c>
      <c r="B380" t="s" s="4">
        <v>4970</v>
      </c>
      <c r="C380" t="s" s="4">
        <v>4037</v>
      </c>
      <c r="D380" t="s" s="4">
        <v>1818</v>
      </c>
      <c r="E380" t="s" s="4">
        <v>1818</v>
      </c>
      <c r="F380" t="s" s="4">
        <v>92</v>
      </c>
      <c r="G380" t="s" s="4">
        <v>4038</v>
      </c>
    </row>
    <row r="381" ht="45.0" customHeight="true">
      <c r="A381" t="s" s="4">
        <v>1458</v>
      </c>
      <c r="B381" t="s" s="4">
        <v>4971</v>
      </c>
      <c r="C381" t="s" s="4">
        <v>4037</v>
      </c>
      <c r="D381" t="s" s="4">
        <v>1818</v>
      </c>
      <c r="E381" t="s" s="4">
        <v>1818</v>
      </c>
      <c r="F381" t="s" s="4">
        <v>92</v>
      </c>
      <c r="G381" t="s" s="4">
        <v>4038</v>
      </c>
    </row>
    <row r="382" ht="45.0" customHeight="true">
      <c r="A382" t="s" s="4">
        <v>1460</v>
      </c>
      <c r="B382" t="s" s="4">
        <v>4972</v>
      </c>
      <c r="C382" t="s" s="4">
        <v>4037</v>
      </c>
      <c r="D382" t="s" s="4">
        <v>1818</v>
      </c>
      <c r="E382" t="s" s="4">
        <v>1818</v>
      </c>
      <c r="F382" t="s" s="4">
        <v>92</v>
      </c>
      <c r="G382" t="s" s="4">
        <v>4038</v>
      </c>
    </row>
    <row r="383" ht="45.0" customHeight="true">
      <c r="A383" t="s" s="4">
        <v>1462</v>
      </c>
      <c r="B383" t="s" s="4">
        <v>4973</v>
      </c>
      <c r="C383" t="s" s="4">
        <v>4037</v>
      </c>
      <c r="D383" t="s" s="4">
        <v>1818</v>
      </c>
      <c r="E383" t="s" s="4">
        <v>1818</v>
      </c>
      <c r="F383" t="s" s="4">
        <v>92</v>
      </c>
      <c r="G383" t="s" s="4">
        <v>4038</v>
      </c>
    </row>
    <row r="384" ht="45.0" customHeight="true">
      <c r="A384" t="s" s="4">
        <v>1464</v>
      </c>
      <c r="B384" t="s" s="4">
        <v>4974</v>
      </c>
      <c r="C384" t="s" s="4">
        <v>4037</v>
      </c>
      <c r="D384" t="s" s="4">
        <v>1818</v>
      </c>
      <c r="E384" t="s" s="4">
        <v>1818</v>
      </c>
      <c r="F384" t="s" s="4">
        <v>92</v>
      </c>
      <c r="G384" t="s" s="4">
        <v>4038</v>
      </c>
    </row>
    <row r="385" ht="45.0" customHeight="true">
      <c r="A385" t="s" s="4">
        <v>1466</v>
      </c>
      <c r="B385" t="s" s="4">
        <v>4975</v>
      </c>
      <c r="C385" t="s" s="4">
        <v>4037</v>
      </c>
      <c r="D385" t="s" s="4">
        <v>1818</v>
      </c>
      <c r="E385" t="s" s="4">
        <v>1818</v>
      </c>
      <c r="F385" t="s" s="4">
        <v>92</v>
      </c>
      <c r="G385" t="s" s="4">
        <v>4038</v>
      </c>
    </row>
    <row r="386" ht="45.0" customHeight="true">
      <c r="A386" t="s" s="4">
        <v>1468</v>
      </c>
      <c r="B386" t="s" s="4">
        <v>4976</v>
      </c>
      <c r="C386" t="s" s="4">
        <v>4037</v>
      </c>
      <c r="D386" t="s" s="4">
        <v>1818</v>
      </c>
      <c r="E386" t="s" s="4">
        <v>1818</v>
      </c>
      <c r="F386" t="s" s="4">
        <v>92</v>
      </c>
      <c r="G386" t="s" s="4">
        <v>4038</v>
      </c>
    </row>
    <row r="387" ht="45.0" customHeight="true">
      <c r="A387" t="s" s="4">
        <v>1470</v>
      </c>
      <c r="B387" t="s" s="4">
        <v>4977</v>
      </c>
      <c r="C387" t="s" s="4">
        <v>4037</v>
      </c>
      <c r="D387" t="s" s="4">
        <v>1818</v>
      </c>
      <c r="E387" t="s" s="4">
        <v>1818</v>
      </c>
      <c r="F387" t="s" s="4">
        <v>92</v>
      </c>
      <c r="G387" t="s" s="4">
        <v>4038</v>
      </c>
    </row>
    <row r="388" ht="45.0" customHeight="true">
      <c r="A388" t="s" s="4">
        <v>1472</v>
      </c>
      <c r="B388" t="s" s="4">
        <v>4978</v>
      </c>
      <c r="C388" t="s" s="4">
        <v>4037</v>
      </c>
      <c r="D388" t="s" s="4">
        <v>1818</v>
      </c>
      <c r="E388" t="s" s="4">
        <v>1818</v>
      </c>
      <c r="F388" t="s" s="4">
        <v>92</v>
      </c>
      <c r="G388" t="s" s="4">
        <v>4038</v>
      </c>
    </row>
    <row r="389" ht="45.0" customHeight="true">
      <c r="A389" t="s" s="4">
        <v>1474</v>
      </c>
      <c r="B389" t="s" s="4">
        <v>4979</v>
      </c>
      <c r="C389" t="s" s="4">
        <v>4037</v>
      </c>
      <c r="D389" t="s" s="4">
        <v>1818</v>
      </c>
      <c r="E389" t="s" s="4">
        <v>1818</v>
      </c>
      <c r="F389" t="s" s="4">
        <v>92</v>
      </c>
      <c r="G389" t="s" s="4">
        <v>4038</v>
      </c>
    </row>
    <row r="390" ht="45.0" customHeight="true">
      <c r="A390" t="s" s="4">
        <v>1476</v>
      </c>
      <c r="B390" t="s" s="4">
        <v>4980</v>
      </c>
      <c r="C390" t="s" s="4">
        <v>4037</v>
      </c>
      <c r="D390" t="s" s="4">
        <v>1818</v>
      </c>
      <c r="E390" t="s" s="4">
        <v>1818</v>
      </c>
      <c r="F390" t="s" s="4">
        <v>92</v>
      </c>
      <c r="G390" t="s" s="4">
        <v>4038</v>
      </c>
    </row>
    <row r="391" ht="45.0" customHeight="true">
      <c r="A391" t="s" s="4">
        <v>1478</v>
      </c>
      <c r="B391" t="s" s="4">
        <v>4981</v>
      </c>
      <c r="C391" t="s" s="4">
        <v>4037</v>
      </c>
      <c r="D391" t="s" s="4">
        <v>1818</v>
      </c>
      <c r="E391" t="s" s="4">
        <v>1818</v>
      </c>
      <c r="F391" t="s" s="4">
        <v>92</v>
      </c>
      <c r="G391" t="s" s="4">
        <v>4038</v>
      </c>
    </row>
    <row r="392" ht="45.0" customHeight="true">
      <c r="A392" t="s" s="4">
        <v>1480</v>
      </c>
      <c r="B392" t="s" s="4">
        <v>4982</v>
      </c>
      <c r="C392" t="s" s="4">
        <v>4037</v>
      </c>
      <c r="D392" t="s" s="4">
        <v>1818</v>
      </c>
      <c r="E392" t="s" s="4">
        <v>1818</v>
      </c>
      <c r="F392" t="s" s="4">
        <v>92</v>
      </c>
      <c r="G392" t="s" s="4">
        <v>4038</v>
      </c>
    </row>
    <row r="393" ht="45.0" customHeight="true">
      <c r="A393" t="s" s="4">
        <v>1482</v>
      </c>
      <c r="B393" t="s" s="4">
        <v>4983</v>
      </c>
      <c r="C393" t="s" s="4">
        <v>4037</v>
      </c>
      <c r="D393" t="s" s="4">
        <v>1818</v>
      </c>
      <c r="E393" t="s" s="4">
        <v>1818</v>
      </c>
      <c r="F393" t="s" s="4">
        <v>92</v>
      </c>
      <c r="G393" t="s" s="4">
        <v>4038</v>
      </c>
    </row>
    <row r="394" ht="45.0" customHeight="true">
      <c r="A394" t="s" s="4">
        <v>1484</v>
      </c>
      <c r="B394" t="s" s="4">
        <v>4984</v>
      </c>
      <c r="C394" t="s" s="4">
        <v>4037</v>
      </c>
      <c r="D394" t="s" s="4">
        <v>1818</v>
      </c>
      <c r="E394" t="s" s="4">
        <v>1818</v>
      </c>
      <c r="F394" t="s" s="4">
        <v>92</v>
      </c>
      <c r="G394" t="s" s="4">
        <v>4038</v>
      </c>
    </row>
    <row r="395" ht="45.0" customHeight="true">
      <c r="A395" t="s" s="4">
        <v>1486</v>
      </c>
      <c r="B395" t="s" s="4">
        <v>4985</v>
      </c>
      <c r="C395" t="s" s="4">
        <v>4037</v>
      </c>
      <c r="D395" t="s" s="4">
        <v>1818</v>
      </c>
      <c r="E395" t="s" s="4">
        <v>1818</v>
      </c>
      <c r="F395" t="s" s="4">
        <v>92</v>
      </c>
      <c r="G395" t="s" s="4">
        <v>4038</v>
      </c>
    </row>
    <row r="396" ht="45.0" customHeight="true">
      <c r="A396" t="s" s="4">
        <v>1488</v>
      </c>
      <c r="B396" t="s" s="4">
        <v>4986</v>
      </c>
      <c r="C396" t="s" s="4">
        <v>4037</v>
      </c>
      <c r="D396" t="s" s="4">
        <v>1818</v>
      </c>
      <c r="E396" t="s" s="4">
        <v>1818</v>
      </c>
      <c r="F396" t="s" s="4">
        <v>92</v>
      </c>
      <c r="G396" t="s" s="4">
        <v>4038</v>
      </c>
    </row>
    <row r="397" ht="45.0" customHeight="true">
      <c r="A397" t="s" s="4">
        <v>1490</v>
      </c>
      <c r="B397" t="s" s="4">
        <v>4987</v>
      </c>
      <c r="C397" t="s" s="4">
        <v>4037</v>
      </c>
      <c r="D397" t="s" s="4">
        <v>1818</v>
      </c>
      <c r="E397" t="s" s="4">
        <v>1818</v>
      </c>
      <c r="F397" t="s" s="4">
        <v>92</v>
      </c>
      <c r="G397" t="s" s="4">
        <v>4038</v>
      </c>
    </row>
    <row r="398" ht="45.0" customHeight="true">
      <c r="A398" t="s" s="4">
        <v>1492</v>
      </c>
      <c r="B398" t="s" s="4">
        <v>4988</v>
      </c>
      <c r="C398" t="s" s="4">
        <v>4037</v>
      </c>
      <c r="D398" t="s" s="4">
        <v>1818</v>
      </c>
      <c r="E398" t="s" s="4">
        <v>1818</v>
      </c>
      <c r="F398" t="s" s="4">
        <v>92</v>
      </c>
      <c r="G398" t="s" s="4">
        <v>4038</v>
      </c>
    </row>
    <row r="399" ht="45.0" customHeight="true">
      <c r="A399" t="s" s="4">
        <v>1494</v>
      </c>
      <c r="B399" t="s" s="4">
        <v>4989</v>
      </c>
      <c r="C399" t="s" s="4">
        <v>4037</v>
      </c>
      <c r="D399" t="s" s="4">
        <v>1818</v>
      </c>
      <c r="E399" t="s" s="4">
        <v>1818</v>
      </c>
      <c r="F399" t="s" s="4">
        <v>92</v>
      </c>
      <c r="G399" t="s" s="4">
        <v>4038</v>
      </c>
    </row>
    <row r="400" ht="45.0" customHeight="true">
      <c r="A400" t="s" s="4">
        <v>1496</v>
      </c>
      <c r="B400" t="s" s="4">
        <v>4990</v>
      </c>
      <c r="C400" t="s" s="4">
        <v>4037</v>
      </c>
      <c r="D400" t="s" s="4">
        <v>1818</v>
      </c>
      <c r="E400" t="s" s="4">
        <v>1818</v>
      </c>
      <c r="F400" t="s" s="4">
        <v>92</v>
      </c>
      <c r="G400" t="s" s="4">
        <v>4038</v>
      </c>
    </row>
    <row r="401" ht="45.0" customHeight="true">
      <c r="A401" t="s" s="4">
        <v>1498</v>
      </c>
      <c r="B401" t="s" s="4">
        <v>4991</v>
      </c>
      <c r="C401" t="s" s="4">
        <v>4037</v>
      </c>
      <c r="D401" t="s" s="4">
        <v>1818</v>
      </c>
      <c r="E401" t="s" s="4">
        <v>1818</v>
      </c>
      <c r="F401" t="s" s="4">
        <v>92</v>
      </c>
      <c r="G401" t="s" s="4">
        <v>4038</v>
      </c>
    </row>
    <row r="402" ht="45.0" customHeight="true">
      <c r="A402" t="s" s="4">
        <v>1500</v>
      </c>
      <c r="B402" t="s" s="4">
        <v>4992</v>
      </c>
      <c r="C402" t="s" s="4">
        <v>4037</v>
      </c>
      <c r="D402" t="s" s="4">
        <v>1818</v>
      </c>
      <c r="E402" t="s" s="4">
        <v>1818</v>
      </c>
      <c r="F402" t="s" s="4">
        <v>92</v>
      </c>
      <c r="G402" t="s" s="4">
        <v>4038</v>
      </c>
    </row>
    <row r="403" ht="45.0" customHeight="true">
      <c r="A403" t="s" s="4">
        <v>1502</v>
      </c>
      <c r="B403" t="s" s="4">
        <v>4993</v>
      </c>
      <c r="C403" t="s" s="4">
        <v>4037</v>
      </c>
      <c r="D403" t="s" s="4">
        <v>1818</v>
      </c>
      <c r="E403" t="s" s="4">
        <v>1818</v>
      </c>
      <c r="F403" t="s" s="4">
        <v>92</v>
      </c>
      <c r="G403" t="s" s="4">
        <v>4038</v>
      </c>
    </row>
    <row r="404" ht="45.0" customHeight="true">
      <c r="A404" t="s" s="4">
        <v>1504</v>
      </c>
      <c r="B404" t="s" s="4">
        <v>4994</v>
      </c>
      <c r="C404" t="s" s="4">
        <v>4037</v>
      </c>
      <c r="D404" t="s" s="4">
        <v>1818</v>
      </c>
      <c r="E404" t="s" s="4">
        <v>1818</v>
      </c>
      <c r="F404" t="s" s="4">
        <v>92</v>
      </c>
      <c r="G404" t="s" s="4">
        <v>4038</v>
      </c>
    </row>
    <row r="405" ht="45.0" customHeight="true">
      <c r="A405" t="s" s="4">
        <v>1506</v>
      </c>
      <c r="B405" t="s" s="4">
        <v>4995</v>
      </c>
      <c r="C405" t="s" s="4">
        <v>4037</v>
      </c>
      <c r="D405" t="s" s="4">
        <v>1818</v>
      </c>
      <c r="E405" t="s" s="4">
        <v>1818</v>
      </c>
      <c r="F405" t="s" s="4">
        <v>92</v>
      </c>
      <c r="G405" t="s" s="4">
        <v>4038</v>
      </c>
    </row>
    <row r="406" ht="45.0" customHeight="true">
      <c r="A406" t="s" s="4">
        <v>1508</v>
      </c>
      <c r="B406" t="s" s="4">
        <v>4996</v>
      </c>
      <c r="C406" t="s" s="4">
        <v>4037</v>
      </c>
      <c r="D406" t="s" s="4">
        <v>1818</v>
      </c>
      <c r="E406" t="s" s="4">
        <v>1818</v>
      </c>
      <c r="F406" t="s" s="4">
        <v>92</v>
      </c>
      <c r="G406" t="s" s="4">
        <v>4038</v>
      </c>
    </row>
    <row r="407" ht="45.0" customHeight="true">
      <c r="A407" t="s" s="4">
        <v>1510</v>
      </c>
      <c r="B407" t="s" s="4">
        <v>4997</v>
      </c>
      <c r="C407" t="s" s="4">
        <v>4037</v>
      </c>
      <c r="D407" t="s" s="4">
        <v>1818</v>
      </c>
      <c r="E407" t="s" s="4">
        <v>1818</v>
      </c>
      <c r="F407" t="s" s="4">
        <v>92</v>
      </c>
      <c r="G407" t="s" s="4">
        <v>4038</v>
      </c>
    </row>
    <row r="408" ht="45.0" customHeight="true">
      <c r="A408" t="s" s="4">
        <v>1512</v>
      </c>
      <c r="B408" t="s" s="4">
        <v>4998</v>
      </c>
      <c r="C408" t="s" s="4">
        <v>4037</v>
      </c>
      <c r="D408" t="s" s="4">
        <v>1818</v>
      </c>
      <c r="E408" t="s" s="4">
        <v>1818</v>
      </c>
      <c r="F408" t="s" s="4">
        <v>92</v>
      </c>
      <c r="G408" t="s" s="4">
        <v>4038</v>
      </c>
    </row>
    <row r="409" ht="45.0" customHeight="true">
      <c r="A409" t="s" s="4">
        <v>1514</v>
      </c>
      <c r="B409" t="s" s="4">
        <v>4999</v>
      </c>
      <c r="C409" t="s" s="4">
        <v>4037</v>
      </c>
      <c r="D409" t="s" s="4">
        <v>1818</v>
      </c>
      <c r="E409" t="s" s="4">
        <v>1818</v>
      </c>
      <c r="F409" t="s" s="4">
        <v>92</v>
      </c>
      <c r="G409" t="s" s="4">
        <v>4038</v>
      </c>
    </row>
    <row r="410" ht="45.0" customHeight="true">
      <c r="A410" t="s" s="4">
        <v>1516</v>
      </c>
      <c r="B410" t="s" s="4">
        <v>5000</v>
      </c>
      <c r="C410" t="s" s="4">
        <v>4037</v>
      </c>
      <c r="D410" t="s" s="4">
        <v>1818</v>
      </c>
      <c r="E410" t="s" s="4">
        <v>1818</v>
      </c>
      <c r="F410" t="s" s="4">
        <v>92</v>
      </c>
      <c r="G410" t="s" s="4">
        <v>4038</v>
      </c>
    </row>
    <row r="411" ht="45.0" customHeight="true">
      <c r="A411" t="s" s="4">
        <v>1518</v>
      </c>
      <c r="B411" t="s" s="4">
        <v>5001</v>
      </c>
      <c r="C411" t="s" s="4">
        <v>4037</v>
      </c>
      <c r="D411" t="s" s="4">
        <v>1818</v>
      </c>
      <c r="E411" t="s" s="4">
        <v>1818</v>
      </c>
      <c r="F411" t="s" s="4">
        <v>92</v>
      </c>
      <c r="G411" t="s" s="4">
        <v>4038</v>
      </c>
    </row>
    <row r="412" ht="45.0" customHeight="true">
      <c r="A412" t="s" s="4">
        <v>1520</v>
      </c>
      <c r="B412" t="s" s="4">
        <v>5002</v>
      </c>
      <c r="C412" t="s" s="4">
        <v>4037</v>
      </c>
      <c r="D412" t="s" s="4">
        <v>1818</v>
      </c>
      <c r="E412" t="s" s="4">
        <v>1818</v>
      </c>
      <c r="F412" t="s" s="4">
        <v>92</v>
      </c>
      <c r="G412" t="s" s="4">
        <v>4038</v>
      </c>
    </row>
    <row r="413" ht="45.0" customHeight="true">
      <c r="A413" t="s" s="4">
        <v>1522</v>
      </c>
      <c r="B413" t="s" s="4">
        <v>5003</v>
      </c>
      <c r="C413" t="s" s="4">
        <v>4037</v>
      </c>
      <c r="D413" t="s" s="4">
        <v>1818</v>
      </c>
      <c r="E413" t="s" s="4">
        <v>1818</v>
      </c>
      <c r="F413" t="s" s="4">
        <v>92</v>
      </c>
      <c r="G413" t="s" s="4">
        <v>4038</v>
      </c>
    </row>
    <row r="414" ht="45.0" customHeight="true">
      <c r="A414" t="s" s="4">
        <v>1524</v>
      </c>
      <c r="B414" t="s" s="4">
        <v>5004</v>
      </c>
      <c r="C414" t="s" s="4">
        <v>4037</v>
      </c>
      <c r="D414" t="s" s="4">
        <v>1818</v>
      </c>
      <c r="E414" t="s" s="4">
        <v>1818</v>
      </c>
      <c r="F414" t="s" s="4">
        <v>92</v>
      </c>
      <c r="G414" t="s" s="4">
        <v>4038</v>
      </c>
    </row>
    <row r="415" ht="45.0" customHeight="true">
      <c r="A415" t="s" s="4">
        <v>1526</v>
      </c>
      <c r="B415" t="s" s="4">
        <v>5005</v>
      </c>
      <c r="C415" t="s" s="4">
        <v>4037</v>
      </c>
      <c r="D415" t="s" s="4">
        <v>1818</v>
      </c>
      <c r="E415" t="s" s="4">
        <v>1818</v>
      </c>
      <c r="F415" t="s" s="4">
        <v>92</v>
      </c>
      <c r="G415" t="s" s="4">
        <v>4038</v>
      </c>
    </row>
    <row r="416" ht="45.0" customHeight="true">
      <c r="A416" t="s" s="4">
        <v>1528</v>
      </c>
      <c r="B416" t="s" s="4">
        <v>5006</v>
      </c>
      <c r="C416" t="s" s="4">
        <v>4037</v>
      </c>
      <c r="D416" t="s" s="4">
        <v>1818</v>
      </c>
      <c r="E416" t="s" s="4">
        <v>1818</v>
      </c>
      <c r="F416" t="s" s="4">
        <v>92</v>
      </c>
      <c r="G416" t="s" s="4">
        <v>4038</v>
      </c>
    </row>
    <row r="417" ht="45.0" customHeight="true">
      <c r="A417" t="s" s="4">
        <v>1530</v>
      </c>
      <c r="B417" t="s" s="4">
        <v>5007</v>
      </c>
      <c r="C417" t="s" s="4">
        <v>4037</v>
      </c>
      <c r="D417" t="s" s="4">
        <v>1818</v>
      </c>
      <c r="E417" t="s" s="4">
        <v>1818</v>
      </c>
      <c r="F417" t="s" s="4">
        <v>92</v>
      </c>
      <c r="G417" t="s" s="4">
        <v>4038</v>
      </c>
    </row>
    <row r="418" ht="45.0" customHeight="true">
      <c r="A418" t="s" s="4">
        <v>1532</v>
      </c>
      <c r="B418" t="s" s="4">
        <v>5008</v>
      </c>
      <c r="C418" t="s" s="4">
        <v>4037</v>
      </c>
      <c r="D418" t="s" s="4">
        <v>1818</v>
      </c>
      <c r="E418" t="s" s="4">
        <v>1818</v>
      </c>
      <c r="F418" t="s" s="4">
        <v>92</v>
      </c>
      <c r="G418" t="s" s="4">
        <v>4038</v>
      </c>
    </row>
    <row r="419" ht="45.0" customHeight="true">
      <c r="A419" t="s" s="4">
        <v>1534</v>
      </c>
      <c r="B419" t="s" s="4">
        <v>5009</v>
      </c>
      <c r="C419" t="s" s="4">
        <v>4037</v>
      </c>
      <c r="D419" t="s" s="4">
        <v>1818</v>
      </c>
      <c r="E419" t="s" s="4">
        <v>1818</v>
      </c>
      <c r="F419" t="s" s="4">
        <v>92</v>
      </c>
      <c r="G419" t="s" s="4">
        <v>4038</v>
      </c>
    </row>
    <row r="420" ht="45.0" customHeight="true">
      <c r="A420" t="s" s="4">
        <v>1536</v>
      </c>
      <c r="B420" t="s" s="4">
        <v>5010</v>
      </c>
      <c r="C420" t="s" s="4">
        <v>4037</v>
      </c>
      <c r="D420" t="s" s="4">
        <v>1818</v>
      </c>
      <c r="E420" t="s" s="4">
        <v>1818</v>
      </c>
      <c r="F420" t="s" s="4">
        <v>92</v>
      </c>
      <c r="G420" t="s" s="4">
        <v>4038</v>
      </c>
    </row>
    <row r="421" ht="45.0" customHeight="true">
      <c r="A421" t="s" s="4">
        <v>1538</v>
      </c>
      <c r="B421" t="s" s="4">
        <v>5011</v>
      </c>
      <c r="C421" t="s" s="4">
        <v>4037</v>
      </c>
      <c r="D421" t="s" s="4">
        <v>1818</v>
      </c>
      <c r="E421" t="s" s="4">
        <v>1818</v>
      </c>
      <c r="F421" t="s" s="4">
        <v>92</v>
      </c>
      <c r="G421" t="s" s="4">
        <v>4038</v>
      </c>
    </row>
    <row r="422" ht="45.0" customHeight="true">
      <c r="A422" t="s" s="4">
        <v>1540</v>
      </c>
      <c r="B422" t="s" s="4">
        <v>5012</v>
      </c>
      <c r="C422" t="s" s="4">
        <v>4037</v>
      </c>
      <c r="D422" t="s" s="4">
        <v>1818</v>
      </c>
      <c r="E422" t="s" s="4">
        <v>1818</v>
      </c>
      <c r="F422" t="s" s="4">
        <v>92</v>
      </c>
      <c r="G422" t="s" s="4">
        <v>4038</v>
      </c>
    </row>
    <row r="423" ht="45.0" customHeight="true">
      <c r="A423" t="s" s="4">
        <v>1542</v>
      </c>
      <c r="B423" t="s" s="4">
        <v>5013</v>
      </c>
      <c r="C423" t="s" s="4">
        <v>4037</v>
      </c>
      <c r="D423" t="s" s="4">
        <v>1818</v>
      </c>
      <c r="E423" t="s" s="4">
        <v>1818</v>
      </c>
      <c r="F423" t="s" s="4">
        <v>92</v>
      </c>
      <c r="G423" t="s" s="4">
        <v>4038</v>
      </c>
    </row>
    <row r="424" ht="45.0" customHeight="true">
      <c r="A424" t="s" s="4">
        <v>1544</v>
      </c>
      <c r="B424" t="s" s="4">
        <v>5014</v>
      </c>
      <c r="C424" t="s" s="4">
        <v>4037</v>
      </c>
      <c r="D424" t="s" s="4">
        <v>1818</v>
      </c>
      <c r="E424" t="s" s="4">
        <v>1818</v>
      </c>
      <c r="F424" t="s" s="4">
        <v>92</v>
      </c>
      <c r="G424" t="s" s="4">
        <v>4038</v>
      </c>
    </row>
    <row r="425" ht="45.0" customHeight="true">
      <c r="A425" t="s" s="4">
        <v>1546</v>
      </c>
      <c r="B425" t="s" s="4">
        <v>5015</v>
      </c>
      <c r="C425" t="s" s="4">
        <v>4037</v>
      </c>
      <c r="D425" t="s" s="4">
        <v>1818</v>
      </c>
      <c r="E425" t="s" s="4">
        <v>1818</v>
      </c>
      <c r="F425" t="s" s="4">
        <v>92</v>
      </c>
      <c r="G425" t="s" s="4">
        <v>4038</v>
      </c>
    </row>
    <row r="426" ht="45.0" customHeight="true">
      <c r="A426" t="s" s="4">
        <v>1548</v>
      </c>
      <c r="B426" t="s" s="4">
        <v>5016</v>
      </c>
      <c r="C426" t="s" s="4">
        <v>4037</v>
      </c>
      <c r="D426" t="s" s="4">
        <v>1818</v>
      </c>
      <c r="E426" t="s" s="4">
        <v>1818</v>
      </c>
      <c r="F426" t="s" s="4">
        <v>92</v>
      </c>
      <c r="G426" t="s" s="4">
        <v>4038</v>
      </c>
    </row>
    <row r="427" ht="45.0" customHeight="true">
      <c r="A427" t="s" s="4">
        <v>1550</v>
      </c>
      <c r="B427" t="s" s="4">
        <v>5017</v>
      </c>
      <c r="C427" t="s" s="4">
        <v>4037</v>
      </c>
      <c r="D427" t="s" s="4">
        <v>1818</v>
      </c>
      <c r="E427" t="s" s="4">
        <v>1818</v>
      </c>
      <c r="F427" t="s" s="4">
        <v>92</v>
      </c>
      <c r="G427" t="s" s="4">
        <v>4038</v>
      </c>
    </row>
    <row r="428" ht="45.0" customHeight="true">
      <c r="A428" t="s" s="4">
        <v>1552</v>
      </c>
      <c r="B428" t="s" s="4">
        <v>5018</v>
      </c>
      <c r="C428" t="s" s="4">
        <v>4037</v>
      </c>
      <c r="D428" t="s" s="4">
        <v>1818</v>
      </c>
      <c r="E428" t="s" s="4">
        <v>1818</v>
      </c>
      <c r="F428" t="s" s="4">
        <v>92</v>
      </c>
      <c r="G428" t="s" s="4">
        <v>4038</v>
      </c>
    </row>
    <row r="429" ht="45.0" customHeight="true">
      <c r="A429" t="s" s="4">
        <v>1554</v>
      </c>
      <c r="B429" t="s" s="4">
        <v>5019</v>
      </c>
      <c r="C429" t="s" s="4">
        <v>4037</v>
      </c>
      <c r="D429" t="s" s="4">
        <v>1818</v>
      </c>
      <c r="E429" t="s" s="4">
        <v>1818</v>
      </c>
      <c r="F429" t="s" s="4">
        <v>92</v>
      </c>
      <c r="G429" t="s" s="4">
        <v>4038</v>
      </c>
    </row>
    <row r="430" ht="45.0" customHeight="true">
      <c r="A430" t="s" s="4">
        <v>1556</v>
      </c>
      <c r="B430" t="s" s="4">
        <v>5020</v>
      </c>
      <c r="C430" t="s" s="4">
        <v>4037</v>
      </c>
      <c r="D430" t="s" s="4">
        <v>1818</v>
      </c>
      <c r="E430" t="s" s="4">
        <v>1818</v>
      </c>
      <c r="F430" t="s" s="4">
        <v>92</v>
      </c>
      <c r="G430" t="s" s="4">
        <v>4038</v>
      </c>
    </row>
    <row r="431" ht="45.0" customHeight="true">
      <c r="A431" t="s" s="4">
        <v>1558</v>
      </c>
      <c r="B431" t="s" s="4">
        <v>5021</v>
      </c>
      <c r="C431" t="s" s="4">
        <v>4037</v>
      </c>
      <c r="D431" t="s" s="4">
        <v>1818</v>
      </c>
      <c r="E431" t="s" s="4">
        <v>1818</v>
      </c>
      <c r="F431" t="s" s="4">
        <v>92</v>
      </c>
      <c r="G431" t="s" s="4">
        <v>4038</v>
      </c>
    </row>
    <row r="432" ht="45.0" customHeight="true">
      <c r="A432" t="s" s="4">
        <v>1560</v>
      </c>
      <c r="B432" t="s" s="4">
        <v>5022</v>
      </c>
      <c r="C432" t="s" s="4">
        <v>4037</v>
      </c>
      <c r="D432" t="s" s="4">
        <v>1818</v>
      </c>
      <c r="E432" t="s" s="4">
        <v>1818</v>
      </c>
      <c r="F432" t="s" s="4">
        <v>92</v>
      </c>
      <c r="G432" t="s" s="4">
        <v>4038</v>
      </c>
    </row>
    <row r="433" ht="45.0" customHeight="true">
      <c r="A433" t="s" s="4">
        <v>1562</v>
      </c>
      <c r="B433" t="s" s="4">
        <v>5023</v>
      </c>
      <c r="C433" t="s" s="4">
        <v>4037</v>
      </c>
      <c r="D433" t="s" s="4">
        <v>1818</v>
      </c>
      <c r="E433" t="s" s="4">
        <v>1818</v>
      </c>
      <c r="F433" t="s" s="4">
        <v>92</v>
      </c>
      <c r="G433" t="s" s="4">
        <v>4038</v>
      </c>
    </row>
    <row r="434" ht="45.0" customHeight="true">
      <c r="A434" t="s" s="4">
        <v>1564</v>
      </c>
      <c r="B434" t="s" s="4">
        <v>5024</v>
      </c>
      <c r="C434" t="s" s="4">
        <v>4037</v>
      </c>
      <c r="D434" t="s" s="4">
        <v>1818</v>
      </c>
      <c r="E434" t="s" s="4">
        <v>1818</v>
      </c>
      <c r="F434" t="s" s="4">
        <v>92</v>
      </c>
      <c r="G434" t="s" s="4">
        <v>4038</v>
      </c>
    </row>
    <row r="435" ht="45.0" customHeight="true">
      <c r="A435" t="s" s="4">
        <v>1566</v>
      </c>
      <c r="B435" t="s" s="4">
        <v>5025</v>
      </c>
      <c r="C435" t="s" s="4">
        <v>4037</v>
      </c>
      <c r="D435" t="s" s="4">
        <v>1818</v>
      </c>
      <c r="E435" t="s" s="4">
        <v>1818</v>
      </c>
      <c r="F435" t="s" s="4">
        <v>92</v>
      </c>
      <c r="G435" t="s" s="4">
        <v>4038</v>
      </c>
    </row>
    <row r="436" ht="45.0" customHeight="true">
      <c r="A436" t="s" s="4">
        <v>1568</v>
      </c>
      <c r="B436" t="s" s="4">
        <v>5026</v>
      </c>
      <c r="C436" t="s" s="4">
        <v>4037</v>
      </c>
      <c r="D436" t="s" s="4">
        <v>1818</v>
      </c>
      <c r="E436" t="s" s="4">
        <v>1818</v>
      </c>
      <c r="F436" t="s" s="4">
        <v>92</v>
      </c>
      <c r="G436" t="s" s="4">
        <v>4038</v>
      </c>
    </row>
    <row r="437" ht="45.0" customHeight="true">
      <c r="A437" t="s" s="4">
        <v>1570</v>
      </c>
      <c r="B437" t="s" s="4">
        <v>5027</v>
      </c>
      <c r="C437" t="s" s="4">
        <v>4037</v>
      </c>
      <c r="D437" t="s" s="4">
        <v>1818</v>
      </c>
      <c r="E437" t="s" s="4">
        <v>1818</v>
      </c>
      <c r="F437" t="s" s="4">
        <v>92</v>
      </c>
      <c r="G437" t="s" s="4">
        <v>4038</v>
      </c>
    </row>
    <row r="438" ht="45.0" customHeight="true">
      <c r="A438" t="s" s="4">
        <v>1572</v>
      </c>
      <c r="B438" t="s" s="4">
        <v>5028</v>
      </c>
      <c r="C438" t="s" s="4">
        <v>4037</v>
      </c>
      <c r="D438" t="s" s="4">
        <v>1818</v>
      </c>
      <c r="E438" t="s" s="4">
        <v>1818</v>
      </c>
      <c r="F438" t="s" s="4">
        <v>92</v>
      </c>
      <c r="G438" t="s" s="4">
        <v>4038</v>
      </c>
    </row>
    <row r="439" ht="45.0" customHeight="true">
      <c r="A439" t="s" s="4">
        <v>1574</v>
      </c>
      <c r="B439" t="s" s="4">
        <v>5029</v>
      </c>
      <c r="C439" t="s" s="4">
        <v>4037</v>
      </c>
      <c r="D439" t="s" s="4">
        <v>1818</v>
      </c>
      <c r="E439" t="s" s="4">
        <v>1818</v>
      </c>
      <c r="F439" t="s" s="4">
        <v>92</v>
      </c>
      <c r="G439" t="s" s="4">
        <v>4038</v>
      </c>
    </row>
    <row r="440" ht="45.0" customHeight="true">
      <c r="A440" t="s" s="4">
        <v>1576</v>
      </c>
      <c r="B440" t="s" s="4">
        <v>5030</v>
      </c>
      <c r="C440" t="s" s="4">
        <v>4037</v>
      </c>
      <c r="D440" t="s" s="4">
        <v>1818</v>
      </c>
      <c r="E440" t="s" s="4">
        <v>1818</v>
      </c>
      <c r="F440" t="s" s="4">
        <v>92</v>
      </c>
      <c r="G440" t="s" s="4">
        <v>4038</v>
      </c>
    </row>
    <row r="441" ht="45.0" customHeight="true">
      <c r="A441" t="s" s="4">
        <v>1578</v>
      </c>
      <c r="B441" t="s" s="4">
        <v>5031</v>
      </c>
      <c r="C441" t="s" s="4">
        <v>4037</v>
      </c>
      <c r="D441" t="s" s="4">
        <v>1818</v>
      </c>
      <c r="E441" t="s" s="4">
        <v>1818</v>
      </c>
      <c r="F441" t="s" s="4">
        <v>92</v>
      </c>
      <c r="G441" t="s" s="4">
        <v>4038</v>
      </c>
    </row>
    <row r="442" ht="45.0" customHeight="true">
      <c r="A442" t="s" s="4">
        <v>1580</v>
      </c>
      <c r="B442" t="s" s="4">
        <v>5032</v>
      </c>
      <c r="C442" t="s" s="4">
        <v>4037</v>
      </c>
      <c r="D442" t="s" s="4">
        <v>1818</v>
      </c>
      <c r="E442" t="s" s="4">
        <v>1818</v>
      </c>
      <c r="F442" t="s" s="4">
        <v>92</v>
      </c>
      <c r="G442" t="s" s="4">
        <v>4038</v>
      </c>
    </row>
    <row r="443" ht="45.0" customHeight="true">
      <c r="A443" t="s" s="4">
        <v>1582</v>
      </c>
      <c r="B443" t="s" s="4">
        <v>5033</v>
      </c>
      <c r="C443" t="s" s="4">
        <v>4037</v>
      </c>
      <c r="D443" t="s" s="4">
        <v>1818</v>
      </c>
      <c r="E443" t="s" s="4">
        <v>1818</v>
      </c>
      <c r="F443" t="s" s="4">
        <v>92</v>
      </c>
      <c r="G443" t="s" s="4">
        <v>4038</v>
      </c>
    </row>
    <row r="444" ht="45.0" customHeight="true">
      <c r="A444" t="s" s="4">
        <v>1584</v>
      </c>
      <c r="B444" t="s" s="4">
        <v>5034</v>
      </c>
      <c r="C444" t="s" s="4">
        <v>4037</v>
      </c>
      <c r="D444" t="s" s="4">
        <v>1818</v>
      </c>
      <c r="E444" t="s" s="4">
        <v>1818</v>
      </c>
      <c r="F444" t="s" s="4">
        <v>92</v>
      </c>
      <c r="G444" t="s" s="4">
        <v>4038</v>
      </c>
    </row>
    <row r="445" ht="45.0" customHeight="true">
      <c r="A445" t="s" s="4">
        <v>1586</v>
      </c>
      <c r="B445" t="s" s="4">
        <v>5035</v>
      </c>
      <c r="C445" t="s" s="4">
        <v>4037</v>
      </c>
      <c r="D445" t="s" s="4">
        <v>1818</v>
      </c>
      <c r="E445" t="s" s="4">
        <v>1818</v>
      </c>
      <c r="F445" t="s" s="4">
        <v>92</v>
      </c>
      <c r="G445" t="s" s="4">
        <v>4038</v>
      </c>
    </row>
    <row r="446" ht="45.0" customHeight="true">
      <c r="A446" t="s" s="4">
        <v>1588</v>
      </c>
      <c r="B446" t="s" s="4">
        <v>5036</v>
      </c>
      <c r="C446" t="s" s="4">
        <v>4037</v>
      </c>
      <c r="D446" t="s" s="4">
        <v>1818</v>
      </c>
      <c r="E446" t="s" s="4">
        <v>1818</v>
      </c>
      <c r="F446" t="s" s="4">
        <v>92</v>
      </c>
      <c r="G446" t="s" s="4">
        <v>4038</v>
      </c>
    </row>
    <row r="447" ht="45.0" customHeight="true">
      <c r="A447" t="s" s="4">
        <v>1590</v>
      </c>
      <c r="B447" t="s" s="4">
        <v>5037</v>
      </c>
      <c r="C447" t="s" s="4">
        <v>4037</v>
      </c>
      <c r="D447" t="s" s="4">
        <v>1818</v>
      </c>
      <c r="E447" t="s" s="4">
        <v>1818</v>
      </c>
      <c r="F447" t="s" s="4">
        <v>92</v>
      </c>
      <c r="G447" t="s" s="4">
        <v>4038</v>
      </c>
    </row>
    <row r="448" ht="45.0" customHeight="true">
      <c r="A448" t="s" s="4">
        <v>1592</v>
      </c>
      <c r="B448" t="s" s="4">
        <v>5038</v>
      </c>
      <c r="C448" t="s" s="4">
        <v>4037</v>
      </c>
      <c r="D448" t="s" s="4">
        <v>1818</v>
      </c>
      <c r="E448" t="s" s="4">
        <v>1818</v>
      </c>
      <c r="F448" t="s" s="4">
        <v>92</v>
      </c>
      <c r="G448" t="s" s="4">
        <v>4038</v>
      </c>
    </row>
    <row r="449" ht="45.0" customHeight="true">
      <c r="A449" t="s" s="4">
        <v>1594</v>
      </c>
      <c r="B449" t="s" s="4">
        <v>5039</v>
      </c>
      <c r="C449" t="s" s="4">
        <v>4037</v>
      </c>
      <c r="D449" t="s" s="4">
        <v>1818</v>
      </c>
      <c r="E449" t="s" s="4">
        <v>1818</v>
      </c>
      <c r="F449" t="s" s="4">
        <v>92</v>
      </c>
      <c r="G449" t="s" s="4">
        <v>4038</v>
      </c>
    </row>
    <row r="450" ht="45.0" customHeight="true">
      <c r="A450" t="s" s="4">
        <v>1596</v>
      </c>
      <c r="B450" t="s" s="4">
        <v>5040</v>
      </c>
      <c r="C450" t="s" s="4">
        <v>4037</v>
      </c>
      <c r="D450" t="s" s="4">
        <v>1818</v>
      </c>
      <c r="E450" t="s" s="4">
        <v>1818</v>
      </c>
      <c r="F450" t="s" s="4">
        <v>92</v>
      </c>
      <c r="G450" t="s" s="4">
        <v>4038</v>
      </c>
    </row>
    <row r="451" ht="45.0" customHeight="true">
      <c r="A451" t="s" s="4">
        <v>1598</v>
      </c>
      <c r="B451" t="s" s="4">
        <v>5041</v>
      </c>
      <c r="C451" t="s" s="4">
        <v>4037</v>
      </c>
      <c r="D451" t="s" s="4">
        <v>1818</v>
      </c>
      <c r="E451" t="s" s="4">
        <v>1818</v>
      </c>
      <c r="F451" t="s" s="4">
        <v>92</v>
      </c>
      <c r="G451" t="s" s="4">
        <v>4038</v>
      </c>
    </row>
    <row r="452" ht="45.0" customHeight="true">
      <c r="A452" t="s" s="4">
        <v>1600</v>
      </c>
      <c r="B452" t="s" s="4">
        <v>5042</v>
      </c>
      <c r="C452" t="s" s="4">
        <v>4037</v>
      </c>
      <c r="D452" t="s" s="4">
        <v>1818</v>
      </c>
      <c r="E452" t="s" s="4">
        <v>1818</v>
      </c>
      <c r="F452" t="s" s="4">
        <v>92</v>
      </c>
      <c r="G452" t="s" s="4">
        <v>4038</v>
      </c>
    </row>
    <row r="453" ht="45.0" customHeight="true">
      <c r="A453" t="s" s="4">
        <v>1602</v>
      </c>
      <c r="B453" t="s" s="4">
        <v>5043</v>
      </c>
      <c r="C453" t="s" s="4">
        <v>4037</v>
      </c>
      <c r="D453" t="s" s="4">
        <v>1818</v>
      </c>
      <c r="E453" t="s" s="4">
        <v>1818</v>
      </c>
      <c r="F453" t="s" s="4">
        <v>92</v>
      </c>
      <c r="G453" t="s" s="4">
        <v>4038</v>
      </c>
    </row>
    <row r="454" ht="45.0" customHeight="true">
      <c r="A454" t="s" s="4">
        <v>1604</v>
      </c>
      <c r="B454" t="s" s="4">
        <v>5044</v>
      </c>
      <c r="C454" t="s" s="4">
        <v>4037</v>
      </c>
      <c r="D454" t="s" s="4">
        <v>1818</v>
      </c>
      <c r="E454" t="s" s="4">
        <v>1818</v>
      </c>
      <c r="F454" t="s" s="4">
        <v>92</v>
      </c>
      <c r="G454" t="s" s="4">
        <v>4038</v>
      </c>
    </row>
    <row r="455" ht="45.0" customHeight="true">
      <c r="A455" t="s" s="4">
        <v>1606</v>
      </c>
      <c r="B455" t="s" s="4">
        <v>5045</v>
      </c>
      <c r="C455" t="s" s="4">
        <v>4037</v>
      </c>
      <c r="D455" t="s" s="4">
        <v>1818</v>
      </c>
      <c r="E455" t="s" s="4">
        <v>1818</v>
      </c>
      <c r="F455" t="s" s="4">
        <v>92</v>
      </c>
      <c r="G455" t="s" s="4">
        <v>4038</v>
      </c>
    </row>
    <row r="456" ht="45.0" customHeight="true">
      <c r="A456" t="s" s="4">
        <v>1608</v>
      </c>
      <c r="B456" t="s" s="4">
        <v>5046</v>
      </c>
      <c r="C456" t="s" s="4">
        <v>4037</v>
      </c>
      <c r="D456" t="s" s="4">
        <v>1818</v>
      </c>
      <c r="E456" t="s" s="4">
        <v>1818</v>
      </c>
      <c r="F456" t="s" s="4">
        <v>92</v>
      </c>
      <c r="G456" t="s" s="4">
        <v>4038</v>
      </c>
    </row>
    <row r="457" ht="45.0" customHeight="true">
      <c r="A457" t="s" s="4">
        <v>1610</v>
      </c>
      <c r="B457" t="s" s="4">
        <v>5047</v>
      </c>
      <c r="C457" t="s" s="4">
        <v>4037</v>
      </c>
      <c r="D457" t="s" s="4">
        <v>1818</v>
      </c>
      <c r="E457" t="s" s="4">
        <v>1818</v>
      </c>
      <c r="F457" t="s" s="4">
        <v>92</v>
      </c>
      <c r="G457" t="s" s="4">
        <v>4038</v>
      </c>
    </row>
    <row r="458" ht="45.0" customHeight="true">
      <c r="A458" t="s" s="4">
        <v>1612</v>
      </c>
      <c r="B458" t="s" s="4">
        <v>5048</v>
      </c>
      <c r="C458" t="s" s="4">
        <v>4037</v>
      </c>
      <c r="D458" t="s" s="4">
        <v>1818</v>
      </c>
      <c r="E458" t="s" s="4">
        <v>1818</v>
      </c>
      <c r="F458" t="s" s="4">
        <v>92</v>
      </c>
      <c r="G458" t="s" s="4">
        <v>4038</v>
      </c>
    </row>
    <row r="459" ht="45.0" customHeight="true">
      <c r="A459" t="s" s="4">
        <v>1614</v>
      </c>
      <c r="B459" t="s" s="4">
        <v>5049</v>
      </c>
      <c r="C459" t="s" s="4">
        <v>4037</v>
      </c>
      <c r="D459" t="s" s="4">
        <v>1818</v>
      </c>
      <c r="E459" t="s" s="4">
        <v>1818</v>
      </c>
      <c r="F459" t="s" s="4">
        <v>92</v>
      </c>
      <c r="G459" t="s" s="4">
        <v>4038</v>
      </c>
    </row>
    <row r="460" ht="45.0" customHeight="true">
      <c r="A460" t="s" s="4">
        <v>1616</v>
      </c>
      <c r="B460" t="s" s="4">
        <v>5050</v>
      </c>
      <c r="C460" t="s" s="4">
        <v>4037</v>
      </c>
      <c r="D460" t="s" s="4">
        <v>1818</v>
      </c>
      <c r="E460" t="s" s="4">
        <v>1818</v>
      </c>
      <c r="F460" t="s" s="4">
        <v>92</v>
      </c>
      <c r="G460" t="s" s="4">
        <v>4038</v>
      </c>
    </row>
    <row r="461" ht="45.0" customHeight="true">
      <c r="A461" t="s" s="4">
        <v>1618</v>
      </c>
      <c r="B461" t="s" s="4">
        <v>5051</v>
      </c>
      <c r="C461" t="s" s="4">
        <v>4037</v>
      </c>
      <c r="D461" t="s" s="4">
        <v>1818</v>
      </c>
      <c r="E461" t="s" s="4">
        <v>1818</v>
      </c>
      <c r="F461" t="s" s="4">
        <v>92</v>
      </c>
      <c r="G461" t="s" s="4">
        <v>4038</v>
      </c>
    </row>
    <row r="462" ht="45.0" customHeight="true">
      <c r="A462" t="s" s="4">
        <v>1620</v>
      </c>
      <c r="B462" t="s" s="4">
        <v>5052</v>
      </c>
      <c r="C462" t="s" s="4">
        <v>4037</v>
      </c>
      <c r="D462" t="s" s="4">
        <v>1818</v>
      </c>
      <c r="E462" t="s" s="4">
        <v>1818</v>
      </c>
      <c r="F462" t="s" s="4">
        <v>92</v>
      </c>
      <c r="G462" t="s" s="4">
        <v>4038</v>
      </c>
    </row>
    <row r="463" ht="45.0" customHeight="true">
      <c r="A463" t="s" s="4">
        <v>1622</v>
      </c>
      <c r="B463" t="s" s="4">
        <v>5053</v>
      </c>
      <c r="C463" t="s" s="4">
        <v>4037</v>
      </c>
      <c r="D463" t="s" s="4">
        <v>1818</v>
      </c>
      <c r="E463" t="s" s="4">
        <v>1818</v>
      </c>
      <c r="F463" t="s" s="4">
        <v>92</v>
      </c>
      <c r="G463" t="s" s="4">
        <v>4038</v>
      </c>
    </row>
    <row r="464" ht="45.0" customHeight="true">
      <c r="A464" t="s" s="4">
        <v>1624</v>
      </c>
      <c r="B464" t="s" s="4">
        <v>5054</v>
      </c>
      <c r="C464" t="s" s="4">
        <v>4037</v>
      </c>
      <c r="D464" t="s" s="4">
        <v>1818</v>
      </c>
      <c r="E464" t="s" s="4">
        <v>1818</v>
      </c>
      <c r="F464" t="s" s="4">
        <v>92</v>
      </c>
      <c r="G464" t="s" s="4">
        <v>4038</v>
      </c>
    </row>
    <row r="465" ht="45.0" customHeight="true">
      <c r="A465" t="s" s="4">
        <v>1626</v>
      </c>
      <c r="B465" t="s" s="4">
        <v>5055</v>
      </c>
      <c r="C465" t="s" s="4">
        <v>4037</v>
      </c>
      <c r="D465" t="s" s="4">
        <v>1818</v>
      </c>
      <c r="E465" t="s" s="4">
        <v>1818</v>
      </c>
      <c r="F465" t="s" s="4">
        <v>92</v>
      </c>
      <c r="G465" t="s" s="4">
        <v>4038</v>
      </c>
    </row>
    <row r="466" ht="45.0" customHeight="true">
      <c r="A466" t="s" s="4">
        <v>1628</v>
      </c>
      <c r="B466" t="s" s="4">
        <v>5056</v>
      </c>
      <c r="C466" t="s" s="4">
        <v>4037</v>
      </c>
      <c r="D466" t="s" s="4">
        <v>1818</v>
      </c>
      <c r="E466" t="s" s="4">
        <v>1818</v>
      </c>
      <c r="F466" t="s" s="4">
        <v>92</v>
      </c>
      <c r="G466" t="s" s="4">
        <v>4038</v>
      </c>
    </row>
    <row r="467" ht="45.0" customHeight="true">
      <c r="A467" t="s" s="4">
        <v>1630</v>
      </c>
      <c r="B467" t="s" s="4">
        <v>5057</v>
      </c>
      <c r="C467" t="s" s="4">
        <v>4037</v>
      </c>
      <c r="D467" t="s" s="4">
        <v>1818</v>
      </c>
      <c r="E467" t="s" s="4">
        <v>1818</v>
      </c>
      <c r="F467" t="s" s="4">
        <v>92</v>
      </c>
      <c r="G467" t="s" s="4">
        <v>4038</v>
      </c>
    </row>
    <row r="468" ht="45.0" customHeight="true">
      <c r="A468" t="s" s="4">
        <v>1632</v>
      </c>
      <c r="B468" t="s" s="4">
        <v>5058</v>
      </c>
      <c r="C468" t="s" s="4">
        <v>4037</v>
      </c>
      <c r="D468" t="s" s="4">
        <v>1818</v>
      </c>
      <c r="E468" t="s" s="4">
        <v>1818</v>
      </c>
      <c r="F468" t="s" s="4">
        <v>92</v>
      </c>
      <c r="G468" t="s" s="4">
        <v>4038</v>
      </c>
    </row>
    <row r="469" ht="45.0" customHeight="true">
      <c r="A469" t="s" s="4">
        <v>1634</v>
      </c>
      <c r="B469" t="s" s="4">
        <v>5059</v>
      </c>
      <c r="C469" t="s" s="4">
        <v>4037</v>
      </c>
      <c r="D469" t="s" s="4">
        <v>1818</v>
      </c>
      <c r="E469" t="s" s="4">
        <v>1818</v>
      </c>
      <c r="F469" t="s" s="4">
        <v>92</v>
      </c>
      <c r="G469" t="s" s="4">
        <v>4038</v>
      </c>
    </row>
    <row r="470" ht="45.0" customHeight="true">
      <c r="A470" t="s" s="4">
        <v>1636</v>
      </c>
      <c r="B470" t="s" s="4">
        <v>5060</v>
      </c>
      <c r="C470" t="s" s="4">
        <v>4037</v>
      </c>
      <c r="D470" t="s" s="4">
        <v>1818</v>
      </c>
      <c r="E470" t="s" s="4">
        <v>1818</v>
      </c>
      <c r="F470" t="s" s="4">
        <v>92</v>
      </c>
      <c r="G470" t="s" s="4">
        <v>4038</v>
      </c>
    </row>
    <row r="471" ht="45.0" customHeight="true">
      <c r="A471" t="s" s="4">
        <v>1638</v>
      </c>
      <c r="B471" t="s" s="4">
        <v>5061</v>
      </c>
      <c r="C471" t="s" s="4">
        <v>4037</v>
      </c>
      <c r="D471" t="s" s="4">
        <v>1818</v>
      </c>
      <c r="E471" t="s" s="4">
        <v>1818</v>
      </c>
      <c r="F471" t="s" s="4">
        <v>92</v>
      </c>
      <c r="G471" t="s" s="4">
        <v>4038</v>
      </c>
    </row>
    <row r="472" ht="45.0" customHeight="true">
      <c r="A472" t="s" s="4">
        <v>1640</v>
      </c>
      <c r="B472" t="s" s="4">
        <v>5062</v>
      </c>
      <c r="C472" t="s" s="4">
        <v>4037</v>
      </c>
      <c r="D472" t="s" s="4">
        <v>1818</v>
      </c>
      <c r="E472" t="s" s="4">
        <v>1818</v>
      </c>
      <c r="F472" t="s" s="4">
        <v>92</v>
      </c>
      <c r="G472" t="s" s="4">
        <v>4038</v>
      </c>
    </row>
    <row r="473" ht="45.0" customHeight="true">
      <c r="A473" t="s" s="4">
        <v>1642</v>
      </c>
      <c r="B473" t="s" s="4">
        <v>5063</v>
      </c>
      <c r="C473" t="s" s="4">
        <v>4037</v>
      </c>
      <c r="D473" t="s" s="4">
        <v>1818</v>
      </c>
      <c r="E473" t="s" s="4">
        <v>1818</v>
      </c>
      <c r="F473" t="s" s="4">
        <v>92</v>
      </c>
      <c r="G473" t="s" s="4">
        <v>4038</v>
      </c>
    </row>
    <row r="474" ht="45.0" customHeight="true">
      <c r="A474" t="s" s="4">
        <v>1644</v>
      </c>
      <c r="B474" t="s" s="4">
        <v>5064</v>
      </c>
      <c r="C474" t="s" s="4">
        <v>4037</v>
      </c>
      <c r="D474" t="s" s="4">
        <v>1818</v>
      </c>
      <c r="E474" t="s" s="4">
        <v>1818</v>
      </c>
      <c r="F474" t="s" s="4">
        <v>92</v>
      </c>
      <c r="G474" t="s" s="4">
        <v>4038</v>
      </c>
    </row>
    <row r="475" ht="45.0" customHeight="true">
      <c r="A475" t="s" s="4">
        <v>1646</v>
      </c>
      <c r="B475" t="s" s="4">
        <v>5065</v>
      </c>
      <c r="C475" t="s" s="4">
        <v>4037</v>
      </c>
      <c r="D475" t="s" s="4">
        <v>1818</v>
      </c>
      <c r="E475" t="s" s="4">
        <v>1818</v>
      </c>
      <c r="F475" t="s" s="4">
        <v>92</v>
      </c>
      <c r="G475" t="s" s="4">
        <v>4038</v>
      </c>
    </row>
    <row r="476" ht="45.0" customHeight="true">
      <c r="A476" t="s" s="4">
        <v>1648</v>
      </c>
      <c r="B476" t="s" s="4">
        <v>5066</v>
      </c>
      <c r="C476" t="s" s="4">
        <v>4037</v>
      </c>
      <c r="D476" t="s" s="4">
        <v>1818</v>
      </c>
      <c r="E476" t="s" s="4">
        <v>1818</v>
      </c>
      <c r="F476" t="s" s="4">
        <v>92</v>
      </c>
      <c r="G476" t="s" s="4">
        <v>4038</v>
      </c>
    </row>
    <row r="477" ht="45.0" customHeight="true">
      <c r="A477" t="s" s="4">
        <v>1650</v>
      </c>
      <c r="B477" t="s" s="4">
        <v>5067</v>
      </c>
      <c r="C477" t="s" s="4">
        <v>4037</v>
      </c>
      <c r="D477" t="s" s="4">
        <v>1818</v>
      </c>
      <c r="E477" t="s" s="4">
        <v>1818</v>
      </c>
      <c r="F477" t="s" s="4">
        <v>92</v>
      </c>
      <c r="G477" t="s" s="4">
        <v>4038</v>
      </c>
    </row>
    <row r="478" ht="45.0" customHeight="true">
      <c r="A478" t="s" s="4">
        <v>1652</v>
      </c>
      <c r="B478" t="s" s="4">
        <v>5068</v>
      </c>
      <c r="C478" t="s" s="4">
        <v>4037</v>
      </c>
      <c r="D478" t="s" s="4">
        <v>1818</v>
      </c>
      <c r="E478" t="s" s="4">
        <v>1818</v>
      </c>
      <c r="F478" t="s" s="4">
        <v>92</v>
      </c>
      <c r="G478" t="s" s="4">
        <v>4038</v>
      </c>
    </row>
    <row r="479" ht="45.0" customHeight="true">
      <c r="A479" t="s" s="4">
        <v>1654</v>
      </c>
      <c r="B479" t="s" s="4">
        <v>5069</v>
      </c>
      <c r="C479" t="s" s="4">
        <v>4037</v>
      </c>
      <c r="D479" t="s" s="4">
        <v>1818</v>
      </c>
      <c r="E479" t="s" s="4">
        <v>1818</v>
      </c>
      <c r="F479" t="s" s="4">
        <v>92</v>
      </c>
      <c r="G479" t="s" s="4">
        <v>4038</v>
      </c>
    </row>
    <row r="480" ht="45.0" customHeight="true">
      <c r="A480" t="s" s="4">
        <v>1656</v>
      </c>
      <c r="B480" t="s" s="4">
        <v>5070</v>
      </c>
      <c r="C480" t="s" s="4">
        <v>4037</v>
      </c>
      <c r="D480" t="s" s="4">
        <v>1818</v>
      </c>
      <c r="E480" t="s" s="4">
        <v>1818</v>
      </c>
      <c r="F480" t="s" s="4">
        <v>92</v>
      </c>
      <c r="G480" t="s" s="4">
        <v>4038</v>
      </c>
    </row>
    <row r="481" ht="45.0" customHeight="true">
      <c r="A481" t="s" s="4">
        <v>1658</v>
      </c>
      <c r="B481" t="s" s="4">
        <v>5071</v>
      </c>
      <c r="C481" t="s" s="4">
        <v>4037</v>
      </c>
      <c r="D481" t="s" s="4">
        <v>1818</v>
      </c>
      <c r="E481" t="s" s="4">
        <v>1818</v>
      </c>
      <c r="F481" t="s" s="4">
        <v>92</v>
      </c>
      <c r="G481" t="s" s="4">
        <v>4038</v>
      </c>
    </row>
    <row r="482" ht="45.0" customHeight="true">
      <c r="A482" t="s" s="4">
        <v>1660</v>
      </c>
      <c r="B482" t="s" s="4">
        <v>5072</v>
      </c>
      <c r="C482" t="s" s="4">
        <v>4037</v>
      </c>
      <c r="D482" t="s" s="4">
        <v>1818</v>
      </c>
      <c r="E482" t="s" s="4">
        <v>1818</v>
      </c>
      <c r="F482" t="s" s="4">
        <v>92</v>
      </c>
      <c r="G482" t="s" s="4">
        <v>4038</v>
      </c>
    </row>
    <row r="483" ht="45.0" customHeight="true">
      <c r="A483" t="s" s="4">
        <v>1662</v>
      </c>
      <c r="B483" t="s" s="4">
        <v>5073</v>
      </c>
      <c r="C483" t="s" s="4">
        <v>4037</v>
      </c>
      <c r="D483" t="s" s="4">
        <v>1818</v>
      </c>
      <c r="E483" t="s" s="4">
        <v>1818</v>
      </c>
      <c r="F483" t="s" s="4">
        <v>92</v>
      </c>
      <c r="G483" t="s" s="4">
        <v>4038</v>
      </c>
    </row>
    <row r="484" ht="45.0" customHeight="true">
      <c r="A484" t="s" s="4">
        <v>1664</v>
      </c>
      <c r="B484" t="s" s="4">
        <v>5074</v>
      </c>
      <c r="C484" t="s" s="4">
        <v>4037</v>
      </c>
      <c r="D484" t="s" s="4">
        <v>1818</v>
      </c>
      <c r="E484" t="s" s="4">
        <v>1818</v>
      </c>
      <c r="F484" t="s" s="4">
        <v>92</v>
      </c>
      <c r="G484" t="s" s="4">
        <v>4038</v>
      </c>
    </row>
    <row r="485" ht="45.0" customHeight="true">
      <c r="A485" t="s" s="4">
        <v>1666</v>
      </c>
      <c r="B485" t="s" s="4">
        <v>5075</v>
      </c>
      <c r="C485" t="s" s="4">
        <v>4037</v>
      </c>
      <c r="D485" t="s" s="4">
        <v>1818</v>
      </c>
      <c r="E485" t="s" s="4">
        <v>1818</v>
      </c>
      <c r="F485" t="s" s="4">
        <v>92</v>
      </c>
      <c r="G485" t="s" s="4">
        <v>4038</v>
      </c>
    </row>
    <row r="486" ht="45.0" customHeight="true">
      <c r="A486" t="s" s="4">
        <v>1668</v>
      </c>
      <c r="B486" t="s" s="4">
        <v>5076</v>
      </c>
      <c r="C486" t="s" s="4">
        <v>4037</v>
      </c>
      <c r="D486" t="s" s="4">
        <v>1818</v>
      </c>
      <c r="E486" t="s" s="4">
        <v>1818</v>
      </c>
      <c r="F486" t="s" s="4">
        <v>92</v>
      </c>
      <c r="G486" t="s" s="4">
        <v>4038</v>
      </c>
    </row>
    <row r="487" ht="45.0" customHeight="true">
      <c r="A487" t="s" s="4">
        <v>1670</v>
      </c>
      <c r="B487" t="s" s="4">
        <v>5077</v>
      </c>
      <c r="C487" t="s" s="4">
        <v>4037</v>
      </c>
      <c r="D487" t="s" s="4">
        <v>1818</v>
      </c>
      <c r="E487" t="s" s="4">
        <v>1818</v>
      </c>
      <c r="F487" t="s" s="4">
        <v>92</v>
      </c>
      <c r="G487" t="s" s="4">
        <v>4038</v>
      </c>
    </row>
    <row r="488" ht="45.0" customHeight="true">
      <c r="A488" t="s" s="4">
        <v>1672</v>
      </c>
      <c r="B488" t="s" s="4">
        <v>5078</v>
      </c>
      <c r="C488" t="s" s="4">
        <v>4037</v>
      </c>
      <c r="D488" t="s" s="4">
        <v>1818</v>
      </c>
      <c r="E488" t="s" s="4">
        <v>1818</v>
      </c>
      <c r="F488" t="s" s="4">
        <v>92</v>
      </c>
      <c r="G488" t="s" s="4">
        <v>4038</v>
      </c>
    </row>
    <row r="489" ht="45.0" customHeight="true">
      <c r="A489" t="s" s="4">
        <v>1674</v>
      </c>
      <c r="B489" t="s" s="4">
        <v>5079</v>
      </c>
      <c r="C489" t="s" s="4">
        <v>4037</v>
      </c>
      <c r="D489" t="s" s="4">
        <v>1818</v>
      </c>
      <c r="E489" t="s" s="4">
        <v>1818</v>
      </c>
      <c r="F489" t="s" s="4">
        <v>92</v>
      </c>
      <c r="G489" t="s" s="4">
        <v>4038</v>
      </c>
    </row>
    <row r="490" ht="45.0" customHeight="true">
      <c r="A490" t="s" s="4">
        <v>1676</v>
      </c>
      <c r="B490" t="s" s="4">
        <v>5080</v>
      </c>
      <c r="C490" t="s" s="4">
        <v>4037</v>
      </c>
      <c r="D490" t="s" s="4">
        <v>1818</v>
      </c>
      <c r="E490" t="s" s="4">
        <v>1818</v>
      </c>
      <c r="F490" t="s" s="4">
        <v>92</v>
      </c>
      <c r="G490" t="s" s="4">
        <v>4038</v>
      </c>
    </row>
    <row r="491" ht="45.0" customHeight="true">
      <c r="A491" t="s" s="4">
        <v>1678</v>
      </c>
      <c r="B491" t="s" s="4">
        <v>5081</v>
      </c>
      <c r="C491" t="s" s="4">
        <v>4037</v>
      </c>
      <c r="D491" t="s" s="4">
        <v>1818</v>
      </c>
      <c r="E491" t="s" s="4">
        <v>1818</v>
      </c>
      <c r="F491" t="s" s="4">
        <v>92</v>
      </c>
      <c r="G491" t="s" s="4">
        <v>4038</v>
      </c>
    </row>
    <row r="492" ht="45.0" customHeight="true">
      <c r="A492" t="s" s="4">
        <v>1680</v>
      </c>
      <c r="B492" t="s" s="4">
        <v>5082</v>
      </c>
      <c r="C492" t="s" s="4">
        <v>4037</v>
      </c>
      <c r="D492" t="s" s="4">
        <v>1818</v>
      </c>
      <c r="E492" t="s" s="4">
        <v>1818</v>
      </c>
      <c r="F492" t="s" s="4">
        <v>92</v>
      </c>
      <c r="G492" t="s" s="4">
        <v>4038</v>
      </c>
    </row>
    <row r="493" ht="45.0" customHeight="true">
      <c r="A493" t="s" s="4">
        <v>1682</v>
      </c>
      <c r="B493" t="s" s="4">
        <v>5083</v>
      </c>
      <c r="C493" t="s" s="4">
        <v>4037</v>
      </c>
      <c r="D493" t="s" s="4">
        <v>1818</v>
      </c>
      <c r="E493" t="s" s="4">
        <v>1818</v>
      </c>
      <c r="F493" t="s" s="4">
        <v>92</v>
      </c>
      <c r="G493" t="s" s="4">
        <v>4038</v>
      </c>
    </row>
    <row r="494" ht="45.0" customHeight="true">
      <c r="A494" t="s" s="4">
        <v>1684</v>
      </c>
      <c r="B494" t="s" s="4">
        <v>5084</v>
      </c>
      <c r="C494" t="s" s="4">
        <v>4037</v>
      </c>
      <c r="D494" t="s" s="4">
        <v>1818</v>
      </c>
      <c r="E494" t="s" s="4">
        <v>1818</v>
      </c>
      <c r="F494" t="s" s="4">
        <v>92</v>
      </c>
      <c r="G494" t="s" s="4">
        <v>4038</v>
      </c>
    </row>
    <row r="495" ht="45.0" customHeight="true">
      <c r="A495" t="s" s="4">
        <v>1686</v>
      </c>
      <c r="B495" t="s" s="4">
        <v>5085</v>
      </c>
      <c r="C495" t="s" s="4">
        <v>4037</v>
      </c>
      <c r="D495" t="s" s="4">
        <v>1818</v>
      </c>
      <c r="E495" t="s" s="4">
        <v>1818</v>
      </c>
      <c r="F495" t="s" s="4">
        <v>92</v>
      </c>
      <c r="G495" t="s" s="4">
        <v>4038</v>
      </c>
    </row>
    <row r="496" ht="45.0" customHeight="true">
      <c r="A496" t="s" s="4">
        <v>1688</v>
      </c>
      <c r="B496" t="s" s="4">
        <v>5086</v>
      </c>
      <c r="C496" t="s" s="4">
        <v>4037</v>
      </c>
      <c r="D496" t="s" s="4">
        <v>1818</v>
      </c>
      <c r="E496" t="s" s="4">
        <v>1818</v>
      </c>
      <c r="F496" t="s" s="4">
        <v>92</v>
      </c>
      <c r="G496" t="s" s="4">
        <v>4038</v>
      </c>
    </row>
    <row r="497" ht="45.0" customHeight="true">
      <c r="A497" t="s" s="4">
        <v>1690</v>
      </c>
      <c r="B497" t="s" s="4">
        <v>5087</v>
      </c>
      <c r="C497" t="s" s="4">
        <v>4037</v>
      </c>
      <c r="D497" t="s" s="4">
        <v>1818</v>
      </c>
      <c r="E497" t="s" s="4">
        <v>1818</v>
      </c>
      <c r="F497" t="s" s="4">
        <v>92</v>
      </c>
      <c r="G497" t="s" s="4">
        <v>4038</v>
      </c>
    </row>
    <row r="498" ht="45.0" customHeight="true">
      <c r="A498" t="s" s="4">
        <v>1692</v>
      </c>
      <c r="B498" t="s" s="4">
        <v>5088</v>
      </c>
      <c r="C498" t="s" s="4">
        <v>4037</v>
      </c>
      <c r="D498" t="s" s="4">
        <v>1818</v>
      </c>
      <c r="E498" t="s" s="4">
        <v>1818</v>
      </c>
      <c r="F498" t="s" s="4">
        <v>92</v>
      </c>
      <c r="G498" t="s" s="4">
        <v>4038</v>
      </c>
    </row>
    <row r="499" ht="45.0" customHeight="true">
      <c r="A499" t="s" s="4">
        <v>1694</v>
      </c>
      <c r="B499" t="s" s="4">
        <v>5089</v>
      </c>
      <c r="C499" t="s" s="4">
        <v>4037</v>
      </c>
      <c r="D499" t="s" s="4">
        <v>1818</v>
      </c>
      <c r="E499" t="s" s="4">
        <v>1818</v>
      </c>
      <c r="F499" t="s" s="4">
        <v>92</v>
      </c>
      <c r="G499" t="s" s="4">
        <v>4038</v>
      </c>
    </row>
    <row r="500" ht="45.0" customHeight="true">
      <c r="A500" t="s" s="4">
        <v>1696</v>
      </c>
      <c r="B500" t="s" s="4">
        <v>5090</v>
      </c>
      <c r="C500" t="s" s="4">
        <v>4037</v>
      </c>
      <c r="D500" t="s" s="4">
        <v>1818</v>
      </c>
      <c r="E500" t="s" s="4">
        <v>1818</v>
      </c>
      <c r="F500" t="s" s="4">
        <v>92</v>
      </c>
      <c r="G500" t="s" s="4">
        <v>4038</v>
      </c>
    </row>
    <row r="501" ht="45.0" customHeight="true">
      <c r="A501" t="s" s="4">
        <v>1698</v>
      </c>
      <c r="B501" t="s" s="4">
        <v>5091</v>
      </c>
      <c r="C501" t="s" s="4">
        <v>4037</v>
      </c>
      <c r="D501" t="s" s="4">
        <v>1818</v>
      </c>
      <c r="E501" t="s" s="4">
        <v>1818</v>
      </c>
      <c r="F501" t="s" s="4">
        <v>92</v>
      </c>
      <c r="G501" t="s" s="4">
        <v>4038</v>
      </c>
    </row>
    <row r="502" ht="45.0" customHeight="true">
      <c r="A502" t="s" s="4">
        <v>1700</v>
      </c>
      <c r="B502" t="s" s="4">
        <v>5092</v>
      </c>
      <c r="C502" t="s" s="4">
        <v>4037</v>
      </c>
      <c r="D502" t="s" s="4">
        <v>1818</v>
      </c>
      <c r="E502" t="s" s="4">
        <v>1818</v>
      </c>
      <c r="F502" t="s" s="4">
        <v>92</v>
      </c>
      <c r="G502" t="s" s="4">
        <v>4038</v>
      </c>
    </row>
    <row r="503" ht="45.0" customHeight="true">
      <c r="A503" t="s" s="4">
        <v>1702</v>
      </c>
      <c r="B503" t="s" s="4">
        <v>5093</v>
      </c>
      <c r="C503" t="s" s="4">
        <v>4037</v>
      </c>
      <c r="D503" t="s" s="4">
        <v>1818</v>
      </c>
      <c r="E503" t="s" s="4">
        <v>1818</v>
      </c>
      <c r="F503" t="s" s="4">
        <v>92</v>
      </c>
      <c r="G503" t="s" s="4">
        <v>4038</v>
      </c>
    </row>
    <row r="504" ht="45.0" customHeight="true">
      <c r="A504" t="s" s="4">
        <v>1704</v>
      </c>
      <c r="B504" t="s" s="4">
        <v>5094</v>
      </c>
      <c r="C504" t="s" s="4">
        <v>4037</v>
      </c>
      <c r="D504" t="s" s="4">
        <v>1818</v>
      </c>
      <c r="E504" t="s" s="4">
        <v>1818</v>
      </c>
      <c r="F504" t="s" s="4">
        <v>92</v>
      </c>
      <c r="G504" t="s" s="4">
        <v>4038</v>
      </c>
    </row>
    <row r="505" ht="45.0" customHeight="true">
      <c r="A505" t="s" s="4">
        <v>1706</v>
      </c>
      <c r="B505" t="s" s="4">
        <v>5095</v>
      </c>
      <c r="C505" t="s" s="4">
        <v>4037</v>
      </c>
      <c r="D505" t="s" s="4">
        <v>1818</v>
      </c>
      <c r="E505" t="s" s="4">
        <v>1818</v>
      </c>
      <c r="F505" t="s" s="4">
        <v>92</v>
      </c>
      <c r="G505" t="s" s="4">
        <v>4038</v>
      </c>
    </row>
    <row r="506" ht="45.0" customHeight="true">
      <c r="A506" t="s" s="4">
        <v>1708</v>
      </c>
      <c r="B506" t="s" s="4">
        <v>5096</v>
      </c>
      <c r="C506" t="s" s="4">
        <v>4037</v>
      </c>
      <c r="D506" t="s" s="4">
        <v>1818</v>
      </c>
      <c r="E506" t="s" s="4">
        <v>1818</v>
      </c>
      <c r="F506" t="s" s="4">
        <v>92</v>
      </c>
      <c r="G506" t="s" s="4">
        <v>4038</v>
      </c>
    </row>
    <row r="507" ht="45.0" customHeight="true">
      <c r="A507" t="s" s="4">
        <v>1710</v>
      </c>
      <c r="B507" t="s" s="4">
        <v>5097</v>
      </c>
      <c r="C507" t="s" s="4">
        <v>4037</v>
      </c>
      <c r="D507" t="s" s="4">
        <v>1818</v>
      </c>
      <c r="E507" t="s" s="4">
        <v>1818</v>
      </c>
      <c r="F507" t="s" s="4">
        <v>92</v>
      </c>
      <c r="G507" t="s" s="4">
        <v>4038</v>
      </c>
    </row>
    <row r="508" ht="45.0" customHeight="true">
      <c r="A508" t="s" s="4">
        <v>1712</v>
      </c>
      <c r="B508" t="s" s="4">
        <v>5098</v>
      </c>
      <c r="C508" t="s" s="4">
        <v>4037</v>
      </c>
      <c r="D508" t="s" s="4">
        <v>1818</v>
      </c>
      <c r="E508" t="s" s="4">
        <v>1818</v>
      </c>
      <c r="F508" t="s" s="4">
        <v>92</v>
      </c>
      <c r="G508" t="s" s="4">
        <v>4038</v>
      </c>
    </row>
    <row r="509" ht="45.0" customHeight="true">
      <c r="A509" t="s" s="4">
        <v>1714</v>
      </c>
      <c r="B509" t="s" s="4">
        <v>5099</v>
      </c>
      <c r="C509" t="s" s="4">
        <v>4037</v>
      </c>
      <c r="D509" t="s" s="4">
        <v>1818</v>
      </c>
      <c r="E509" t="s" s="4">
        <v>1818</v>
      </c>
      <c r="F509" t="s" s="4">
        <v>92</v>
      </c>
      <c r="G509" t="s" s="4">
        <v>4038</v>
      </c>
    </row>
    <row r="510" ht="45.0" customHeight="true">
      <c r="A510" t="s" s="4">
        <v>1716</v>
      </c>
      <c r="B510" t="s" s="4">
        <v>5100</v>
      </c>
      <c r="C510" t="s" s="4">
        <v>4037</v>
      </c>
      <c r="D510" t="s" s="4">
        <v>1818</v>
      </c>
      <c r="E510" t="s" s="4">
        <v>1818</v>
      </c>
      <c r="F510" t="s" s="4">
        <v>92</v>
      </c>
      <c r="G510" t="s" s="4">
        <v>4038</v>
      </c>
    </row>
    <row r="511" ht="45.0" customHeight="true">
      <c r="A511" t="s" s="4">
        <v>1718</v>
      </c>
      <c r="B511" t="s" s="4">
        <v>5101</v>
      </c>
      <c r="C511" t="s" s="4">
        <v>4037</v>
      </c>
      <c r="D511" t="s" s="4">
        <v>1818</v>
      </c>
      <c r="E511" t="s" s="4">
        <v>1818</v>
      </c>
      <c r="F511" t="s" s="4">
        <v>92</v>
      </c>
      <c r="G511" t="s" s="4">
        <v>4038</v>
      </c>
    </row>
    <row r="512" ht="45.0" customHeight="true">
      <c r="A512" t="s" s="4">
        <v>1720</v>
      </c>
      <c r="B512" t="s" s="4">
        <v>5102</v>
      </c>
      <c r="C512" t="s" s="4">
        <v>4037</v>
      </c>
      <c r="D512" t="s" s="4">
        <v>1818</v>
      </c>
      <c r="E512" t="s" s="4">
        <v>1818</v>
      </c>
      <c r="F512" t="s" s="4">
        <v>92</v>
      </c>
      <c r="G512" t="s" s="4">
        <v>4038</v>
      </c>
    </row>
    <row r="513" ht="45.0" customHeight="true">
      <c r="A513" t="s" s="4">
        <v>1722</v>
      </c>
      <c r="B513" t="s" s="4">
        <v>5103</v>
      </c>
      <c r="C513" t="s" s="4">
        <v>4037</v>
      </c>
      <c r="D513" t="s" s="4">
        <v>1818</v>
      </c>
      <c r="E513" t="s" s="4">
        <v>1818</v>
      </c>
      <c r="F513" t="s" s="4">
        <v>92</v>
      </c>
      <c r="G513" t="s" s="4">
        <v>4038</v>
      </c>
    </row>
    <row r="514" ht="45.0" customHeight="true">
      <c r="A514" t="s" s="4">
        <v>1724</v>
      </c>
      <c r="B514" t="s" s="4">
        <v>5104</v>
      </c>
      <c r="C514" t="s" s="4">
        <v>4037</v>
      </c>
      <c r="D514" t="s" s="4">
        <v>1818</v>
      </c>
      <c r="E514" t="s" s="4">
        <v>1818</v>
      </c>
      <c r="F514" t="s" s="4">
        <v>92</v>
      </c>
      <c r="G514" t="s" s="4">
        <v>4038</v>
      </c>
    </row>
    <row r="515" ht="45.0" customHeight="true">
      <c r="A515" t="s" s="4">
        <v>1726</v>
      </c>
      <c r="B515" t="s" s="4">
        <v>5105</v>
      </c>
      <c r="C515" t="s" s="4">
        <v>4037</v>
      </c>
      <c r="D515" t="s" s="4">
        <v>1818</v>
      </c>
      <c r="E515" t="s" s="4">
        <v>1818</v>
      </c>
      <c r="F515" t="s" s="4">
        <v>92</v>
      </c>
      <c r="G515" t="s" s="4">
        <v>4038</v>
      </c>
    </row>
    <row r="516" ht="45.0" customHeight="true">
      <c r="A516" t="s" s="4">
        <v>1728</v>
      </c>
      <c r="B516" t="s" s="4">
        <v>5106</v>
      </c>
      <c r="C516" t="s" s="4">
        <v>4037</v>
      </c>
      <c r="D516" t="s" s="4">
        <v>1818</v>
      </c>
      <c r="E516" t="s" s="4">
        <v>1818</v>
      </c>
      <c r="F516" t="s" s="4">
        <v>92</v>
      </c>
      <c r="G516" t="s" s="4">
        <v>4038</v>
      </c>
    </row>
    <row r="517" ht="45.0" customHeight="true">
      <c r="A517" t="s" s="4">
        <v>1730</v>
      </c>
      <c r="B517" t="s" s="4">
        <v>5107</v>
      </c>
      <c r="C517" t="s" s="4">
        <v>4037</v>
      </c>
      <c r="D517" t="s" s="4">
        <v>1818</v>
      </c>
      <c r="E517" t="s" s="4">
        <v>1818</v>
      </c>
      <c r="F517" t="s" s="4">
        <v>92</v>
      </c>
      <c r="G517" t="s" s="4">
        <v>4038</v>
      </c>
    </row>
    <row r="518" ht="45.0" customHeight="true">
      <c r="A518" t="s" s="4">
        <v>1732</v>
      </c>
      <c r="B518" t="s" s="4">
        <v>5108</v>
      </c>
      <c r="C518" t="s" s="4">
        <v>4037</v>
      </c>
      <c r="D518" t="s" s="4">
        <v>1818</v>
      </c>
      <c r="E518" t="s" s="4">
        <v>1818</v>
      </c>
      <c r="F518" t="s" s="4">
        <v>92</v>
      </c>
      <c r="G518" t="s" s="4">
        <v>4038</v>
      </c>
    </row>
    <row r="519" ht="45.0" customHeight="true">
      <c r="A519" t="s" s="4">
        <v>1734</v>
      </c>
      <c r="B519" t="s" s="4">
        <v>5109</v>
      </c>
      <c r="C519" t="s" s="4">
        <v>4037</v>
      </c>
      <c r="D519" t="s" s="4">
        <v>1818</v>
      </c>
      <c r="E519" t="s" s="4">
        <v>1818</v>
      </c>
      <c r="F519" t="s" s="4">
        <v>92</v>
      </c>
      <c r="G519" t="s" s="4">
        <v>4038</v>
      </c>
    </row>
    <row r="520" ht="45.0" customHeight="true">
      <c r="A520" t="s" s="4">
        <v>1736</v>
      </c>
      <c r="B520" t="s" s="4">
        <v>5110</v>
      </c>
      <c r="C520" t="s" s="4">
        <v>4037</v>
      </c>
      <c r="D520" t="s" s="4">
        <v>1818</v>
      </c>
      <c r="E520" t="s" s="4">
        <v>1818</v>
      </c>
      <c r="F520" t="s" s="4">
        <v>92</v>
      </c>
      <c r="G520" t="s" s="4">
        <v>4038</v>
      </c>
    </row>
    <row r="521" ht="45.0" customHeight="true">
      <c r="A521" t="s" s="4">
        <v>1738</v>
      </c>
      <c r="B521" t="s" s="4">
        <v>5111</v>
      </c>
      <c r="C521" t="s" s="4">
        <v>4037</v>
      </c>
      <c r="D521" t="s" s="4">
        <v>1818</v>
      </c>
      <c r="E521" t="s" s="4">
        <v>1818</v>
      </c>
      <c r="F521" t="s" s="4">
        <v>92</v>
      </c>
      <c r="G521" t="s" s="4">
        <v>4038</v>
      </c>
    </row>
    <row r="522" ht="45.0" customHeight="true">
      <c r="A522" t="s" s="4">
        <v>1740</v>
      </c>
      <c r="B522" t="s" s="4">
        <v>5112</v>
      </c>
      <c r="C522" t="s" s="4">
        <v>4037</v>
      </c>
      <c r="D522" t="s" s="4">
        <v>1818</v>
      </c>
      <c r="E522" t="s" s="4">
        <v>1818</v>
      </c>
      <c r="F522" t="s" s="4">
        <v>92</v>
      </c>
      <c r="G522" t="s" s="4">
        <v>4038</v>
      </c>
    </row>
    <row r="523" ht="45.0" customHeight="true">
      <c r="A523" t="s" s="4">
        <v>1742</v>
      </c>
      <c r="B523" t="s" s="4">
        <v>5113</v>
      </c>
      <c r="C523" t="s" s="4">
        <v>4037</v>
      </c>
      <c r="D523" t="s" s="4">
        <v>1818</v>
      </c>
      <c r="E523" t="s" s="4">
        <v>1818</v>
      </c>
      <c r="F523" t="s" s="4">
        <v>92</v>
      </c>
      <c r="G523" t="s" s="4">
        <v>4038</v>
      </c>
    </row>
    <row r="524" ht="45.0" customHeight="true">
      <c r="A524" t="s" s="4">
        <v>1744</v>
      </c>
      <c r="B524" t="s" s="4">
        <v>5114</v>
      </c>
      <c r="C524" t="s" s="4">
        <v>4037</v>
      </c>
      <c r="D524" t="s" s="4">
        <v>1818</v>
      </c>
      <c r="E524" t="s" s="4">
        <v>1818</v>
      </c>
      <c r="F524" t="s" s="4">
        <v>92</v>
      </c>
      <c r="G524" t="s" s="4">
        <v>4038</v>
      </c>
    </row>
    <row r="525" ht="45.0" customHeight="true">
      <c r="A525" t="s" s="4">
        <v>1746</v>
      </c>
      <c r="B525" t="s" s="4">
        <v>5115</v>
      </c>
      <c r="C525" t="s" s="4">
        <v>4037</v>
      </c>
      <c r="D525" t="s" s="4">
        <v>1818</v>
      </c>
      <c r="E525" t="s" s="4">
        <v>1818</v>
      </c>
      <c r="F525" t="s" s="4">
        <v>92</v>
      </c>
      <c r="G525" t="s" s="4">
        <v>4038</v>
      </c>
    </row>
    <row r="526" ht="45.0" customHeight="true">
      <c r="A526" t="s" s="4">
        <v>1748</v>
      </c>
      <c r="B526" t="s" s="4">
        <v>5116</v>
      </c>
      <c r="C526" t="s" s="4">
        <v>4037</v>
      </c>
      <c r="D526" t="s" s="4">
        <v>1818</v>
      </c>
      <c r="E526" t="s" s="4">
        <v>1818</v>
      </c>
      <c r="F526" t="s" s="4">
        <v>92</v>
      </c>
      <c r="G526" t="s" s="4">
        <v>4038</v>
      </c>
    </row>
    <row r="527" ht="45.0" customHeight="true">
      <c r="A527" t="s" s="4">
        <v>1750</v>
      </c>
      <c r="B527" t="s" s="4">
        <v>5117</v>
      </c>
      <c r="C527" t="s" s="4">
        <v>4037</v>
      </c>
      <c r="D527" t="s" s="4">
        <v>1818</v>
      </c>
      <c r="E527" t="s" s="4">
        <v>1818</v>
      </c>
      <c r="F527" t="s" s="4">
        <v>92</v>
      </c>
      <c r="G527" t="s" s="4">
        <v>4038</v>
      </c>
    </row>
    <row r="528" ht="45.0" customHeight="true">
      <c r="A528" t="s" s="4">
        <v>1752</v>
      </c>
      <c r="B528" t="s" s="4">
        <v>5118</v>
      </c>
      <c r="C528" t="s" s="4">
        <v>4037</v>
      </c>
      <c r="D528" t="s" s="4">
        <v>1818</v>
      </c>
      <c r="E528" t="s" s="4">
        <v>1818</v>
      </c>
      <c r="F528" t="s" s="4">
        <v>92</v>
      </c>
      <c r="G528" t="s" s="4">
        <v>4038</v>
      </c>
    </row>
    <row r="529" ht="45.0" customHeight="true">
      <c r="A529" t="s" s="4">
        <v>1754</v>
      </c>
      <c r="B529" t="s" s="4">
        <v>5119</v>
      </c>
      <c r="C529" t="s" s="4">
        <v>4037</v>
      </c>
      <c r="D529" t="s" s="4">
        <v>1818</v>
      </c>
      <c r="E529" t="s" s="4">
        <v>1818</v>
      </c>
      <c r="F529" t="s" s="4">
        <v>92</v>
      </c>
      <c r="G529" t="s" s="4">
        <v>4038</v>
      </c>
    </row>
    <row r="530" ht="45.0" customHeight="true">
      <c r="A530" t="s" s="4">
        <v>1756</v>
      </c>
      <c r="B530" t="s" s="4">
        <v>5120</v>
      </c>
      <c r="C530" t="s" s="4">
        <v>4037</v>
      </c>
      <c r="D530" t="s" s="4">
        <v>1818</v>
      </c>
      <c r="E530" t="s" s="4">
        <v>1818</v>
      </c>
      <c r="F530" t="s" s="4">
        <v>92</v>
      </c>
      <c r="G530" t="s" s="4">
        <v>4038</v>
      </c>
    </row>
    <row r="531" ht="45.0" customHeight="true">
      <c r="A531" t="s" s="4">
        <v>1758</v>
      </c>
      <c r="B531" t="s" s="4">
        <v>5121</v>
      </c>
      <c r="C531" t="s" s="4">
        <v>4037</v>
      </c>
      <c r="D531" t="s" s="4">
        <v>1818</v>
      </c>
      <c r="E531" t="s" s="4">
        <v>1818</v>
      </c>
      <c r="F531" t="s" s="4">
        <v>92</v>
      </c>
      <c r="G531" t="s" s="4">
        <v>4038</v>
      </c>
    </row>
    <row r="532" ht="45.0" customHeight="true">
      <c r="A532" t="s" s="4">
        <v>1760</v>
      </c>
      <c r="B532" t="s" s="4">
        <v>5122</v>
      </c>
      <c r="C532" t="s" s="4">
        <v>4037</v>
      </c>
      <c r="D532" t="s" s="4">
        <v>1818</v>
      </c>
      <c r="E532" t="s" s="4">
        <v>1818</v>
      </c>
      <c r="F532" t="s" s="4">
        <v>92</v>
      </c>
      <c r="G532" t="s" s="4">
        <v>4038</v>
      </c>
    </row>
    <row r="533" ht="45.0" customHeight="true">
      <c r="A533" t="s" s="4">
        <v>1762</v>
      </c>
      <c r="B533" t="s" s="4">
        <v>5123</v>
      </c>
      <c r="C533" t="s" s="4">
        <v>4037</v>
      </c>
      <c r="D533" t="s" s="4">
        <v>1818</v>
      </c>
      <c r="E533" t="s" s="4">
        <v>1818</v>
      </c>
      <c r="F533" t="s" s="4">
        <v>92</v>
      </c>
      <c r="G533" t="s" s="4">
        <v>4038</v>
      </c>
    </row>
    <row r="534" ht="45.0" customHeight="true">
      <c r="A534" t="s" s="4">
        <v>1764</v>
      </c>
      <c r="B534" t="s" s="4">
        <v>5124</v>
      </c>
      <c r="C534" t="s" s="4">
        <v>4037</v>
      </c>
      <c r="D534" t="s" s="4">
        <v>1818</v>
      </c>
      <c r="E534" t="s" s="4">
        <v>1818</v>
      </c>
      <c r="F534" t="s" s="4">
        <v>92</v>
      </c>
      <c r="G534" t="s" s="4">
        <v>4038</v>
      </c>
    </row>
    <row r="535" ht="45.0" customHeight="true">
      <c r="A535" t="s" s="4">
        <v>1766</v>
      </c>
      <c r="B535" t="s" s="4">
        <v>5125</v>
      </c>
      <c r="C535" t="s" s="4">
        <v>4037</v>
      </c>
      <c r="D535" t="s" s="4">
        <v>1818</v>
      </c>
      <c r="E535" t="s" s="4">
        <v>1818</v>
      </c>
      <c r="F535" t="s" s="4">
        <v>92</v>
      </c>
      <c r="G535" t="s" s="4">
        <v>4038</v>
      </c>
    </row>
    <row r="536" ht="45.0" customHeight="true">
      <c r="A536" t="s" s="4">
        <v>1768</v>
      </c>
      <c r="B536" t="s" s="4">
        <v>5126</v>
      </c>
      <c r="C536" t="s" s="4">
        <v>4037</v>
      </c>
      <c r="D536" t="s" s="4">
        <v>1818</v>
      </c>
      <c r="E536" t="s" s="4">
        <v>1818</v>
      </c>
      <c r="F536" t="s" s="4">
        <v>92</v>
      </c>
      <c r="G536" t="s" s="4">
        <v>4038</v>
      </c>
    </row>
    <row r="537" ht="45.0" customHeight="true">
      <c r="A537" t="s" s="4">
        <v>1770</v>
      </c>
      <c r="B537" t="s" s="4">
        <v>5127</v>
      </c>
      <c r="C537" t="s" s="4">
        <v>4037</v>
      </c>
      <c r="D537" t="s" s="4">
        <v>1818</v>
      </c>
      <c r="E537" t="s" s="4">
        <v>1818</v>
      </c>
      <c r="F537" t="s" s="4">
        <v>92</v>
      </c>
      <c r="G537" t="s" s="4">
        <v>4038</v>
      </c>
    </row>
    <row r="538" ht="45.0" customHeight="true">
      <c r="A538" t="s" s="4">
        <v>1772</v>
      </c>
      <c r="B538" t="s" s="4">
        <v>5128</v>
      </c>
      <c r="C538" t="s" s="4">
        <v>4037</v>
      </c>
      <c r="D538" t="s" s="4">
        <v>1818</v>
      </c>
      <c r="E538" t="s" s="4">
        <v>1818</v>
      </c>
      <c r="F538" t="s" s="4">
        <v>92</v>
      </c>
      <c r="G538" t="s" s="4">
        <v>4038</v>
      </c>
    </row>
    <row r="539" ht="45.0" customHeight="true">
      <c r="A539" t="s" s="4">
        <v>1774</v>
      </c>
      <c r="B539" t="s" s="4">
        <v>5129</v>
      </c>
      <c r="C539" t="s" s="4">
        <v>4037</v>
      </c>
      <c r="D539" t="s" s="4">
        <v>1818</v>
      </c>
      <c r="E539" t="s" s="4">
        <v>1818</v>
      </c>
      <c r="F539" t="s" s="4">
        <v>92</v>
      </c>
      <c r="G539" t="s" s="4">
        <v>4038</v>
      </c>
    </row>
    <row r="540" ht="45.0" customHeight="true">
      <c r="A540" t="s" s="4">
        <v>1776</v>
      </c>
      <c r="B540" t="s" s="4">
        <v>5130</v>
      </c>
      <c r="C540" t="s" s="4">
        <v>4037</v>
      </c>
      <c r="D540" t="s" s="4">
        <v>1818</v>
      </c>
      <c r="E540" t="s" s="4">
        <v>1818</v>
      </c>
      <c r="F540" t="s" s="4">
        <v>92</v>
      </c>
      <c r="G540" t="s" s="4">
        <v>4038</v>
      </c>
    </row>
    <row r="541" ht="45.0" customHeight="true">
      <c r="A541" t="s" s="4">
        <v>1778</v>
      </c>
      <c r="B541" t="s" s="4">
        <v>5131</v>
      </c>
      <c r="C541" t="s" s="4">
        <v>4037</v>
      </c>
      <c r="D541" t="s" s="4">
        <v>1818</v>
      </c>
      <c r="E541" t="s" s="4">
        <v>1818</v>
      </c>
      <c r="F541" t="s" s="4">
        <v>92</v>
      </c>
      <c r="G541" t="s" s="4">
        <v>4038</v>
      </c>
    </row>
    <row r="542" ht="45.0" customHeight="true">
      <c r="A542" t="s" s="4">
        <v>1780</v>
      </c>
      <c r="B542" t="s" s="4">
        <v>5132</v>
      </c>
      <c r="C542" t="s" s="4">
        <v>4037</v>
      </c>
      <c r="D542" t="s" s="4">
        <v>1818</v>
      </c>
      <c r="E542" t="s" s="4">
        <v>1818</v>
      </c>
      <c r="F542" t="s" s="4">
        <v>92</v>
      </c>
      <c r="G542" t="s" s="4">
        <v>4038</v>
      </c>
    </row>
    <row r="543" ht="45.0" customHeight="true">
      <c r="A543" t="s" s="4">
        <v>1782</v>
      </c>
      <c r="B543" t="s" s="4">
        <v>5133</v>
      </c>
      <c r="C543" t="s" s="4">
        <v>4037</v>
      </c>
      <c r="D543" t="s" s="4">
        <v>1818</v>
      </c>
      <c r="E543" t="s" s="4">
        <v>1818</v>
      </c>
      <c r="F543" t="s" s="4">
        <v>92</v>
      </c>
      <c r="G543" t="s" s="4">
        <v>4038</v>
      </c>
    </row>
    <row r="544" ht="45.0" customHeight="true">
      <c r="A544" t="s" s="4">
        <v>1784</v>
      </c>
      <c r="B544" t="s" s="4">
        <v>5134</v>
      </c>
      <c r="C544" t="s" s="4">
        <v>4037</v>
      </c>
      <c r="D544" t="s" s="4">
        <v>1818</v>
      </c>
      <c r="E544" t="s" s="4">
        <v>1818</v>
      </c>
      <c r="F544" t="s" s="4">
        <v>92</v>
      </c>
      <c r="G544" t="s" s="4">
        <v>4038</v>
      </c>
    </row>
    <row r="545" ht="45.0" customHeight="true">
      <c r="A545" t="s" s="4">
        <v>1786</v>
      </c>
      <c r="B545" t="s" s="4">
        <v>5135</v>
      </c>
      <c r="C545" t="s" s="4">
        <v>4037</v>
      </c>
      <c r="D545" t="s" s="4">
        <v>1818</v>
      </c>
      <c r="E545" t="s" s="4">
        <v>1818</v>
      </c>
      <c r="F545" t="s" s="4">
        <v>92</v>
      </c>
      <c r="G545" t="s" s="4">
        <v>4038</v>
      </c>
    </row>
    <row r="546" ht="45.0" customHeight="true">
      <c r="A546" t="s" s="4">
        <v>1788</v>
      </c>
      <c r="B546" t="s" s="4">
        <v>5136</v>
      </c>
      <c r="C546" t="s" s="4">
        <v>4037</v>
      </c>
      <c r="D546" t="s" s="4">
        <v>1818</v>
      </c>
      <c r="E546" t="s" s="4">
        <v>1818</v>
      </c>
      <c r="F546" t="s" s="4">
        <v>92</v>
      </c>
      <c r="G546" t="s" s="4">
        <v>4038</v>
      </c>
    </row>
    <row r="547" ht="45.0" customHeight="true">
      <c r="A547" t="s" s="4">
        <v>1790</v>
      </c>
      <c r="B547" t="s" s="4">
        <v>5137</v>
      </c>
      <c r="C547" t="s" s="4">
        <v>4037</v>
      </c>
      <c r="D547" t="s" s="4">
        <v>1818</v>
      </c>
      <c r="E547" t="s" s="4">
        <v>1818</v>
      </c>
      <c r="F547" t="s" s="4">
        <v>92</v>
      </c>
      <c r="G547" t="s" s="4">
        <v>4038</v>
      </c>
    </row>
    <row r="548" ht="45.0" customHeight="true">
      <c r="A548" t="s" s="4">
        <v>1792</v>
      </c>
      <c r="B548" t="s" s="4">
        <v>5138</v>
      </c>
      <c r="C548" t="s" s="4">
        <v>4037</v>
      </c>
      <c r="D548" t="s" s="4">
        <v>1818</v>
      </c>
      <c r="E548" t="s" s="4">
        <v>1818</v>
      </c>
      <c r="F548" t="s" s="4">
        <v>92</v>
      </c>
      <c r="G548" t="s" s="4">
        <v>4038</v>
      </c>
    </row>
    <row r="549" ht="45.0" customHeight="true">
      <c r="A549" t="s" s="4">
        <v>1794</v>
      </c>
      <c r="B549" t="s" s="4">
        <v>5139</v>
      </c>
      <c r="C549" t="s" s="4">
        <v>4037</v>
      </c>
      <c r="D549" t="s" s="4">
        <v>1818</v>
      </c>
      <c r="E549" t="s" s="4">
        <v>1818</v>
      </c>
      <c r="F549" t="s" s="4">
        <v>92</v>
      </c>
      <c r="G549" t="s" s="4">
        <v>4038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2026-07-20T17:46:40Z</dcterms:created>
  <dc:creator>Apache POI</dc:creator>
</cp:coreProperties>
</file>