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<sst xmlns="http://schemas.openxmlformats.org/spreadsheetml/2006/main" count="65088" uniqueCount="9134">
  <si>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</si>
  <si>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</si>
  <si>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</si>
  <si>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</si>
  <si>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</si>
  <si>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</si>
  <si>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</si>
  <si>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</si>
  <si>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</si>
  <si>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</si>
  <si>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</si>
  <si>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</si>
  <si>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</si>
  <si>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</si>
  <si>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</si>
  <si>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</si>
  <si>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</si>
  <si>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</si>
  <si>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</si>
  <si>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</si>
  <si>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</si>
  <si>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</si>
  <si>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</si>
  <si>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</si>
  <si>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</si>
  <si>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</si>
  <si>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</si>
  <si>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</si>
  <si>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</si>
  <si>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</si>
  <si>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</si>
  <si>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</si>
  <si>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</si>
  <si>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</si>
  <si>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</si>
  <si>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</si>
  <si>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</si>
  <si>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</si>
  <si>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</si>
  <si>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</si>
  <si>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</si>
  <si>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</si>
  <si>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</si>
  <si>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</si>
  <si>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</si>
  <si>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</si>
  <si>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</si>
  <si>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</si>
  <si>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</si>
  <si>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</si>
  <si>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</si>
  <si>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</si>
  <si>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</si>
  <si>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</si>
  <si>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</si>
  <si>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</si>
  <si>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</si>
  <si>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</si>
  <si>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</si>
  <si>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</si>
  <si>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</si>
  <si>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</si>
  <si>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</si>
  <si>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</si>
  <si>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</si>
  <si>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</si>
  <si>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</si>
  <si>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</si>
  <si>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</si>
  <si>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</si>
  <si>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</si>
  <si>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</si>
  <si>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</si>
  <si>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</si>
  <si>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</si>
  <si>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</si>
  <si>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</si>
  <si>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</si>
  <si>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</si>
  <si>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9AD9CE1702E2A493BFE64E7BA77690A5</t>
  </si>
  <si>
    <t>2025</t>
  </si>
  <si>
    <t>01/01/2025</t>
  </si>
  <si>
    <t>31/03/2025</t>
  </si>
  <si>
    <t>Persona servidora pública</t>
  </si>
  <si>
    <t>NO DATO</t>
  </si>
  <si>
    <t>DIRECTOR GENERAL</t>
  </si>
  <si>
    <t>DIF</t>
  </si>
  <si>
    <t>AMEYALLI</t>
  </si>
  <si>
    <t>SUAREZ</t>
  </si>
  <si>
    <t>GUADARRAMA</t>
  </si>
  <si>
    <t>Mujer</t>
  </si>
  <si>
    <t>14800.2</t>
  </si>
  <si>
    <t>PESOS</t>
  </si>
  <si>
    <t>16006</t>
  </si>
  <si>
    <t>22313484</t>
  </si>
  <si>
    <t>TESORERIA</t>
  </si>
  <si>
    <t>30/04/2025</t>
  </si>
  <si>
    <t/>
  </si>
  <si>
    <t>C29A811819012C6213567F7F6275CDC9</t>
  </si>
  <si>
    <t>ENLACE</t>
  </si>
  <si>
    <t>ERENDIRA</t>
  </si>
  <si>
    <t>NAVA</t>
  </si>
  <si>
    <t>ALMAZAN</t>
  </si>
  <si>
    <t>6600</t>
  </si>
  <si>
    <t>22313485</t>
  </si>
  <si>
    <t>1526863F3586660ABAAFAAE4B360AC57</t>
  </si>
  <si>
    <t>ORFALID</t>
  </si>
  <si>
    <t>MARTINEZ</t>
  </si>
  <si>
    <t>PIEDRA</t>
  </si>
  <si>
    <t>Hombre</t>
  </si>
  <si>
    <t>22313486</t>
  </si>
  <si>
    <t>005AEDB10E4901AE19E1F46BF48F1CBD</t>
  </si>
  <si>
    <t>PROCURADOR DE LA DEFENSA DEL MENOR</t>
  </si>
  <si>
    <t>MINERVA</t>
  </si>
  <si>
    <t>VALENTIN</t>
  </si>
  <si>
    <t>8000.1</t>
  </si>
  <si>
    <t>8000.4</t>
  </si>
  <si>
    <t>22313487</t>
  </si>
  <si>
    <t>F2891F0B6EBB91E1359368B891C14506</t>
  </si>
  <si>
    <t>SECRETARIA</t>
  </si>
  <si>
    <t>MARGARITA</t>
  </si>
  <si>
    <t>SANCHEZ</t>
  </si>
  <si>
    <t>PAREDES</t>
  </si>
  <si>
    <t>22313488</t>
  </si>
  <si>
    <t>0A8A01061A6E55E34287B393B2FAF22E</t>
  </si>
  <si>
    <t>CHOFER</t>
  </si>
  <si>
    <t>MIGUEL ANGEL</t>
  </si>
  <si>
    <t>RODRIGUEZ</t>
  </si>
  <si>
    <t>CAMACHO</t>
  </si>
  <si>
    <t>7000.2</t>
  </si>
  <si>
    <t>7000</t>
  </si>
  <si>
    <t>22313489</t>
  </si>
  <si>
    <t>A24CC904DF0A21791A8F864E73E9A311</t>
  </si>
  <si>
    <t>ENCARGADA DE COMEDOR</t>
  </si>
  <si>
    <t>DIF COMEDOR</t>
  </si>
  <si>
    <t>MARTHA</t>
  </si>
  <si>
    <t>DIAZ</t>
  </si>
  <si>
    <t>ROJAS</t>
  </si>
  <si>
    <t>9200.1</t>
  </si>
  <si>
    <t>8512</t>
  </si>
  <si>
    <t>22313490</t>
  </si>
  <si>
    <t>0831D8AC15DD2AD02C0DCE0C7B1706B9</t>
  </si>
  <si>
    <t>OFICIAL MAYOR</t>
  </si>
  <si>
    <t>OFICIALIA MAYOR</t>
  </si>
  <si>
    <t>FRANCELY</t>
  </si>
  <si>
    <t>13268</t>
  </si>
  <si>
    <t>22313533</t>
  </si>
  <si>
    <t>6A1BAA0398EEE8CCB1FF1FF986538D41</t>
  </si>
  <si>
    <t>COORDINADOR</t>
  </si>
  <si>
    <t>GABRIELA CAREY</t>
  </si>
  <si>
    <t>GONZALEZ</t>
  </si>
  <si>
    <t>GALLARDO</t>
  </si>
  <si>
    <t>9000.4</t>
  </si>
  <si>
    <t>22313534</t>
  </si>
  <si>
    <t>1B32D09990ACFE968D132A5C83AB21FB</t>
  </si>
  <si>
    <t>COORDINADOR DE LOGISTICA</t>
  </si>
  <si>
    <t>AGUSTIN</t>
  </si>
  <si>
    <t>BETANCOURT</t>
  </si>
  <si>
    <t>TOMAS</t>
  </si>
  <si>
    <t>11000.1</t>
  </si>
  <si>
    <t>10115.2</t>
  </si>
  <si>
    <t>22313535</t>
  </si>
  <si>
    <t>EF728EE0041969C3585F8662917A220D</t>
  </si>
  <si>
    <t>AUXILIAR EN INFORMATICA</t>
  </si>
  <si>
    <t>NESTOR MANUEL</t>
  </si>
  <si>
    <t>PEREZ</t>
  </si>
  <si>
    <t>22313536</t>
  </si>
  <si>
    <t>69368E2001685084F1D2A498F15C75A1</t>
  </si>
  <si>
    <t>JEFE DE DEPARTAMENTO</t>
  </si>
  <si>
    <t>PANTEON</t>
  </si>
  <si>
    <t>JOSE MARINO</t>
  </si>
  <si>
    <t>ZAVALETA</t>
  </si>
  <si>
    <t>22313537</t>
  </si>
  <si>
    <t>631972EBD30D6E246B6B22B8945A44EA</t>
  </si>
  <si>
    <t>INTENDENTE</t>
  </si>
  <si>
    <t>NUÑEZ</t>
  </si>
  <si>
    <t>LOZANO</t>
  </si>
  <si>
    <t>22313538</t>
  </si>
  <si>
    <t>E956151E573E8793ED0A61325559C463</t>
  </si>
  <si>
    <t>PARQUE VEHICULAR</t>
  </si>
  <si>
    <t>CESAR EDRAI</t>
  </si>
  <si>
    <t>OCAMPO</t>
  </si>
  <si>
    <t>OLIVARES</t>
  </si>
  <si>
    <t>22313539</t>
  </si>
  <si>
    <t>A14F2DDCC5360B9474F1EA0AB1E91FC4</t>
  </si>
  <si>
    <t>POLICIA PRIMERO</t>
  </si>
  <si>
    <t>SEGURIDAD PÚBLICA</t>
  </si>
  <si>
    <t>ALEJANDRO</t>
  </si>
  <si>
    <t>MEJIA</t>
  </si>
  <si>
    <t>MORALES</t>
  </si>
  <si>
    <t>13500</t>
  </si>
  <si>
    <t>12200.8</t>
  </si>
  <si>
    <t>22313588</t>
  </si>
  <si>
    <t>1FAB10B9D5ED70000AB4C48F29B82B04</t>
  </si>
  <si>
    <t>SUBDIRECTOR OPERATIVO</t>
  </si>
  <si>
    <t>LUIS</t>
  </si>
  <si>
    <t>ESTRADA</t>
  </si>
  <si>
    <t>14240.1</t>
  </si>
  <si>
    <t>12808.8</t>
  </si>
  <si>
    <t>22313589</t>
  </si>
  <si>
    <t>69649CBD305B6BB356D2D9F5F9266C90</t>
  </si>
  <si>
    <t>DIRECTOR OPERATIVO</t>
  </si>
  <si>
    <t>JESUS</t>
  </si>
  <si>
    <t>OCHOA</t>
  </si>
  <si>
    <t>MENDOZA</t>
  </si>
  <si>
    <t>16230</t>
  </si>
  <si>
    <t>10806.8</t>
  </si>
  <si>
    <t>22313590</t>
  </si>
  <si>
    <t>BE170623BC749F6CB252AD2962CF6F4B</t>
  </si>
  <si>
    <t>POLICÍA</t>
  </si>
  <si>
    <t>JUAN FRANCISCO</t>
  </si>
  <si>
    <t>VALDES</t>
  </si>
  <si>
    <t>TREVIÑO</t>
  </si>
  <si>
    <t>11600.1</t>
  </si>
  <si>
    <t>10619.2</t>
  </si>
  <si>
    <t>22313591</t>
  </si>
  <si>
    <t>7816F8A7A51AFAD0131411EDFDF99575</t>
  </si>
  <si>
    <t>WILLBERT</t>
  </si>
  <si>
    <t>OROZCO</t>
  </si>
  <si>
    <t>7964.4</t>
  </si>
  <si>
    <t>22313592</t>
  </si>
  <si>
    <t>1381902AF896D532E7CB4BE69233B322</t>
  </si>
  <si>
    <t>HILDEBERTO</t>
  </si>
  <si>
    <t>ARROYO</t>
  </si>
  <si>
    <t>ROMAN</t>
  </si>
  <si>
    <t>22313593</t>
  </si>
  <si>
    <t>82D4C74F0940BB743673AFB2C5066A31</t>
  </si>
  <si>
    <t>FRANCISCO</t>
  </si>
  <si>
    <t>MONTAÑO</t>
  </si>
  <si>
    <t>22313594</t>
  </si>
  <si>
    <t>1B755DD5772EEB179215F1EB76C02573</t>
  </si>
  <si>
    <t>AUXILIAR</t>
  </si>
  <si>
    <t>TESORERÍA</t>
  </si>
  <si>
    <t>IRWIN DAVID</t>
  </si>
  <si>
    <t>LUGO</t>
  </si>
  <si>
    <t>8540.4</t>
  </si>
  <si>
    <t>22313682</t>
  </si>
  <si>
    <t>6FBB0E14972009DC4E120C1877E92D9B</t>
  </si>
  <si>
    <t>ESTEBAN</t>
  </si>
  <si>
    <t>TRUJILLO</t>
  </si>
  <si>
    <t>RAMIREZ</t>
  </si>
  <si>
    <t>10283.2</t>
  </si>
  <si>
    <t>22313683</t>
  </si>
  <si>
    <t>5D5690118DC1E0245726C2C07C196882</t>
  </si>
  <si>
    <t>JULIO ALEJANDRO</t>
  </si>
  <si>
    <t>LOPEZ</t>
  </si>
  <si>
    <t>QUINTERO</t>
  </si>
  <si>
    <t>8000</t>
  </si>
  <si>
    <t>22313684</t>
  </si>
  <si>
    <t>CBB9105A2581D3AD980BE7A0E4C85823</t>
  </si>
  <si>
    <t>ESTHER</t>
  </si>
  <si>
    <t>RAMON</t>
  </si>
  <si>
    <t>22313685</t>
  </si>
  <si>
    <t>C57693CD4749B53C9F64D02F269D9204</t>
  </si>
  <si>
    <t>TRANSITO</t>
  </si>
  <si>
    <t>TRÁNSITO</t>
  </si>
  <si>
    <t>GABRIEL</t>
  </si>
  <si>
    <t>SANTOS</t>
  </si>
  <si>
    <t>22313686</t>
  </si>
  <si>
    <t>B0E5C6ED5CDA73D4C29078F046EE09A7</t>
  </si>
  <si>
    <t>ENCARGADO DE AREA</t>
  </si>
  <si>
    <t>MARCELINO</t>
  </si>
  <si>
    <t>11000</t>
  </si>
  <si>
    <t>10115</t>
  </si>
  <si>
    <t>22313687</t>
  </si>
  <si>
    <t>4248178D60F8DB8497F438C9B4BFCE8C</t>
  </si>
  <si>
    <t>EVERARDO</t>
  </si>
  <si>
    <t>VILLEGAS</t>
  </si>
  <si>
    <t>22313688</t>
  </si>
  <si>
    <t>ABF8DD7DEB133ECCB3BBFA1D2FBC89E0</t>
  </si>
  <si>
    <t>ENRIQUE</t>
  </si>
  <si>
    <t>REYES</t>
  </si>
  <si>
    <t>FLORES</t>
  </si>
  <si>
    <t>22313540</t>
  </si>
  <si>
    <t>DD243505425E2FC6CFA7F270E1F84C7A</t>
  </si>
  <si>
    <t>ROLANDO</t>
  </si>
  <si>
    <t>CASTREJON</t>
  </si>
  <si>
    <t>CHAVEZ</t>
  </si>
  <si>
    <t>22313541</t>
  </si>
  <si>
    <t>2EA67870852A76CBE5DC00FAF1ACF120</t>
  </si>
  <si>
    <t>ANGELICA</t>
  </si>
  <si>
    <t>VALLE</t>
  </si>
  <si>
    <t>22313542</t>
  </si>
  <si>
    <t>93C5BCF235622E4061E4C959273CF450</t>
  </si>
  <si>
    <t>DIRECTOR</t>
  </si>
  <si>
    <t>PLANEACION Y SEGUIMIENTO GUBERNAMENTAL</t>
  </si>
  <si>
    <t>SHUNASHY</t>
  </si>
  <si>
    <t>LUNA</t>
  </si>
  <si>
    <t>ORDOÑEZ</t>
  </si>
  <si>
    <t>22313543</t>
  </si>
  <si>
    <t>E58F843CE5DE326FC96E1F906D46F5E0</t>
  </si>
  <si>
    <t>GABRIELA</t>
  </si>
  <si>
    <t>BARAJAS</t>
  </si>
  <si>
    <t>LARA</t>
  </si>
  <si>
    <t>22313544</t>
  </si>
  <si>
    <t>D71F35630A7F5C8EAA8431875F2462DA</t>
  </si>
  <si>
    <t>PRESIDENCIA</t>
  </si>
  <si>
    <t>YOSEMITH</t>
  </si>
  <si>
    <t>AVILEZ</t>
  </si>
  <si>
    <t>7600.2</t>
  </si>
  <si>
    <t>7600</t>
  </si>
  <si>
    <t>22313545</t>
  </si>
  <si>
    <t>4A3BD323AD84AC3BD1E82F07246EAD66</t>
  </si>
  <si>
    <t>PRESIDENTE MUNICIPAL</t>
  </si>
  <si>
    <t>JULIO ALBERTO</t>
  </si>
  <si>
    <t>GALARZA</t>
  </si>
  <si>
    <t>CASTRO</t>
  </si>
  <si>
    <t>40000.2</t>
  </si>
  <si>
    <t>32916</t>
  </si>
  <si>
    <t>22313546</t>
  </si>
  <si>
    <t>8AF2D5E47BB1F42E3048D070DF88572B</t>
  </si>
  <si>
    <t>SEVERIANO DOROTEO</t>
  </si>
  <si>
    <t>RAMOS</t>
  </si>
  <si>
    <t>SOLIS</t>
  </si>
  <si>
    <t>22313595</t>
  </si>
  <si>
    <t>F6C60EB5FFC2B9BFFA5E9BD2B432F2CF</t>
  </si>
  <si>
    <t>IGNACIO</t>
  </si>
  <si>
    <t>JUAREZ</t>
  </si>
  <si>
    <t>22313596</t>
  </si>
  <si>
    <t>5050B3E846EAA12FD160983B577983C2</t>
  </si>
  <si>
    <t>GERMAIN</t>
  </si>
  <si>
    <t>RIOS</t>
  </si>
  <si>
    <t>22313597</t>
  </si>
  <si>
    <t>0EB531B59D2CB46544901E4CC9B6007D</t>
  </si>
  <si>
    <t>MARCOS</t>
  </si>
  <si>
    <t>ABREGO</t>
  </si>
  <si>
    <t>22313598</t>
  </si>
  <si>
    <t>F2ABC31A453F1B116403DAD015317675</t>
  </si>
  <si>
    <t>MARGARITO</t>
  </si>
  <si>
    <t>GUTIERREZ</t>
  </si>
  <si>
    <t>SALGADO</t>
  </si>
  <si>
    <t>22313599</t>
  </si>
  <si>
    <t>D57C28F06B9CFC2136923809704CB8E6</t>
  </si>
  <si>
    <t>HERNANDEZ</t>
  </si>
  <si>
    <t>LIRA</t>
  </si>
  <si>
    <t>22313600</t>
  </si>
  <si>
    <t>49B20211743BE5FB96145E91755FE586</t>
  </si>
  <si>
    <t>ADRIAN</t>
  </si>
  <si>
    <t>LANDA</t>
  </si>
  <si>
    <t>22313601</t>
  </si>
  <si>
    <t>B1461E3AEF4224485F806F825121CB53</t>
  </si>
  <si>
    <t>EMMA</t>
  </si>
  <si>
    <t>VELEZ</t>
  </si>
  <si>
    <t>22313689</t>
  </si>
  <si>
    <t>DD635ABEDEC38421C4362ED985B5D26E</t>
  </si>
  <si>
    <t>FAUSTO ADRIAN</t>
  </si>
  <si>
    <t>SORIANO</t>
  </si>
  <si>
    <t>BALTAZAR</t>
  </si>
  <si>
    <t>22313690</t>
  </si>
  <si>
    <t>9246FA37CFEFD4ABA7733733CC2B5364</t>
  </si>
  <si>
    <t>YURIDIA</t>
  </si>
  <si>
    <t>22313691</t>
  </si>
  <si>
    <t>C1CEAFCC60783E39AD52753CD239A94D</t>
  </si>
  <si>
    <t>ABELARDO</t>
  </si>
  <si>
    <t>VELAZQUEZ</t>
  </si>
  <si>
    <t>22313692</t>
  </si>
  <si>
    <t>9D67F6E818B36D279A43B9E43647900A</t>
  </si>
  <si>
    <t>TRANSPARENCIA</t>
  </si>
  <si>
    <t>KEVIN ALEJANDRO</t>
  </si>
  <si>
    <t>GARCIA</t>
  </si>
  <si>
    <t>22313693</t>
  </si>
  <si>
    <t>D228F627FDE2906D446B807E0EF450C3</t>
  </si>
  <si>
    <t>FONTANERO</t>
  </si>
  <si>
    <t>AGUA POTABLE Y ALCANTARILLADO</t>
  </si>
  <si>
    <t>DAVID</t>
  </si>
  <si>
    <t>TABOADA</t>
  </si>
  <si>
    <t>22313435</t>
  </si>
  <si>
    <t>D1E8BAD3E194367DC12A2C7D9E3713A7</t>
  </si>
  <si>
    <t>NANCY FRANCISCA</t>
  </si>
  <si>
    <t>JIMENEZ</t>
  </si>
  <si>
    <t>22313436</t>
  </si>
  <si>
    <t>3BF880EB7A7EE05F7D7DF0BE35919875</t>
  </si>
  <si>
    <t>SUBDIRECTOR</t>
  </si>
  <si>
    <t>RICARDO</t>
  </si>
  <si>
    <t>AYALA</t>
  </si>
  <si>
    <t>22313437</t>
  </si>
  <si>
    <t>DE45BE1C37396C5CD1C10990F58AF260</t>
  </si>
  <si>
    <t>EDUARDO</t>
  </si>
  <si>
    <t>CLARES</t>
  </si>
  <si>
    <t>22313438</t>
  </si>
  <si>
    <t>48AB145153368CA735462A22F9B6FABD</t>
  </si>
  <si>
    <t>JOSE</t>
  </si>
  <si>
    <t>GALLEGOS</t>
  </si>
  <si>
    <t>22313439</t>
  </si>
  <si>
    <t>BAC8EB4B02D6521BCB46B4EDC2F3C396</t>
  </si>
  <si>
    <t>GUZMAN</t>
  </si>
  <si>
    <t>MUNDO</t>
  </si>
  <si>
    <t>22313440</t>
  </si>
  <si>
    <t>23758C2A3F39420CADA7B0446999C63B</t>
  </si>
  <si>
    <t>22313441</t>
  </si>
  <si>
    <t>2D0F5015751CDA7878083671ACDA43EB</t>
  </si>
  <si>
    <t>EVERALDO</t>
  </si>
  <si>
    <t>22313602</t>
  </si>
  <si>
    <t>D06C801F639A8B1CDF1987FCF57C8F32</t>
  </si>
  <si>
    <t>GERARDO</t>
  </si>
  <si>
    <t>LOME</t>
  </si>
  <si>
    <t>22313603</t>
  </si>
  <si>
    <t>1F0629CA721CB2A3EB43F4A88AE3BB64</t>
  </si>
  <si>
    <t>INOCENTE</t>
  </si>
  <si>
    <t>BUENO</t>
  </si>
  <si>
    <t>PORTILLO</t>
  </si>
  <si>
    <t>22313604</t>
  </si>
  <si>
    <t>47EE6A8B54283F01AED0A2E0674EFE6C</t>
  </si>
  <si>
    <t>ARMANDO</t>
  </si>
  <si>
    <t>VAZQUEZ</t>
  </si>
  <si>
    <t>CATALAN</t>
  </si>
  <si>
    <t>22313605</t>
  </si>
  <si>
    <t>D1D62E0BE67A4ACE13A301F9F32BC0D1</t>
  </si>
  <si>
    <t>AMBROCIO</t>
  </si>
  <si>
    <t>22313606</t>
  </si>
  <si>
    <t>0BE3BE7E6A33614BCD59122BF1153E9E</t>
  </si>
  <si>
    <t>TONATIUH</t>
  </si>
  <si>
    <t>GODINEZ</t>
  </si>
  <si>
    <t>22313607</t>
  </si>
  <si>
    <t>B956DAEB816449594840412FB15FB083</t>
  </si>
  <si>
    <t>ROSALES</t>
  </si>
  <si>
    <t>22313608</t>
  </si>
  <si>
    <t>A6320CB015F94ACA90C566FEA411268B</t>
  </si>
  <si>
    <t>JOSE LUIS</t>
  </si>
  <si>
    <t>BUSTAMANTE</t>
  </si>
  <si>
    <t>MEZA</t>
  </si>
  <si>
    <t>22313442</t>
  </si>
  <si>
    <t>3D421734D190C9CDA47E874269D229EE</t>
  </si>
  <si>
    <t>22313443</t>
  </si>
  <si>
    <t>3DC3BC5B34B1F6AB7547BC2381FADA05</t>
  </si>
  <si>
    <t>ALUMBRADO PUBLICO</t>
  </si>
  <si>
    <t>CELIA</t>
  </si>
  <si>
    <t>MUÑOZ</t>
  </si>
  <si>
    <t>22313444</t>
  </si>
  <si>
    <t>0C713EDFEBB614B154E994E7F39A435A</t>
  </si>
  <si>
    <t>LUIS ENRIQUE</t>
  </si>
  <si>
    <t>22313445</t>
  </si>
  <si>
    <t>7E0CED4CFB7DB8ACE0E61243E8277146</t>
  </si>
  <si>
    <t>AUXILIAR SUB</t>
  </si>
  <si>
    <t>OSCAR RAYMUNDO</t>
  </si>
  <si>
    <t>BARRERA</t>
  </si>
  <si>
    <t>VITE</t>
  </si>
  <si>
    <t>22313446</t>
  </si>
  <si>
    <t>D06B20B10BE9B6340425528D8AE3BAE9</t>
  </si>
  <si>
    <t>JOHNY ITZEL</t>
  </si>
  <si>
    <t>VICTORIA</t>
  </si>
  <si>
    <t>22313447</t>
  </si>
  <si>
    <t>F0160AF8594A743A6F8275D808B6FA98</t>
  </si>
  <si>
    <t>JORGE</t>
  </si>
  <si>
    <t>22313448</t>
  </si>
  <si>
    <t>7BF8E033250CB93F5D1B3BB8932D2F38</t>
  </si>
  <si>
    <t>KARINA</t>
  </si>
  <si>
    <t>AVILA</t>
  </si>
  <si>
    <t>22313491</t>
  </si>
  <si>
    <t>140FBAAE6914B6296D0C7847E215B0EE</t>
  </si>
  <si>
    <t>AYUDANTE</t>
  </si>
  <si>
    <t>ERIKA</t>
  </si>
  <si>
    <t>SOTO</t>
  </si>
  <si>
    <t>22313492</t>
  </si>
  <si>
    <t>8A9856EA046B1035501D23635E94AFE5</t>
  </si>
  <si>
    <t>LUCIA</t>
  </si>
  <si>
    <t>FIGUEROA</t>
  </si>
  <si>
    <t>22313493</t>
  </si>
  <si>
    <t>3B55B7AEA7F6FB78E534133D692D78D8</t>
  </si>
  <si>
    <t>MARIA MAGDALENA</t>
  </si>
  <si>
    <t>22313494</t>
  </si>
  <si>
    <t>841C6EE3088FB96AB5C616A3835C7600</t>
  </si>
  <si>
    <t>ANDREA</t>
  </si>
  <si>
    <t>ABARCA</t>
  </si>
  <si>
    <t>22313495</t>
  </si>
  <si>
    <t>A02542E23DF670300EC91EA614DC67E4</t>
  </si>
  <si>
    <t>MA. DE JESUS</t>
  </si>
  <si>
    <t>ADAN</t>
  </si>
  <si>
    <t>22313496</t>
  </si>
  <si>
    <t>DBEEA5703A29F0196A17BC63AB86EFAF</t>
  </si>
  <si>
    <t>FISIOTERAPEUTA</t>
  </si>
  <si>
    <t>DIF UBR</t>
  </si>
  <si>
    <t>LUIS FERNANDO</t>
  </si>
  <si>
    <t>22313497</t>
  </si>
  <si>
    <t>0EA5876424EAA136E0DD33F36AE5ECC8</t>
  </si>
  <si>
    <t>SERVICIOS PÚBLICOS</t>
  </si>
  <si>
    <t>FRANCO</t>
  </si>
  <si>
    <t>22313635</t>
  </si>
  <si>
    <t>49821C3247F898183EC86BFAABD8114F</t>
  </si>
  <si>
    <t>JUAN</t>
  </si>
  <si>
    <t>22313636</t>
  </si>
  <si>
    <t>9CFE23DB0D3C784BC634F8CFA7EC23F1</t>
  </si>
  <si>
    <t>CARRANZA</t>
  </si>
  <si>
    <t>22313637</t>
  </si>
  <si>
    <t>395DAE34D82624EC6701DA65C0805B33</t>
  </si>
  <si>
    <t>PAULINO</t>
  </si>
  <si>
    <t>22313638</t>
  </si>
  <si>
    <t>A9D6046C252135D5AAD08F9C716E28E3</t>
  </si>
  <si>
    <t>ARTURO</t>
  </si>
  <si>
    <t>22313639</t>
  </si>
  <si>
    <t>D311E623D089FA82AD40C7E3A775715E</t>
  </si>
  <si>
    <t>OSCAR</t>
  </si>
  <si>
    <t>22313640</t>
  </si>
  <si>
    <t>4838A41904C16D949C7076678738656C</t>
  </si>
  <si>
    <t>BARVA</t>
  </si>
  <si>
    <t>GANTES</t>
  </si>
  <si>
    <t>22313449</t>
  </si>
  <si>
    <t>28EB7B70F5D1627F6386F03FEDC9C5DC</t>
  </si>
  <si>
    <t>JOSE AGUSTIN</t>
  </si>
  <si>
    <t>22313450</t>
  </si>
  <si>
    <t>CCB0E76A759122D204985B803A1BC3DA</t>
  </si>
  <si>
    <t>CITLALI</t>
  </si>
  <si>
    <t>CELESTINO</t>
  </si>
  <si>
    <t>22313451</t>
  </si>
  <si>
    <t>2A2958FAFFCEFBACC32486DD2CAB9740</t>
  </si>
  <si>
    <t>ARTES Y CULTURA</t>
  </si>
  <si>
    <t>BONIFACIO</t>
  </si>
  <si>
    <t>ARMENTA</t>
  </si>
  <si>
    <t>22313452</t>
  </si>
  <si>
    <t>973CFF7D99BB933D9A7FEB4F73F45A05</t>
  </si>
  <si>
    <t>COORDINADOR DE ORQUESTA</t>
  </si>
  <si>
    <t>LEONARDO</t>
  </si>
  <si>
    <t>MANZANAREZ</t>
  </si>
  <si>
    <t>9800.1</t>
  </si>
  <si>
    <t>9046.8</t>
  </si>
  <si>
    <t>22313453</t>
  </si>
  <si>
    <t>7A589DA5BAC5B6309BF5A9A7C8411897</t>
  </si>
  <si>
    <t>LUIS ANTONIO</t>
  </si>
  <si>
    <t>22313454</t>
  </si>
  <si>
    <t>90287A13FAA9C608A8ABB619EBCF5225</t>
  </si>
  <si>
    <t>ASUNTOS INDIGENAS Y ARTESANIAS</t>
  </si>
  <si>
    <t>JOSE ANTONIO</t>
  </si>
  <si>
    <t>ARTEAGA</t>
  </si>
  <si>
    <t>22313455</t>
  </si>
  <si>
    <t>42D0AD1FEE9D48C77D4AB97F3CFACD3E</t>
  </si>
  <si>
    <t>MARTHA LILIA</t>
  </si>
  <si>
    <t>VISOSO</t>
  </si>
  <si>
    <t>22313498</t>
  </si>
  <si>
    <t>E84095711FC767D831AD33CD566BF4E1</t>
  </si>
  <si>
    <t>ANAHI</t>
  </si>
  <si>
    <t>SANDOVAL</t>
  </si>
  <si>
    <t>RIVERA</t>
  </si>
  <si>
    <t>22313499</t>
  </si>
  <si>
    <t>FD257E6E21A2DFEE309D1F09F75845E3</t>
  </si>
  <si>
    <t>MA. DOLORES</t>
  </si>
  <si>
    <t>RESENDIZ</t>
  </si>
  <si>
    <t>MANCILLA</t>
  </si>
  <si>
    <t>22313500</t>
  </si>
  <si>
    <t>EC92B3D877C9B4C4F975A2B8A222C78F</t>
  </si>
  <si>
    <t>SONIA</t>
  </si>
  <si>
    <t>22313501</t>
  </si>
  <si>
    <t>267DDD3927360033775BBD5A5AD9AE60</t>
  </si>
  <si>
    <t>NITZINIDARI</t>
  </si>
  <si>
    <t>ANAYA</t>
  </si>
  <si>
    <t>22313502</t>
  </si>
  <si>
    <t>E7673E1871B198F09631C2FBD209F5FE</t>
  </si>
  <si>
    <t>EDUCACIÓN Y BIBLIOTECA</t>
  </si>
  <si>
    <t>GALDINA</t>
  </si>
  <si>
    <t>VALLADARES</t>
  </si>
  <si>
    <t>22313503</t>
  </si>
  <si>
    <t>03F273854E73607CF78A8466F34D0C8D</t>
  </si>
  <si>
    <t>ANTONIO</t>
  </si>
  <si>
    <t>1110.1</t>
  </si>
  <si>
    <t>22313504</t>
  </si>
  <si>
    <t>E0A9D83256206EA096B5037A00931F87</t>
  </si>
  <si>
    <t>IVAN</t>
  </si>
  <si>
    <t>HERRERA</t>
  </si>
  <si>
    <t>12036.8</t>
  </si>
  <si>
    <t>22313547</t>
  </si>
  <si>
    <t>26D48F7D69D372EA6F400C7720268BC2</t>
  </si>
  <si>
    <t>PARAMEDICO</t>
  </si>
  <si>
    <t>PROTECCION CIVIL</t>
  </si>
  <si>
    <t>JOSE GUADALUPE</t>
  </si>
  <si>
    <t>PADILLA</t>
  </si>
  <si>
    <t>22313548</t>
  </si>
  <si>
    <t>95E7F232AF93E90EC6C65EE94BB6B72E</t>
  </si>
  <si>
    <t>22313549</t>
  </si>
  <si>
    <t>09230BDD45964081B364C885AD74152C</t>
  </si>
  <si>
    <t>ARELI CONCEPCION</t>
  </si>
  <si>
    <t>22313550</t>
  </si>
  <si>
    <t>139A4C60A89AF108D33BDF9CC32A9C0D</t>
  </si>
  <si>
    <t>DULCE MARIA</t>
  </si>
  <si>
    <t>CASIMIRO</t>
  </si>
  <si>
    <t>22313551</t>
  </si>
  <si>
    <t>2278176262D74BC98D033511E28D1F23</t>
  </si>
  <si>
    <t>MA. DEL SOCORRO</t>
  </si>
  <si>
    <t>PINEDA</t>
  </si>
  <si>
    <t>VILLALBA</t>
  </si>
  <si>
    <t>22313552</t>
  </si>
  <si>
    <t>52DBD13AB20D7838463B8283F1F08B25</t>
  </si>
  <si>
    <t>ITZEL</t>
  </si>
  <si>
    <t>URRUTIA</t>
  </si>
  <si>
    <t>RUEDA</t>
  </si>
  <si>
    <t>22313553</t>
  </si>
  <si>
    <t>3359F643EDCC62FBC7BFBF6223A42B33</t>
  </si>
  <si>
    <t>CAMILO</t>
  </si>
  <si>
    <t>ALTAMIRANO</t>
  </si>
  <si>
    <t>15014.8</t>
  </si>
  <si>
    <t>22313456</t>
  </si>
  <si>
    <t>353E5E9205EB900BF8CD0D5358B38E60</t>
  </si>
  <si>
    <t>CRISTINA</t>
  </si>
  <si>
    <t>VEGA</t>
  </si>
  <si>
    <t>22313457</t>
  </si>
  <si>
    <t>AA7BEA6C2874523E7EE21D7B26D91437</t>
  </si>
  <si>
    <t>AURELIO</t>
  </si>
  <si>
    <t>22313458</t>
  </si>
  <si>
    <t>65AE160FDA30AFCC8060764F58F29309</t>
  </si>
  <si>
    <t>CATASTRO E IMPUESTO PREDIAL</t>
  </si>
  <si>
    <t>YANET</t>
  </si>
  <si>
    <t>22313459</t>
  </si>
  <si>
    <t>ACFCDC73B60FBE04FBFDC81696CA5726</t>
  </si>
  <si>
    <t>MOLINA</t>
  </si>
  <si>
    <t>AGUIRRE</t>
  </si>
  <si>
    <t>9011.2</t>
  </si>
  <si>
    <t>22313460</t>
  </si>
  <si>
    <t>BEE6CD9847DD619B723DB5B137BAE4C8</t>
  </si>
  <si>
    <t>MARIA ESTELA</t>
  </si>
  <si>
    <t>ANTUNEZ</t>
  </si>
  <si>
    <t>1022</t>
  </si>
  <si>
    <t>22313461</t>
  </si>
  <si>
    <t>0E88ADCE9395ABD674360AA265D153B1</t>
  </si>
  <si>
    <t>MA. ISABEL</t>
  </si>
  <si>
    <t>MEDINA</t>
  </si>
  <si>
    <t>22313462</t>
  </si>
  <si>
    <t>7B28D7A28FA018ADBEE6D66BC81F000E</t>
  </si>
  <si>
    <t>JANNET</t>
  </si>
  <si>
    <t>BENITEZ</t>
  </si>
  <si>
    <t>22313505</t>
  </si>
  <si>
    <t>4B7CF7B54A9411282F12806E0DCDBA7E</t>
  </si>
  <si>
    <t>MELLA</t>
  </si>
  <si>
    <t>22313506</t>
  </si>
  <si>
    <t>FEF0A9CA57E91D7901D577519C5E52C3</t>
  </si>
  <si>
    <t>ESPERANZA</t>
  </si>
  <si>
    <t>GUERRERO</t>
  </si>
  <si>
    <t>ANGELES</t>
  </si>
  <si>
    <t>22313507</t>
  </si>
  <si>
    <t>F259E46CDAF4C45D12C599CCC6C71D85</t>
  </si>
  <si>
    <t>DOLORES IRAIS</t>
  </si>
  <si>
    <t>PASTRANA</t>
  </si>
  <si>
    <t>ALVARADO</t>
  </si>
  <si>
    <t>22313508</t>
  </si>
  <si>
    <t>BD6356FC5C9F0F644BEEBFD723F84C5C</t>
  </si>
  <si>
    <t>EVENTOS CIVICOS Y TURISMO</t>
  </si>
  <si>
    <t>MA. MAGDALENA</t>
  </si>
  <si>
    <t>CRUZ</t>
  </si>
  <si>
    <t>22313509</t>
  </si>
  <si>
    <t>129FDF32F8EA388051E82819A32545A5</t>
  </si>
  <si>
    <t>MA. GUADALUPE</t>
  </si>
  <si>
    <t>22313510</t>
  </si>
  <si>
    <t>FF1D19AB953D55477E7EA30FF54D111A</t>
  </si>
  <si>
    <t>ALMA ROSA</t>
  </si>
  <si>
    <t>22313511</t>
  </si>
  <si>
    <t>5DB8863BB001C637A34F2637BC1ED8DB</t>
  </si>
  <si>
    <t>SAMUEL</t>
  </si>
  <si>
    <t>22313554</t>
  </si>
  <si>
    <t>B2ED5B4DBBB7CB23F92AF95B1CBBDC4F</t>
  </si>
  <si>
    <t>NANCY AYERLY</t>
  </si>
  <si>
    <t>22313555</t>
  </si>
  <si>
    <t>70E345CD6055675ED8B5D1BF8BA58196</t>
  </si>
  <si>
    <t>JESUS EDUARDO</t>
  </si>
  <si>
    <t>PERALTA</t>
  </si>
  <si>
    <t>22313556</t>
  </si>
  <si>
    <t>F0D89AD20D7F6FA6C32C843478084F29</t>
  </si>
  <si>
    <t>SANTIAGO</t>
  </si>
  <si>
    <t>TORRES</t>
  </si>
  <si>
    <t>22313557</t>
  </si>
  <si>
    <t>AF22C781DAC661D22E634A19F07EE104</t>
  </si>
  <si>
    <t>RASTRO</t>
  </si>
  <si>
    <t>GONGORA</t>
  </si>
  <si>
    <t>22313558</t>
  </si>
  <si>
    <t>FAF9DC337F7E96A3973497CF58F8E44B</t>
  </si>
  <si>
    <t>REY DAVID</t>
  </si>
  <si>
    <t>GARIBAY</t>
  </si>
  <si>
    <t>22313559</t>
  </si>
  <si>
    <t>D91992B096E90F2555668A616534DD07</t>
  </si>
  <si>
    <t>KARLA JHOANA</t>
  </si>
  <si>
    <t>22313560</t>
  </si>
  <si>
    <t>BC934CFA9B89331954CD329D80C717EF</t>
  </si>
  <si>
    <t>SERRATO</t>
  </si>
  <si>
    <t>22313609</t>
  </si>
  <si>
    <t>254CC1B69A826905026B63EDF885BE87</t>
  </si>
  <si>
    <t>EMIR</t>
  </si>
  <si>
    <t>22313610</t>
  </si>
  <si>
    <t>73F8B899093F9BE4D40498B738176D29</t>
  </si>
  <si>
    <t>CARLOS OMAR</t>
  </si>
  <si>
    <t>AGUILAR</t>
  </si>
  <si>
    <t>22313611</t>
  </si>
  <si>
    <t>CF0856BD00728EBF4E51AF17F791C650</t>
  </si>
  <si>
    <t>ALFREDO</t>
  </si>
  <si>
    <t>CONTRERAS</t>
  </si>
  <si>
    <t>ZAMARRIPA</t>
  </si>
  <si>
    <t>10009.2</t>
  </si>
  <si>
    <t>22313612</t>
  </si>
  <si>
    <t>B8C4AE850C011159CC910EE4F2FD4425</t>
  </si>
  <si>
    <t>ASESOR OPERATIVO</t>
  </si>
  <si>
    <t>LORENZO</t>
  </si>
  <si>
    <t>TAVIRA</t>
  </si>
  <si>
    <t>15800.1</t>
  </si>
  <si>
    <t>14071.2</t>
  </si>
  <si>
    <t>22313613</t>
  </si>
  <si>
    <t>532772A206A11F0CA2459A3FDAA079B5</t>
  </si>
  <si>
    <t>AUXILIAR OPERATIVO</t>
  </si>
  <si>
    <t>ALAN</t>
  </si>
  <si>
    <t>VILLANUEVA</t>
  </si>
  <si>
    <t>22313614</t>
  </si>
  <si>
    <t>D8CA0493A33493FBED2BEE8C6837C6BD</t>
  </si>
  <si>
    <t>KERIN</t>
  </si>
  <si>
    <t>JAIMES</t>
  </si>
  <si>
    <t>22313615</t>
  </si>
  <si>
    <t>57E67F795073AFA730350B0F515E53F8</t>
  </si>
  <si>
    <t>COMERCIO REGLAMENTOS Y MERCADO</t>
  </si>
  <si>
    <t>MARTIN</t>
  </si>
  <si>
    <t>PILLADO</t>
  </si>
  <si>
    <t>22313463</t>
  </si>
  <si>
    <t>ACEFCBCDDE441BBD039C330EA6BEFE5A</t>
  </si>
  <si>
    <t>KIMBERLY</t>
  </si>
  <si>
    <t>22313464</t>
  </si>
  <si>
    <t>4C77A9898BB4B7D41D162C47D8368DE7</t>
  </si>
  <si>
    <t>JESUS ALONSO</t>
  </si>
  <si>
    <t>22313465</t>
  </si>
  <si>
    <t>D90EC65F0E9057DCD2CCA9BE914150A5</t>
  </si>
  <si>
    <t>ADELA</t>
  </si>
  <si>
    <t>BOLAÑOS</t>
  </si>
  <si>
    <t>22313466</t>
  </si>
  <si>
    <t>B0317781A4B436359B1752D36DE7D9A8</t>
  </si>
  <si>
    <t>COMUNICACIÓN SOCIAL Y DIGITAL</t>
  </si>
  <si>
    <t>LIZZET</t>
  </si>
  <si>
    <t>11790.8</t>
  </si>
  <si>
    <t>22313467</t>
  </si>
  <si>
    <t>137EB68B745D851E9D332E0BFF0B8DD7</t>
  </si>
  <si>
    <t>JUAN ANTONIO</t>
  </si>
  <si>
    <t>OZORIO</t>
  </si>
  <si>
    <t>CALVO</t>
  </si>
  <si>
    <t>22313468</t>
  </si>
  <si>
    <t>812C246D3A08CB4F11819EC06D225EAF</t>
  </si>
  <si>
    <t>CONTRALORIA</t>
  </si>
  <si>
    <t>ADRIANA</t>
  </si>
  <si>
    <t>22313469</t>
  </si>
  <si>
    <t>C50814267F9559B845ED3BD4F2E5B442</t>
  </si>
  <si>
    <t>GOBERNACIÓN DERECHOS HUMANOS Y MIGRANTES</t>
  </si>
  <si>
    <t>XOCHILTH</t>
  </si>
  <si>
    <t>PITA</t>
  </si>
  <si>
    <t>22313512</t>
  </si>
  <si>
    <t>EFB5FF5910FCD9C50FEC0F0112E77EB2</t>
  </si>
  <si>
    <t>OBISPO</t>
  </si>
  <si>
    <t>22313513</t>
  </si>
  <si>
    <t>DB5D99F402048323162B73D2A3E2E025</t>
  </si>
  <si>
    <t>INSTANCIA MUNICIPAL DE LA MUJER</t>
  </si>
  <si>
    <t>MA. DEL ROSARIO</t>
  </si>
  <si>
    <t>MANZANARES</t>
  </si>
  <si>
    <t>BATALLA</t>
  </si>
  <si>
    <t>22313514</t>
  </si>
  <si>
    <t>21796C7548FC17E0E8CA6EAA4BE9C61B</t>
  </si>
  <si>
    <t>DALIA</t>
  </si>
  <si>
    <t>14008.4</t>
  </si>
  <si>
    <t>22313515</t>
  </si>
  <si>
    <t>B13C54F1C3E00930A6EEC24D3477D8F5</t>
  </si>
  <si>
    <t>ANA NOEMI</t>
  </si>
  <si>
    <t>22313516</t>
  </si>
  <si>
    <t>FC7FE6DE43375618998741B8E3DC6E73</t>
  </si>
  <si>
    <t>GUADALUPE</t>
  </si>
  <si>
    <t>RUIZ</t>
  </si>
  <si>
    <t>22313517</t>
  </si>
  <si>
    <t>D62D1617EF59009CD6DD235E1838ACE6</t>
  </si>
  <si>
    <t>OPERADORA</t>
  </si>
  <si>
    <t>JUNTA DE RECLUTAMIENTO PRECARTILLAS</t>
  </si>
  <si>
    <t>MAYRA ALEJANDRA</t>
  </si>
  <si>
    <t>7000.4</t>
  </si>
  <si>
    <t>22313518</t>
  </si>
  <si>
    <t>23A63BA3F5AD932DBB313785E2C5886D</t>
  </si>
  <si>
    <t>REGISTRO CIVIL</t>
  </si>
  <si>
    <t>ARIANNA YAMILET</t>
  </si>
  <si>
    <t>VIVEROS</t>
  </si>
  <si>
    <t>CARDENAS</t>
  </si>
  <si>
    <t>22313561</t>
  </si>
  <si>
    <t>46FF1BDD1FBBB04AF153B3F6A97EA598</t>
  </si>
  <si>
    <t>AUXILIAR ADMINISTRATIVO</t>
  </si>
  <si>
    <t>22313562</t>
  </si>
  <si>
    <t>746E9A9BCB86BD17966B372D5AD5408C</t>
  </si>
  <si>
    <t>HAYDEE MARGARITA</t>
  </si>
  <si>
    <t>APONTE</t>
  </si>
  <si>
    <t>22313563</t>
  </si>
  <si>
    <t>0861552242CBB3420E3A3CAE99FE3ACE</t>
  </si>
  <si>
    <t>MARIA DEL ROCIO</t>
  </si>
  <si>
    <t>22313564</t>
  </si>
  <si>
    <t>24EF694A3D5328EDF96CB60E5244680F</t>
  </si>
  <si>
    <t>OFICIAL DE REGISTRO CIVIL</t>
  </si>
  <si>
    <t>RUTH</t>
  </si>
  <si>
    <t>SALINAS</t>
  </si>
  <si>
    <t>22313565</t>
  </si>
  <si>
    <t>17106A81A330C16D6AF1E863063A1786</t>
  </si>
  <si>
    <t>REGIDOR</t>
  </si>
  <si>
    <t>SALA REGIDORES</t>
  </si>
  <si>
    <t>JUAN RAUL</t>
  </si>
  <si>
    <t>MARQUINA</t>
  </si>
  <si>
    <t>24000</t>
  </si>
  <si>
    <t>20517.2</t>
  </si>
  <si>
    <t>22313566</t>
  </si>
  <si>
    <t>9BD76E78B613F084D17F12DF2544E7E8</t>
  </si>
  <si>
    <t>NAJERA</t>
  </si>
  <si>
    <t>20516.8</t>
  </si>
  <si>
    <t>22313567</t>
  </si>
  <si>
    <t>F8FB3CA2BBE38A9C9732BF112335AAB7</t>
  </si>
  <si>
    <t>LUIS ERASTO</t>
  </si>
  <si>
    <t>DIRZO</t>
  </si>
  <si>
    <t>VARGAS</t>
  </si>
  <si>
    <t>22313616</t>
  </si>
  <si>
    <t>C6E2BF7056980B5E7F64F072B6EB72B8</t>
  </si>
  <si>
    <t>JESUS ALDAIR</t>
  </si>
  <si>
    <t>22313617</t>
  </si>
  <si>
    <t>983B1D0DB8484B2FF7B89036FF9597E5</t>
  </si>
  <si>
    <t>RAMONA ELIZABETH</t>
  </si>
  <si>
    <t>VILLALVA</t>
  </si>
  <si>
    <t>22313618</t>
  </si>
  <si>
    <t>B7120266C45BDE8C6DBC949A2EB3AEED</t>
  </si>
  <si>
    <t>COORDINADOR DE TESORERIA</t>
  </si>
  <si>
    <t>CECILIA</t>
  </si>
  <si>
    <t>FIERROS</t>
  </si>
  <si>
    <t>22313619</t>
  </si>
  <si>
    <t>5E3F4CF84D2B0C43677DC5AECCC7B12A</t>
  </si>
  <si>
    <t>MONTAÑEZ</t>
  </si>
  <si>
    <t>22313620</t>
  </si>
  <si>
    <t>D1D5D3A468EB099F64BF583E5AB1A2D6</t>
  </si>
  <si>
    <t>OMAR</t>
  </si>
  <si>
    <t>22313621</t>
  </si>
  <si>
    <t>7CDBA14000F5AD0C738DCA48D1865FF4</t>
  </si>
  <si>
    <t>MANUEL</t>
  </si>
  <si>
    <t>ARAGON</t>
  </si>
  <si>
    <t>22313622</t>
  </si>
  <si>
    <t>FA22CE6C4CEFA5F3BB2BAD8D2616F9C6</t>
  </si>
  <si>
    <t>DELFINO</t>
  </si>
  <si>
    <t>22313641</t>
  </si>
  <si>
    <t>CEF4CCA5B6419C00B81E86EF500BC4AE</t>
  </si>
  <si>
    <t>VICTOR</t>
  </si>
  <si>
    <t>REYNOSO</t>
  </si>
  <si>
    <t>22313642</t>
  </si>
  <si>
    <t>5F8F93DBCE88BD95FCC3582CE772CD45</t>
  </si>
  <si>
    <t>22313643</t>
  </si>
  <si>
    <t>30074735FE71A93B7F16F73687D7AEC6</t>
  </si>
  <si>
    <t>JULIAN</t>
  </si>
  <si>
    <t>22313644</t>
  </si>
  <si>
    <t>87399CDC32CF3B3EFBD393FB8F5DCFB8</t>
  </si>
  <si>
    <t>LUIS ALBERTO</t>
  </si>
  <si>
    <t>12000</t>
  </si>
  <si>
    <t>10955.2</t>
  </si>
  <si>
    <t>22313645</t>
  </si>
  <si>
    <t>C5B1A185906C52CD50CBB098E6E149E4</t>
  </si>
  <si>
    <t>NAYELI</t>
  </si>
  <si>
    <t>VILLA</t>
  </si>
  <si>
    <t>BARRAZA</t>
  </si>
  <si>
    <t>22313646</t>
  </si>
  <si>
    <t>040FAFA644FE6C8BD0604BE17ACF6122</t>
  </si>
  <si>
    <t>JEFRY</t>
  </si>
  <si>
    <t>22313647</t>
  </si>
  <si>
    <t>05E6DA262C74B2A00D121DCB5D1166F8</t>
  </si>
  <si>
    <t>AMELIA</t>
  </si>
  <si>
    <t>22313470</t>
  </si>
  <si>
    <t>1A34BECD6E2DBB2DCE002DAD0E01F0F1</t>
  </si>
  <si>
    <t>TITULAR DEL ORGANO DE CONTROL INTERNO</t>
  </si>
  <si>
    <t>FRANCISCO JAVIER</t>
  </si>
  <si>
    <t>12200.1</t>
  </si>
  <si>
    <t>13005.6</t>
  </si>
  <si>
    <t>22313471</t>
  </si>
  <si>
    <t>3BBD390068BBCABB2AEECB7DB2D675C3</t>
  </si>
  <si>
    <t>JOEL</t>
  </si>
  <si>
    <t>22313472</t>
  </si>
  <si>
    <t>7953D1CDAE01218F8D4172CCDD02F8B6</t>
  </si>
  <si>
    <t>DEPORTES</t>
  </si>
  <si>
    <t>CAYETANO</t>
  </si>
  <si>
    <t>22313473</t>
  </si>
  <si>
    <t>69DE59F4829993E4236376BB352C2A7B</t>
  </si>
  <si>
    <t>DESARROLLO ECONOMICO</t>
  </si>
  <si>
    <t>PASCACIO</t>
  </si>
  <si>
    <t>22313474</t>
  </si>
  <si>
    <t>00ADE4B2763F45DFECBE52104B819961</t>
  </si>
  <si>
    <t>BLANCA EDITH</t>
  </si>
  <si>
    <t>22313475</t>
  </si>
  <si>
    <t>0EA351FD2D30EAC65736F64F01D1053A</t>
  </si>
  <si>
    <t>FLOR DEL ROCIO</t>
  </si>
  <si>
    <t>22313476</t>
  </si>
  <si>
    <t>DA01F2F50B992D01DE0BC13FC5D4B35B</t>
  </si>
  <si>
    <t>JURIDICO</t>
  </si>
  <si>
    <t>RAMIRO</t>
  </si>
  <si>
    <t>FRIAS</t>
  </si>
  <si>
    <t>DE JESUS</t>
  </si>
  <si>
    <t>16005.6</t>
  </si>
  <si>
    <t>22313519</t>
  </si>
  <si>
    <t>5C0DB760FCC72E619874D31D40D80416</t>
  </si>
  <si>
    <t>APOYO JURIDICO</t>
  </si>
  <si>
    <t>22313520</t>
  </si>
  <si>
    <t>A4D48C0F5D5E95660C02E0182D6C7B8B</t>
  </si>
  <si>
    <t>MANTENIMIENTO GENERAL DE OFICINAS</t>
  </si>
  <si>
    <t>DENISE CELESTE</t>
  </si>
  <si>
    <t>BARCENAS</t>
  </si>
  <si>
    <t>22313521</t>
  </si>
  <si>
    <t>465C2FD3F7273462442C270F6D41B826</t>
  </si>
  <si>
    <t>22313522</t>
  </si>
  <si>
    <t>DB7F8DE41D86156CE5A7CE13D05F84BA</t>
  </si>
  <si>
    <t>OBRAS PUBLICAS</t>
  </si>
  <si>
    <t>SILVIA</t>
  </si>
  <si>
    <t>DE LA CRUZ</t>
  </si>
  <si>
    <t>11123.2</t>
  </si>
  <si>
    <t>22313523</t>
  </si>
  <si>
    <t>C41FCD6553E61D2970BF8696A9098118</t>
  </si>
  <si>
    <t>MARIBEL</t>
  </si>
  <si>
    <t>CIPRES</t>
  </si>
  <si>
    <t>22313524</t>
  </si>
  <si>
    <t>DBDE352FF9DBAFC0AC0530E9B1910FD1</t>
  </si>
  <si>
    <t>OPERADOR MOTOCONFORMADORA</t>
  </si>
  <si>
    <t>EFRAIN</t>
  </si>
  <si>
    <t>CORIA</t>
  </si>
  <si>
    <t>22313525</t>
  </si>
  <si>
    <t>6F99C19C367457B22D799F8AF014DBA9</t>
  </si>
  <si>
    <t>ASISTENTE</t>
  </si>
  <si>
    <t>MARIA GUADALUPE</t>
  </si>
  <si>
    <t>22313568</t>
  </si>
  <si>
    <t>B9DA1866BD8593C53A340C5F6FC375A8</t>
  </si>
  <si>
    <t>JESSICA NAYELI</t>
  </si>
  <si>
    <t>22313569</t>
  </si>
  <si>
    <t>E0625F21544C17C4F336081632AE01B7</t>
  </si>
  <si>
    <t>NALLELY</t>
  </si>
  <si>
    <t>BRAVO</t>
  </si>
  <si>
    <t>13202.4</t>
  </si>
  <si>
    <t>22313570</t>
  </si>
  <si>
    <t>9DF69571F2B2CB62B0B0C72531CD7167</t>
  </si>
  <si>
    <t>ALEJANDRO ELIHU</t>
  </si>
  <si>
    <t>22313571</t>
  </si>
  <si>
    <t>0C261558BB7D4BFA517943B467FBFCB1</t>
  </si>
  <si>
    <t>MARTA</t>
  </si>
  <si>
    <t>DOMINGUEZ</t>
  </si>
  <si>
    <t>20519.6</t>
  </si>
  <si>
    <t>22313572</t>
  </si>
  <si>
    <t>7271A0672A9DD02629D5473F7F8CB981</t>
  </si>
  <si>
    <t>RAFAEL</t>
  </si>
  <si>
    <t>DAMASO</t>
  </si>
  <si>
    <t>22313573</t>
  </si>
  <si>
    <t>82D52A22F1F911E76B51AC1FEC9FE9EF</t>
  </si>
  <si>
    <t>CIRILA</t>
  </si>
  <si>
    <t>22313574</t>
  </si>
  <si>
    <t>49F73CBC9961A96DEDBDEC52780D7095</t>
  </si>
  <si>
    <t>SERVICIOS PÚBLICOS LIMPIA</t>
  </si>
  <si>
    <t>22313648</t>
  </si>
  <si>
    <t>CC4448A21BFD954175EAD15E2531C31C</t>
  </si>
  <si>
    <t>ROSA</t>
  </si>
  <si>
    <t>22313649</t>
  </si>
  <si>
    <t>F7420258EBF92B24F17CBF3118E7DF46</t>
  </si>
  <si>
    <t>BRIOSO</t>
  </si>
  <si>
    <t>PORRAS</t>
  </si>
  <si>
    <t>22313650</t>
  </si>
  <si>
    <t>22309BD6A61DFC385FB64211189C1665</t>
  </si>
  <si>
    <t>ALBERTA</t>
  </si>
  <si>
    <t>22313651</t>
  </si>
  <si>
    <t>763250F2466E51DEC7315EA12E7A8F54</t>
  </si>
  <si>
    <t>BRENDA</t>
  </si>
  <si>
    <t>CASTILLO</t>
  </si>
  <si>
    <t>22313652</t>
  </si>
  <si>
    <t>F2CC9254AF73E619BCAF53B75F885BF9</t>
  </si>
  <si>
    <t>CLEMENTE</t>
  </si>
  <si>
    <t>22313653</t>
  </si>
  <si>
    <t>B54F48CF1A08D26E073203E8F6F26880</t>
  </si>
  <si>
    <t>MARIA DE JESUS</t>
  </si>
  <si>
    <t>22313654</t>
  </si>
  <si>
    <t>E2E4343B5A0A927BDD46E759F194FBF2</t>
  </si>
  <si>
    <t>EDWIN DINLERT</t>
  </si>
  <si>
    <t>22313575</t>
  </si>
  <si>
    <t>649987DCD195E832C1D19FB37543C7E4</t>
  </si>
  <si>
    <t>EVANGELINA</t>
  </si>
  <si>
    <t>22313576</t>
  </si>
  <si>
    <t>8EF5B50D591F74DED1F9867FA85B3404</t>
  </si>
  <si>
    <t>22313577</t>
  </si>
  <si>
    <t>46A749254C45E67383E6AAB1ABF90A87</t>
  </si>
  <si>
    <t>AIDE</t>
  </si>
  <si>
    <t>22313578</t>
  </si>
  <si>
    <t>C524C8F5914A3D814F9AA72A031281E3</t>
  </si>
  <si>
    <t>22313579</t>
  </si>
  <si>
    <t>9E2A55D7E0A3FF0FA28822EBCB44B833</t>
  </si>
  <si>
    <t>ASISTENTE A</t>
  </si>
  <si>
    <t>MARBAN</t>
  </si>
  <si>
    <t>22313580</t>
  </si>
  <si>
    <t>16484F65FFE66715CE86AE705EE67A05</t>
  </si>
  <si>
    <t>REY JR.</t>
  </si>
  <si>
    <t>22313581</t>
  </si>
  <si>
    <t>4826F4B961E94291031B47632D6B15F9</t>
  </si>
  <si>
    <t>HUMBERTO</t>
  </si>
  <si>
    <t>22313623</t>
  </si>
  <si>
    <t>07104951813CDF73DC35E307209CB198</t>
  </si>
  <si>
    <t>LAGUNAS</t>
  </si>
  <si>
    <t>22313624</t>
  </si>
  <si>
    <t>0FD0711BCDC647A7EE9C0E037618566C</t>
  </si>
  <si>
    <t>ESPIRITU</t>
  </si>
  <si>
    <t>22313625</t>
  </si>
  <si>
    <t>27AE2C2DDCC9A95A1FD42A1F7F3C38DD</t>
  </si>
  <si>
    <t>TIBURCIO</t>
  </si>
  <si>
    <t>REGINO</t>
  </si>
  <si>
    <t>22313626</t>
  </si>
  <si>
    <t>A98C11816EB8C4E9840064B7D38808C6</t>
  </si>
  <si>
    <t>JULIO</t>
  </si>
  <si>
    <t>22313627</t>
  </si>
  <si>
    <t>C96A2D98AF97E4054C931780D2E68F5C</t>
  </si>
  <si>
    <t>ROSA AURORA</t>
  </si>
  <si>
    <t>22313655</t>
  </si>
  <si>
    <t>B1FDF9E53334C7D731734081E63A2292</t>
  </si>
  <si>
    <t>RITA</t>
  </si>
  <si>
    <t>22313656</t>
  </si>
  <si>
    <t>88A58D26EE37F70C7B7A89C64B1B0464</t>
  </si>
  <si>
    <t>JUANA LIZBETH</t>
  </si>
  <si>
    <t>MONTOYA</t>
  </si>
  <si>
    <t>22313657</t>
  </si>
  <si>
    <t>4B679AF31520C107510749260D07C47E</t>
  </si>
  <si>
    <t>SORIA</t>
  </si>
  <si>
    <t>GILES</t>
  </si>
  <si>
    <t>22313658</t>
  </si>
  <si>
    <t>2844DD9B403086362A7408B58D5E0BDA</t>
  </si>
  <si>
    <t>INTENDENTE BASURERO</t>
  </si>
  <si>
    <t>TEODORA</t>
  </si>
  <si>
    <t>22313659</t>
  </si>
  <si>
    <t>88690F79175626E7F36CE7F982D66949</t>
  </si>
  <si>
    <t>22313660</t>
  </si>
  <si>
    <t>22C0DAB0EE7AF2B2CFECFCF370C2BA73</t>
  </si>
  <si>
    <t>KENIA LIZBETH</t>
  </si>
  <si>
    <t>22313661</t>
  </si>
  <si>
    <t>051500C28A2D91C723058B7D0B39051C</t>
  </si>
  <si>
    <t>ELEAZAR</t>
  </si>
  <si>
    <t>22313628</t>
  </si>
  <si>
    <t>A612A2AB072B40F734DA38BAE5C03275</t>
  </si>
  <si>
    <t>MILTON MISAEL</t>
  </si>
  <si>
    <t>22313629</t>
  </si>
  <si>
    <t>33AC0F9A5466F172DA799D1682057B0E</t>
  </si>
  <si>
    <t>APOLONIO</t>
  </si>
  <si>
    <t>22313630</t>
  </si>
  <si>
    <t>917334057F87F0DE67FE4FCF1314F70E</t>
  </si>
  <si>
    <t>MATA</t>
  </si>
  <si>
    <t>22313631</t>
  </si>
  <si>
    <t>4A2E5FF770128B1AA4E7DD64475A9575</t>
  </si>
  <si>
    <t>CERVANTES</t>
  </si>
  <si>
    <t>22313632</t>
  </si>
  <si>
    <t>0C5721CFB370E289CA200C7F85DBEB3E</t>
  </si>
  <si>
    <t>VICTOR ALFONSO</t>
  </si>
  <si>
    <t>22313633</t>
  </si>
  <si>
    <t>D27417DC3BD991F100E86174B7B9F335</t>
  </si>
  <si>
    <t>TEODORO</t>
  </si>
  <si>
    <t>MONDRAGON</t>
  </si>
  <si>
    <t>PIÑA</t>
  </si>
  <si>
    <t>22313634</t>
  </si>
  <si>
    <t>68E2368FF6271D7EFB70BA8667F25B2C</t>
  </si>
  <si>
    <t>22313662</t>
  </si>
  <si>
    <t>BA1ACD2FF8949516AAF523B1F0E97053</t>
  </si>
  <si>
    <t>PAULA</t>
  </si>
  <si>
    <t>22313663</t>
  </si>
  <si>
    <t>C0C30196A4C9C00929B1E9D57DC6EF7A</t>
  </si>
  <si>
    <t>22313664</t>
  </si>
  <si>
    <t>F1F6E31A662042710B5CFB617E050B5E</t>
  </si>
  <si>
    <t>22313665</t>
  </si>
  <si>
    <t>9C0A29CD1B54447ECC04691AAC23DEF5</t>
  </si>
  <si>
    <t>BALOIS</t>
  </si>
  <si>
    <t>22313666</t>
  </si>
  <si>
    <t>2C709B7F112577848FE951D438880F3A</t>
  </si>
  <si>
    <t>MARIA</t>
  </si>
  <si>
    <t>22313667</t>
  </si>
  <si>
    <t>80EBF6E1C72FA2FC47DF60265CF0EE7E</t>
  </si>
  <si>
    <t>SANDRA</t>
  </si>
  <si>
    <t>PERALES</t>
  </si>
  <si>
    <t>22313668</t>
  </si>
  <si>
    <t>E3E8079EF50867E16DD670933731F53E</t>
  </si>
  <si>
    <t>SINDICATURA</t>
  </si>
  <si>
    <t>22313669</t>
  </si>
  <si>
    <t>991135671DC132F0852F51CD9EE8E191</t>
  </si>
  <si>
    <t>BRENDA BERENICE</t>
  </si>
  <si>
    <t>ALVAREZ</t>
  </si>
  <si>
    <t>22313670</t>
  </si>
  <si>
    <t>63A8A49CCA1835FC3C06B1B0DA917E85</t>
  </si>
  <si>
    <t>SINDICA PROCURADORA</t>
  </si>
  <si>
    <t>ELENA</t>
  </si>
  <si>
    <t>36000</t>
  </si>
  <si>
    <t>29842.8</t>
  </si>
  <si>
    <t>22313671</t>
  </si>
  <si>
    <t>C414A007E2E67E2CE116A5843961AD39</t>
  </si>
  <si>
    <t>KENIA</t>
  </si>
  <si>
    <t>VILLASANA</t>
  </si>
  <si>
    <t>NAVARRO</t>
  </si>
  <si>
    <t>22313672</t>
  </si>
  <si>
    <t>B291DC73DE5E58E92B53AE4175E4E747</t>
  </si>
  <si>
    <t>JUEZ CALIFICADOR</t>
  </si>
  <si>
    <t>ARLETTE MAGDALENA</t>
  </si>
  <si>
    <t>BARON</t>
  </si>
  <si>
    <t>22313673</t>
  </si>
  <si>
    <t>F099EEA27A0378E03E3054050708ABFA</t>
  </si>
  <si>
    <t>CAJERA</t>
  </si>
  <si>
    <t>CHRISTIAN VANELLI</t>
  </si>
  <si>
    <t>ROMERO</t>
  </si>
  <si>
    <t>22313674</t>
  </si>
  <si>
    <t>752A84E94A9A791AFF8A626D2C539B7A</t>
  </si>
  <si>
    <t>ARACELI</t>
  </si>
  <si>
    <t>22313675</t>
  </si>
  <si>
    <t>AB18C0427B7726FE8C72452EEAD74C3A</t>
  </si>
  <si>
    <t>AGRICULTURA GANADERA Y ECOLOGIA</t>
  </si>
  <si>
    <t>ELIZALDE</t>
  </si>
  <si>
    <t>22313421</t>
  </si>
  <si>
    <t>BF85CF094D0A5A0D52E7B6BB73105BFD</t>
  </si>
  <si>
    <t>AMERICA ALEXIA</t>
  </si>
  <si>
    <t>REYNA</t>
  </si>
  <si>
    <t>22313422</t>
  </si>
  <si>
    <t>332D873D60E9FFFF39409E0A0E042B55</t>
  </si>
  <si>
    <t>EDGAR</t>
  </si>
  <si>
    <t>22313423</t>
  </si>
  <si>
    <t>333C207E33EF582A82C9CE6F02B44265</t>
  </si>
  <si>
    <t>ENCARGADO DE DESPACHO</t>
  </si>
  <si>
    <t>CARLOS CESAR</t>
  </si>
  <si>
    <t>ORTIZ</t>
  </si>
  <si>
    <t>22313424</t>
  </si>
  <si>
    <t>4C5915E3DCAD5BF8C22EB90CC85789AD</t>
  </si>
  <si>
    <t>22313425</t>
  </si>
  <si>
    <t>985EB09D99034407E3912D0C6CC3FFCB</t>
  </si>
  <si>
    <t>DANIELA MICHELLE</t>
  </si>
  <si>
    <t>BRITO</t>
  </si>
  <si>
    <t>OSORIO</t>
  </si>
  <si>
    <t>22313426</t>
  </si>
  <si>
    <t>F3E7F4C85DACF1BA8F7C65C2D7BBC276</t>
  </si>
  <si>
    <t>22313427</t>
  </si>
  <si>
    <t>5A6646F4A9E9DA926F22E6E0F1B472BC</t>
  </si>
  <si>
    <t>EMILIO</t>
  </si>
  <si>
    <t>MENDEZ</t>
  </si>
  <si>
    <t>22313676</t>
  </si>
  <si>
    <t>293014322EC55D136AFB158C9C86316A</t>
  </si>
  <si>
    <t>TESORERO</t>
  </si>
  <si>
    <t>JAVIER</t>
  </si>
  <si>
    <t>22313677</t>
  </si>
  <si>
    <t>0D3995A29B6A9C0D9D073FA1A25415BD</t>
  </si>
  <si>
    <t>17400</t>
  </si>
  <si>
    <t>15329.6</t>
  </si>
  <si>
    <t>22313678</t>
  </si>
  <si>
    <t>EAAD38065ABD1731A3C6BA90B4285CA4</t>
  </si>
  <si>
    <t>ARELI</t>
  </si>
  <si>
    <t>PEREA</t>
  </si>
  <si>
    <t>ASTUDILLO</t>
  </si>
  <si>
    <t>22313679</t>
  </si>
  <si>
    <t>B7C97283A2BDF8E02E53BE17AF6E59DB</t>
  </si>
  <si>
    <t>OCTAVIO</t>
  </si>
  <si>
    <t>22313680</t>
  </si>
  <si>
    <t>5BEC082D1C9310C2C4E5F1AE3A2AEBB1</t>
  </si>
  <si>
    <t>YANET IRAIS</t>
  </si>
  <si>
    <t>22313681</t>
  </si>
  <si>
    <t>4FEED0E97AD8C617F5FE55ACD6C2B32D</t>
  </si>
  <si>
    <t>DESARROLLO SOCIAL</t>
  </si>
  <si>
    <t>ELIZABETH</t>
  </si>
  <si>
    <t>22313477</t>
  </si>
  <si>
    <t>AD7A396852A1A18E6D6B735636D40DF7</t>
  </si>
  <si>
    <t>MARITZA</t>
  </si>
  <si>
    <t>22313478</t>
  </si>
  <si>
    <t>8FE70C935452F0277E2C36B11D4B87BF</t>
  </si>
  <si>
    <t>PSICOLOGA</t>
  </si>
  <si>
    <t>MARIA CRISTINA</t>
  </si>
  <si>
    <t>DE LA ROSA</t>
  </si>
  <si>
    <t>PUCHETA</t>
  </si>
  <si>
    <t>22313479</t>
  </si>
  <si>
    <t>BDC59F861AE4F70EEFEB1F780E9DE30F</t>
  </si>
  <si>
    <t>JESUS ALBERTO</t>
  </si>
  <si>
    <t>22313480</t>
  </si>
  <si>
    <t>AB64A6B5F2879CF7E3FD37B7BD2BCDEA</t>
  </si>
  <si>
    <t>8184</t>
  </si>
  <si>
    <t>22313481</t>
  </si>
  <si>
    <t>E22BE81CA038BF78764AEE49A0D22C88</t>
  </si>
  <si>
    <t>LAURA JANETTE</t>
  </si>
  <si>
    <t>22313482</t>
  </si>
  <si>
    <t>E66CAF4DA5A35C411AC311A3A0FFFE66</t>
  </si>
  <si>
    <t>INSTRUCTOR</t>
  </si>
  <si>
    <t>YURI</t>
  </si>
  <si>
    <t>22313483</t>
  </si>
  <si>
    <t>4F71E98EE1A0C8F7C2FDF61E7B4FBD5F</t>
  </si>
  <si>
    <t>SUPERVISOR</t>
  </si>
  <si>
    <t>MAXIMO</t>
  </si>
  <si>
    <t>ARROCENA</t>
  </si>
  <si>
    <t>SALMERON</t>
  </si>
  <si>
    <t>10026.8</t>
  </si>
  <si>
    <t>22313526</t>
  </si>
  <si>
    <t>6C4246D025702BE841DB0929524F63B8</t>
  </si>
  <si>
    <t>22313527</t>
  </si>
  <si>
    <t>70E677A3A5BB1D92DF6A326A5DCFB6B7</t>
  </si>
  <si>
    <t>CHOFER DE CAMIÓN VOLTEO</t>
  </si>
  <si>
    <t>YOVANY</t>
  </si>
  <si>
    <t>22313528</t>
  </si>
  <si>
    <t>8E085ABB4BA57E36BEACD61F5CFC34C5</t>
  </si>
  <si>
    <t>SERGIO</t>
  </si>
  <si>
    <t>DELGADO</t>
  </si>
  <si>
    <t>9617.2</t>
  </si>
  <si>
    <t>22313529</t>
  </si>
  <si>
    <t>0A542D04A3101D972FDB44ED99BF0C31</t>
  </si>
  <si>
    <t>FERNANDO</t>
  </si>
  <si>
    <t>VENEGAS</t>
  </si>
  <si>
    <t>22313530</t>
  </si>
  <si>
    <t>683407F6D9B6B2E834ADAAAF1AC9EDAB</t>
  </si>
  <si>
    <t>LUCIO</t>
  </si>
  <si>
    <t>22313531</t>
  </si>
  <si>
    <t>BB3A63EB295938AFA95630F7B779CBB3</t>
  </si>
  <si>
    <t>MIRIAM</t>
  </si>
  <si>
    <t>22313532</t>
  </si>
  <si>
    <t>C673C0EADC7B62205505A14A233BAADB</t>
  </si>
  <si>
    <t>MIGUEL</t>
  </si>
  <si>
    <t>DELOYA</t>
  </si>
  <si>
    <t>10115.6</t>
  </si>
  <si>
    <t>22313428</t>
  </si>
  <si>
    <t>8483B6C7A3AF9D0C0C6C921D25031181</t>
  </si>
  <si>
    <t>NATIVIDAD</t>
  </si>
  <si>
    <t>22313429</t>
  </si>
  <si>
    <t>124C7FF1265457AC47B71BE34EF95EB0</t>
  </si>
  <si>
    <t>SUBDIRECTOR ADMINISTRATIVO</t>
  </si>
  <si>
    <t>NOE</t>
  </si>
  <si>
    <t>22313430</t>
  </si>
  <si>
    <t>DFF5455FA8349510717F447A94367995</t>
  </si>
  <si>
    <t>FLORENCIO</t>
  </si>
  <si>
    <t>22313431</t>
  </si>
  <si>
    <t>D783380BB78B642B0D8FB640BF9243B2</t>
  </si>
  <si>
    <t>22313432</t>
  </si>
  <si>
    <t>DF9CA818DC7ACDBFDA648F8DBD0684FF</t>
  </si>
  <si>
    <t>ANDRES</t>
  </si>
  <si>
    <t>22313433</t>
  </si>
  <si>
    <t>0DA11AF0574DFF872820DBC94F0C827F</t>
  </si>
  <si>
    <t>JOSE JAVIER</t>
  </si>
  <si>
    <t>MIRANDA</t>
  </si>
  <si>
    <t>22313434</t>
  </si>
  <si>
    <t>3377789AAD3BC3FEBC4EC12F9D802792</t>
  </si>
  <si>
    <t>ENFERMERO</t>
  </si>
  <si>
    <t>SALUD</t>
  </si>
  <si>
    <t>CHRISTIAN IVAN</t>
  </si>
  <si>
    <t>CARDOSO</t>
  </si>
  <si>
    <t>22313582</t>
  </si>
  <si>
    <t>DA970D8E8962209EF630B0BDC692AB68</t>
  </si>
  <si>
    <t>IRMA</t>
  </si>
  <si>
    <t>BELTRAN</t>
  </si>
  <si>
    <t>22313583</t>
  </si>
  <si>
    <t>C682273F491E704F310888A50103A27C</t>
  </si>
  <si>
    <t>CUAJICALCO</t>
  </si>
  <si>
    <t>22313584</t>
  </si>
  <si>
    <t>A09441E14A9887AF5B3DFEBDD331BE1B</t>
  </si>
  <si>
    <t>SECRETARIA MUNICIPAL</t>
  </si>
  <si>
    <t>SECRETARÍA MUNICIPAL</t>
  </si>
  <si>
    <t>EULALIA ARACELI</t>
  </si>
  <si>
    <t>22313585</t>
  </si>
  <si>
    <t>54E56B9E75C273114EAD90281C736F0C</t>
  </si>
  <si>
    <t>ROSA MARIA</t>
  </si>
  <si>
    <t>22313586</t>
  </si>
  <si>
    <t>3456E8D74E673AF27ED55814D4A21DFD</t>
  </si>
  <si>
    <t>YULISSA ESMERALDA</t>
  </si>
  <si>
    <t>AVILES</t>
  </si>
  <si>
    <t>22313587</t>
  </si>
  <si>
    <t>1DCB008460516A189001A52096D75578</t>
  </si>
  <si>
    <t>01/04/2025</t>
  </si>
  <si>
    <t>30/06/2025</t>
  </si>
  <si>
    <t>23155713</t>
  </si>
  <si>
    <t>31/07/2025</t>
  </si>
  <si>
    <t>E746AF722FAD9A6B4E95F66A5C9C4DC7</t>
  </si>
  <si>
    <t>23155714</t>
  </si>
  <si>
    <t>3AD9025825D16141B41DBA4977DDA6C2</t>
  </si>
  <si>
    <t>23155715</t>
  </si>
  <si>
    <t>909F9FEFA61B87EB589681AAD6FAC967</t>
  </si>
  <si>
    <t>12810</t>
  </si>
  <si>
    <t>11634.8</t>
  </si>
  <si>
    <t>23155716</t>
  </si>
  <si>
    <t>CBCB23B3122C7E14ED325AF91A5EA8DC</t>
  </si>
  <si>
    <t>9752.1</t>
  </si>
  <si>
    <t>10578.8</t>
  </si>
  <si>
    <t>23155717</t>
  </si>
  <si>
    <t>35ADC44FD1CFE556116CE14D34D3ADCB</t>
  </si>
  <si>
    <t>OPERADOR DE MAQUINARIA</t>
  </si>
  <si>
    <t>7419.9</t>
  </si>
  <si>
    <t>7420</t>
  </si>
  <si>
    <t>23155718</t>
  </si>
  <si>
    <t>D01CB417A8CB4C24635A85C6E62286B2</t>
  </si>
  <si>
    <t>10495.2</t>
  </si>
  <si>
    <t>23155719</t>
  </si>
  <si>
    <t>B87A238A4C98A74B7E7AC415923DBC08</t>
  </si>
  <si>
    <t>23155826</t>
  </si>
  <si>
    <t>45559B199489E38D65C264CE7A70AD89</t>
  </si>
  <si>
    <t>23155827</t>
  </si>
  <si>
    <t>6237A7F26008693F8AFA5225B7B0451B</t>
  </si>
  <si>
    <t>23155828</t>
  </si>
  <si>
    <t>5B219ADAFEE5F170BFC0ABA99223F542</t>
  </si>
  <si>
    <t>7420.2</t>
  </si>
  <si>
    <t>7420.4</t>
  </si>
  <si>
    <t>23155829</t>
  </si>
  <si>
    <t>E0254AED197FF688D752C45788EC6FF2</t>
  </si>
  <si>
    <t>23155830</t>
  </si>
  <si>
    <t>AF90AD877CF729B310E8B5C8CE7633A8</t>
  </si>
  <si>
    <t>23155831</t>
  </si>
  <si>
    <t>1E952A18BD6F3362CF30A2B3731D7CA7</t>
  </si>
  <si>
    <t>23155832</t>
  </si>
  <si>
    <t>FC030A1F529C8C7C35068F40E61A33C8</t>
  </si>
  <si>
    <t>23155613</t>
  </si>
  <si>
    <t>ECA1F56DCF55C7F54D4DC04CDF764756</t>
  </si>
  <si>
    <t>23155614</t>
  </si>
  <si>
    <t>5DE473B855EFE54EC87B8C1BAB9922B6</t>
  </si>
  <si>
    <t>7400</t>
  </si>
  <si>
    <t>23155720</t>
  </si>
  <si>
    <t>CFBDA3DAE07423704F0C1C918BEDE2A4</t>
  </si>
  <si>
    <t>23155721</t>
  </si>
  <si>
    <t>2FE5E078F32F9336C5B312F34E22FB1C</t>
  </si>
  <si>
    <t>10108.8</t>
  </si>
  <si>
    <t>23155722</t>
  </si>
  <si>
    <t>CF492CA80D7724FF4C6555C22DBF24FB</t>
  </si>
  <si>
    <t>11550</t>
  </si>
  <si>
    <t>10577.2</t>
  </si>
  <si>
    <t>23155723</t>
  </si>
  <si>
    <t>56DF3BEDCA691865C33B43A89DD2254A</t>
  </si>
  <si>
    <t>15540</t>
  </si>
  <si>
    <t>16587.6</t>
  </si>
  <si>
    <t>23155724</t>
  </si>
  <si>
    <t>44BF00CE820D686D9A71C377C2DB214E</t>
  </si>
  <si>
    <t>23155725</t>
  </si>
  <si>
    <t>69C643B3DCC1D5A0BF98CF40511FC7F4</t>
  </si>
  <si>
    <t>13866.8</t>
  </si>
  <si>
    <t>23155726</t>
  </si>
  <si>
    <t>3CAE73B9C0422972B26F4D8AE0745D3A</t>
  </si>
  <si>
    <t>23155833</t>
  </si>
  <si>
    <t>134BA6ADBD25FE4D4382B1832E1B0F1D</t>
  </si>
  <si>
    <t>23155834</t>
  </si>
  <si>
    <t>371FFC9E54A6820DB30E3B061E702893</t>
  </si>
  <si>
    <t>23155835</t>
  </si>
  <si>
    <t>B130B3CCF1DEC4E12174000BD90579D2</t>
  </si>
  <si>
    <t>23155836</t>
  </si>
  <si>
    <t>64651E6DB283AF1E8189449D0B1627C9</t>
  </si>
  <si>
    <t>23155837</t>
  </si>
  <si>
    <t>33E376053B0963B7ED12C001420A06B4</t>
  </si>
  <si>
    <t>23155838</t>
  </si>
  <si>
    <t>C342C4D4B19BE850733CAF1F8E0CEAB6</t>
  </si>
  <si>
    <t>23155839</t>
  </si>
  <si>
    <t>A412A2FEEC2F62D1DD960C54E8507D88</t>
  </si>
  <si>
    <t>23155615</t>
  </si>
  <si>
    <t>F3F19478093FAD24E613D3AB1371AD48</t>
  </si>
  <si>
    <t>23155616</t>
  </si>
  <si>
    <t>150A3D27CCA7282033B2BEB2C7539EA0</t>
  </si>
  <si>
    <t>23155617</t>
  </si>
  <si>
    <t>C31A25EF6BA423235BCCF2847439BD57</t>
  </si>
  <si>
    <t>23155618</t>
  </si>
  <si>
    <t>799523D56F2B9A889EDCE443038BB140</t>
  </si>
  <si>
    <t>23155619</t>
  </si>
  <si>
    <t>686654971C2640501C1DFD3A2DD99F62</t>
  </si>
  <si>
    <t>23155620</t>
  </si>
  <si>
    <t>76DE867E692CD9372D5F65E5D73B2304</t>
  </si>
  <si>
    <t>YESSICA</t>
  </si>
  <si>
    <t>23155621</t>
  </si>
  <si>
    <t>CFD1E22DEBC338F212D17B32B503217D</t>
  </si>
  <si>
    <t>8480.1</t>
  </si>
  <si>
    <t>23155727</t>
  </si>
  <si>
    <t>67E802734209BC5844BD58F73B7D8F15</t>
  </si>
  <si>
    <t>23155728</t>
  </si>
  <si>
    <t>AFFDD2ACC55B8BF280B42022FD6A489E</t>
  </si>
  <si>
    <t>23155729</t>
  </si>
  <si>
    <t>AB169E76B659068BD143684A7291789B</t>
  </si>
  <si>
    <t>9004</t>
  </si>
  <si>
    <t>23155730</t>
  </si>
  <si>
    <t>1A68337FD3A8C047BE005EC606619E09</t>
  </si>
  <si>
    <t>23155731</t>
  </si>
  <si>
    <t>D0D2BD96ED62AFB774CE342C70242588</t>
  </si>
  <si>
    <t>23155732</t>
  </si>
  <si>
    <t>7B1B3CBDE61FA83F4FE2343AF1D32FEC</t>
  </si>
  <si>
    <t>8364</t>
  </si>
  <si>
    <t>23155733</t>
  </si>
  <si>
    <t>8B795936FE743D9449AD64119FEB53A5</t>
  </si>
  <si>
    <t>23155840</t>
  </si>
  <si>
    <t>7D0E40FD688CFA3D80335FAB9D37A0F8</t>
  </si>
  <si>
    <t>23155841</t>
  </si>
  <si>
    <t>D6ED553B45F607AFEA927AB0474D1D52</t>
  </si>
  <si>
    <t>23155842</t>
  </si>
  <si>
    <t>BFEEA9F45A508AA3EB105F2C1AAFA7A1</t>
  </si>
  <si>
    <t>23155843</t>
  </si>
  <si>
    <t>D48D51812CC68FB6FFE4E91B57E655F7</t>
  </si>
  <si>
    <t>23155844</t>
  </si>
  <si>
    <t>1BC2E05FCAE618946A96D683DD8544C9</t>
  </si>
  <si>
    <t>23155845</t>
  </si>
  <si>
    <t>68F7B24A70178471071963AFA91E45B8</t>
  </si>
  <si>
    <t>23155846</t>
  </si>
  <si>
    <t>9DF9A5AB6BD94831227B481C105D22BB</t>
  </si>
  <si>
    <t>23155622</t>
  </si>
  <si>
    <t>F85B1617886C5E2F671ADDEC39E5B695</t>
  </si>
  <si>
    <t>23155623</t>
  </si>
  <si>
    <t>0630A03F4DB33E0F0AF2316D8FE2AB0F</t>
  </si>
  <si>
    <t>23155624</t>
  </si>
  <si>
    <t>AC09F1DBD6F18CE2452635A700BCA2B3</t>
  </si>
  <si>
    <t>23155625</t>
  </si>
  <si>
    <t>F1CE14A006BC40792E801D78AE3AF24B</t>
  </si>
  <si>
    <t>23155626</t>
  </si>
  <si>
    <t>056E80FA96562778AA63D4615DE901DC</t>
  </si>
  <si>
    <t>23155627</t>
  </si>
  <si>
    <t>9E22C5C9D1675A604131AC34AA8389F0</t>
  </si>
  <si>
    <t>23155628</t>
  </si>
  <si>
    <t>FB658152029019C3F1C8F565E019C0C9</t>
  </si>
  <si>
    <t>23155734</t>
  </si>
  <si>
    <t>18E384E689AB00B3E5FD424C21C893D2</t>
  </si>
  <si>
    <t>23155736</t>
  </si>
  <si>
    <t>4821E5C61F10AD6BA26CCE4F80FFB86F</t>
  </si>
  <si>
    <t>23155737</t>
  </si>
  <si>
    <t>ABD79A912C6A712BF95318471FDFB1D1</t>
  </si>
  <si>
    <t>23155738</t>
  </si>
  <si>
    <t>5DEEFF7B8C01B64DDBAD0DF9C90516DD</t>
  </si>
  <si>
    <t>23155739</t>
  </si>
  <si>
    <t>0E2D290E39F64CFDEF3A1899241DEDB2</t>
  </si>
  <si>
    <t>SECRETARIA PARTICULAR</t>
  </si>
  <si>
    <t>23155740</t>
  </si>
  <si>
    <t>59D08672A634819AB7C33D1A726494EB</t>
  </si>
  <si>
    <t>42000</t>
  </si>
  <si>
    <t>34445.6</t>
  </si>
  <si>
    <t>23155741</t>
  </si>
  <si>
    <t>334B7E8E84B4C748E822EDCAD81F37FD</t>
  </si>
  <si>
    <t>23155847</t>
  </si>
  <si>
    <t>947122AA4FD4F9D8E8E8873D8E8E4D0E</t>
  </si>
  <si>
    <t>23155848</t>
  </si>
  <si>
    <t>2FF8D912B4FC382B018188110C5059E1</t>
  </si>
  <si>
    <t>23155849</t>
  </si>
  <si>
    <t>30D99CB2F47209302139DB0674C9B591</t>
  </si>
  <si>
    <t>23155850</t>
  </si>
  <si>
    <t>4E5BC711C3FF59A31C959F7C4AA48821</t>
  </si>
  <si>
    <t>23155851</t>
  </si>
  <si>
    <t>D6027236AE6E6ABBE697743FDD78756E</t>
  </si>
  <si>
    <t>23155852</t>
  </si>
  <si>
    <t>8BCC47AA7AFE925FC44E14C041DE930D</t>
  </si>
  <si>
    <t>23155853</t>
  </si>
  <si>
    <t>06855CFBCDAA09F1E74E3E59B2E7951F</t>
  </si>
  <si>
    <t>23155629</t>
  </si>
  <si>
    <t>D3E01984A383FF75052B515CAA2AE024</t>
  </si>
  <si>
    <t>23155630</t>
  </si>
  <si>
    <t>213A8C7F9ADDBC228B576498E45EF25B</t>
  </si>
  <si>
    <t>23155631</t>
  </si>
  <si>
    <t>3566F80989F8239F72AF65D29B7B1791</t>
  </si>
  <si>
    <t>23155632</t>
  </si>
  <si>
    <t>AA7B6E7FDEC4A01FB0D1C0F301DD6F3E</t>
  </si>
  <si>
    <t>23155633</t>
  </si>
  <si>
    <t>ECF66305E16D3039E6736CE2D1989C09</t>
  </si>
  <si>
    <t>23155634</t>
  </si>
  <si>
    <t>91F62ADCDA993B42B111539F57177E43</t>
  </si>
  <si>
    <t>23155635</t>
  </si>
  <si>
    <t>36585F9AC6D299618C2F90A5401C9580</t>
  </si>
  <si>
    <t>ASESOR</t>
  </si>
  <si>
    <t>CARLOS ARTURO</t>
  </si>
  <si>
    <t>MILLAN</t>
  </si>
  <si>
    <t>23155742</t>
  </si>
  <si>
    <t>0A282CE88FD6B11B366B8B7FA055D06E</t>
  </si>
  <si>
    <t>23155743</t>
  </si>
  <si>
    <t>BA23F429484BBBB0274D714DD04DFEEA</t>
  </si>
  <si>
    <t>23155744</t>
  </si>
  <si>
    <t>BAD1C84448962B49E03D7E4E30BD909A</t>
  </si>
  <si>
    <t>23155745</t>
  </si>
  <si>
    <t>19BEFAB0B57280612728FFCC96B49C3B</t>
  </si>
  <si>
    <t>23155746</t>
  </si>
  <si>
    <t>861E749488E0850E2ED01F673DE9A287</t>
  </si>
  <si>
    <t>23155747</t>
  </si>
  <si>
    <t>56BAE9B3D48259782E5B3DE0D221D5CA</t>
  </si>
  <si>
    <t>23155748</t>
  </si>
  <si>
    <t>B0ED98C7923FF3E48336999FBA5C6D52</t>
  </si>
  <si>
    <t>23155854</t>
  </si>
  <si>
    <t>3F77CFE9CB48322515BCD98D48AB0119</t>
  </si>
  <si>
    <t>23155855</t>
  </si>
  <si>
    <t>F657D89673ABA314A3E1E2A749F19AC5</t>
  </si>
  <si>
    <t>23155856</t>
  </si>
  <si>
    <t>54AE71E77FEA073E2E5228AB4BEE3602</t>
  </si>
  <si>
    <t>23155857</t>
  </si>
  <si>
    <t>623BF7C6D8F6127D0D89146A551BC46A</t>
  </si>
  <si>
    <t>23155858</t>
  </si>
  <si>
    <t>53DC6A9DB766ED5546711874EA9E4D04</t>
  </si>
  <si>
    <t>23155859</t>
  </si>
  <si>
    <t>CE7722A235E965BC067286C290BAA621</t>
  </si>
  <si>
    <t>23155860</t>
  </si>
  <si>
    <t>3B2943B94CCC1F5727EFD68726D96F42</t>
  </si>
  <si>
    <t>23155636</t>
  </si>
  <si>
    <t>03CEAD6FE9FE5AF246525EDB257ADC50</t>
  </si>
  <si>
    <t>23155637</t>
  </si>
  <si>
    <t>DD21D7B3DC87657B56D71474CDA8787C</t>
  </si>
  <si>
    <t>23155638</t>
  </si>
  <si>
    <t>343D4517D2CF8D69B8816C84F95905AE</t>
  </si>
  <si>
    <t>23155639</t>
  </si>
  <si>
    <t>4ED0F464CB8C3F83A01471CC3A130FEE</t>
  </si>
  <si>
    <t>23155640</t>
  </si>
  <si>
    <t>C33E326F8D90ED04D8B6DF94EBE3A92B</t>
  </si>
  <si>
    <t>23155641</t>
  </si>
  <si>
    <t>43A1E0BE4DBF70814411F9312E63C3D0</t>
  </si>
  <si>
    <t>23155642</t>
  </si>
  <si>
    <t>AEAE944A51A9B8DDB0C693B5FDF75D31</t>
  </si>
  <si>
    <t>23155749</t>
  </si>
  <si>
    <t>3C601A55AE4AEEE09FE4389CCB5DE4DA</t>
  </si>
  <si>
    <t>23155750</t>
  </si>
  <si>
    <t>74C132E880883A89E92800B5751B2D56</t>
  </si>
  <si>
    <t>23155751</t>
  </si>
  <si>
    <t>9527E30F75360E2E000DCD3626EC865C</t>
  </si>
  <si>
    <t>23155752</t>
  </si>
  <si>
    <t>3B4758FA474F0293210299B14633AE3E</t>
  </si>
  <si>
    <t>XOCHIL</t>
  </si>
  <si>
    <t>23155753</t>
  </si>
  <si>
    <t>9F502B698F21AD670F520098F01BAF44</t>
  </si>
  <si>
    <t>23155754</t>
  </si>
  <si>
    <t>C8C8FEAF6EF0F09338689465BC870BF7</t>
  </si>
  <si>
    <t>23155755</t>
  </si>
  <si>
    <t>FA1D8B558028CBE2AB41D03A03CC0643</t>
  </si>
  <si>
    <t>23155861</t>
  </si>
  <si>
    <t>68F3A45460AD74F693DEB8D2134525DD</t>
  </si>
  <si>
    <t>23155862</t>
  </si>
  <si>
    <t>11492B46662C3300A7BB025E6B2013C2</t>
  </si>
  <si>
    <t>23155863</t>
  </si>
  <si>
    <t>35D08CE68FA493101027F9493C338680</t>
  </si>
  <si>
    <t>23155864</t>
  </si>
  <si>
    <t>D1C946B4778604CF74D2D268F1DF2002</t>
  </si>
  <si>
    <t>37800</t>
  </si>
  <si>
    <t>31219.2</t>
  </si>
  <si>
    <t>23155865</t>
  </si>
  <si>
    <t>03B356935514436A904403B260A42730</t>
  </si>
  <si>
    <t>23155866</t>
  </si>
  <si>
    <t>9F73EC13B9737E7C457F92E51E005AF7</t>
  </si>
  <si>
    <t>1057.2</t>
  </si>
  <si>
    <t>23155867</t>
  </si>
  <si>
    <t>2D3C27728BAEF96F93DD252C343A6D9C</t>
  </si>
  <si>
    <t>23155643</t>
  </si>
  <si>
    <t>62B758AC6BC44F7FA2A4DAECE2FA981A</t>
  </si>
  <si>
    <t>23155644</t>
  </si>
  <si>
    <t>3055EBD15654E991370F9E3D4682D993</t>
  </si>
  <si>
    <t>23155645</t>
  </si>
  <si>
    <t>0AA1FC107B84BE374C493CB19E7B3216</t>
  </si>
  <si>
    <t>23155646</t>
  </si>
  <si>
    <t>D481D28AFC472327A58864F553743AFE</t>
  </si>
  <si>
    <t>10388.1</t>
  </si>
  <si>
    <t>9570.8</t>
  </si>
  <si>
    <t>23155647</t>
  </si>
  <si>
    <t>CE824B8441AD10AA2D4C57F51DB75D42</t>
  </si>
  <si>
    <t>23155648</t>
  </si>
  <si>
    <t>88BE1ECA42B11F6B2836D29CB444EA1D</t>
  </si>
  <si>
    <t>23155649</t>
  </si>
  <si>
    <t>ED3C7E89330956728BA9E779F95A9778</t>
  </si>
  <si>
    <t>23155756</t>
  </si>
  <si>
    <t>8520024690418C82225B4273AC9742B1</t>
  </si>
  <si>
    <t>23155757</t>
  </si>
  <si>
    <t>C745CDC8849E91CFD2FB2A794F026D2D</t>
  </si>
  <si>
    <t>23155758</t>
  </si>
  <si>
    <t>BD7E9F8F776017C9AFF01B60CCE02B2B</t>
  </si>
  <si>
    <t>23155759</t>
  </si>
  <si>
    <t>3424C8AEA900790C8EEDD13A26607F9D</t>
  </si>
  <si>
    <t>23155760</t>
  </si>
  <si>
    <t>388437B41A692B5CFFA493AE7699C1F2</t>
  </si>
  <si>
    <t>23155761</t>
  </si>
  <si>
    <t>E24EB91C335D5B29C94EFD3B46988895</t>
  </si>
  <si>
    <t>25882.5</t>
  </si>
  <si>
    <t>22013.2</t>
  </si>
  <si>
    <t>23155762</t>
  </si>
  <si>
    <t>18B938E1EBC46AE6ACC15AE0CB20DE02</t>
  </si>
  <si>
    <t>23155868</t>
  </si>
  <si>
    <t>53F1C19C493B6843B68F76268F984474</t>
  </si>
  <si>
    <t>23155869</t>
  </si>
  <si>
    <t>2C4E7B269317497B26BFC616C106CCCB</t>
  </si>
  <si>
    <t>23155870</t>
  </si>
  <si>
    <t>130B8EC2C7F37BE89D2A8DB3467949DE</t>
  </si>
  <si>
    <t>25200</t>
  </si>
  <si>
    <t>21463.2</t>
  </si>
  <si>
    <t>23155871</t>
  </si>
  <si>
    <t>B0875C82FF90432E855C4D428CBB7464</t>
  </si>
  <si>
    <t>18270</t>
  </si>
  <si>
    <t>16013.6</t>
  </si>
  <si>
    <t>23155872</t>
  </si>
  <si>
    <t>0184A0D48E03376DC79FCAC5936405DE</t>
  </si>
  <si>
    <t>23155873</t>
  </si>
  <si>
    <t>99E1CB5C05A9A41B3C1311C0797C30D8</t>
  </si>
  <si>
    <t>8583.6</t>
  </si>
  <si>
    <t>23155874</t>
  </si>
  <si>
    <t>C9AB64C7EDD71172D753996CE00BEFFA</t>
  </si>
  <si>
    <t>15447.2</t>
  </si>
  <si>
    <t>23155650</t>
  </si>
  <si>
    <t>A7F913AF87DB5917F2636726F61BB2BC</t>
  </si>
  <si>
    <t>23155651</t>
  </si>
  <si>
    <t>2B4D370A5E27D66CD035CA41EBFE6F5C</t>
  </si>
  <si>
    <t>23155652</t>
  </si>
  <si>
    <t>E0ACFD203C3FA2275A81A399FC0D3ADD</t>
  </si>
  <si>
    <t>23155653</t>
  </si>
  <si>
    <t>23CF27527CE5E11FC9FBDCC986E34748</t>
  </si>
  <si>
    <t>23155654</t>
  </si>
  <si>
    <t>86B4FC5F9A2E89690DE5BA79912BB012</t>
  </si>
  <si>
    <t>13021.6</t>
  </si>
  <si>
    <t>23155655</t>
  </si>
  <si>
    <t>89F2B3425DA5E982A860C2A85BBE3C9D</t>
  </si>
  <si>
    <t>23155656</t>
  </si>
  <si>
    <t>B35B2BFD92023BA27A8053BAC83BE426</t>
  </si>
  <si>
    <t>23155763</t>
  </si>
  <si>
    <t>E856CDC530623D3AEB708252FD7CB1AF</t>
  </si>
  <si>
    <t>23155764</t>
  </si>
  <si>
    <t>B4A5AB57C1D3C2EDD1DF19DC72DBEBA7</t>
  </si>
  <si>
    <t>13202.8</t>
  </si>
  <si>
    <t>23155765</t>
  </si>
  <si>
    <t>732D33A2904374048BED364FF439EF8E</t>
  </si>
  <si>
    <t>23155766</t>
  </si>
  <si>
    <t>1002CDCDBD0D6BF7BC5B533137957D57</t>
  </si>
  <si>
    <t>23155767</t>
  </si>
  <si>
    <t>62A561B8E7632437BC6A737EA2AFE6E3</t>
  </si>
  <si>
    <t>22000</t>
  </si>
  <si>
    <t>23155768</t>
  </si>
  <si>
    <t>D35AA3A01520DA81330FC6B6235BE225</t>
  </si>
  <si>
    <t>23155769</t>
  </si>
  <si>
    <t>CFAFF631A68A5C3E9F3F6DCD11AF23A8</t>
  </si>
  <si>
    <t>23155875</t>
  </si>
  <si>
    <t>C44B2ADA23C42FC66953F538C8BD31C2</t>
  </si>
  <si>
    <t>8533.2</t>
  </si>
  <si>
    <t>23155876</t>
  </si>
  <si>
    <t>B30CC9BD4E7695A1945A15852DF9BE95</t>
  </si>
  <si>
    <t>10747.2</t>
  </si>
  <si>
    <t>23155877</t>
  </si>
  <si>
    <t>0CBAB2CB7526B8A4D23DA7DF0CDF7DC3</t>
  </si>
  <si>
    <t>23155878</t>
  </si>
  <si>
    <t>AAAA59564A72A8C54543419900CD6AA1</t>
  </si>
  <si>
    <t>23155879</t>
  </si>
  <si>
    <t>4FBC7C2C14CE6AA556004F0C8C641706</t>
  </si>
  <si>
    <t>23155880</t>
  </si>
  <si>
    <t>6EF968DE46529372D1C1AE8EBF98AF6A</t>
  </si>
  <si>
    <t>23155881</t>
  </si>
  <si>
    <t>1F77C74D361DE09E01B562DF061804DB</t>
  </si>
  <si>
    <t>23155657</t>
  </si>
  <si>
    <t>0B04E2EA5CB2C9F828C4D7B5334FB9C1</t>
  </si>
  <si>
    <t>9428</t>
  </si>
  <si>
    <t>23155658</t>
  </si>
  <si>
    <t>68B0BF00A903009259FE760C5A02AB8C</t>
  </si>
  <si>
    <t>23155659</t>
  </si>
  <si>
    <t>7DC42DB7C360FA4D30D2EDB277A3171C</t>
  </si>
  <si>
    <t>23155660</t>
  </si>
  <si>
    <t>68709AFE65868D720CA883357ABF7767</t>
  </si>
  <si>
    <t>12242</t>
  </si>
  <si>
    <t>23155661</t>
  </si>
  <si>
    <t>60D4C91E65A2755DB34BF9B8BD1CD2F2</t>
  </si>
  <si>
    <t>10576.8</t>
  </si>
  <si>
    <t>23155662</t>
  </si>
  <si>
    <t>CAB1711932EEFC883F47F385EB2CC119</t>
  </si>
  <si>
    <t>23155663</t>
  </si>
  <si>
    <t>576A5ABB784819C6553C18DC49EA4F58</t>
  </si>
  <si>
    <t>23155770</t>
  </si>
  <si>
    <t>66535D78B4CF7EFA67818BC7EDB64A3D</t>
  </si>
  <si>
    <t>23155771</t>
  </si>
  <si>
    <t>AEBCFC4E341161D81DD4C83B606C709B</t>
  </si>
  <si>
    <t>23155772</t>
  </si>
  <si>
    <t>FB213D086E7CC113DE396AA6C2C556F3</t>
  </si>
  <si>
    <t>23155773</t>
  </si>
  <si>
    <t>309F7BE2CC6DCF3F19A8183D6979E78D</t>
  </si>
  <si>
    <t>23155774</t>
  </si>
  <si>
    <t>1E888585477CB81EBAD2B70772B8FE3C</t>
  </si>
  <si>
    <t>23155775</t>
  </si>
  <si>
    <t>B62FDD8FBBB928CA51D76DC3FBA7A59F</t>
  </si>
  <si>
    <t>23155776</t>
  </si>
  <si>
    <t>5756D5B52CCADCF515BF305CA01209D5</t>
  </si>
  <si>
    <t>23155882</t>
  </si>
  <si>
    <t>1C83041626DFAA409F805258D60654AF</t>
  </si>
  <si>
    <t>23155883</t>
  </si>
  <si>
    <t>625BF2E0C61D8655A262E7D7D384690E</t>
  </si>
  <si>
    <t>23155884</t>
  </si>
  <si>
    <t>4017DF29F9A3E0C2E227D36A5871DBC9</t>
  </si>
  <si>
    <t>23155885</t>
  </si>
  <si>
    <t>3171445100AE2CEAC63D43F432C7D018</t>
  </si>
  <si>
    <t>23155886</t>
  </si>
  <si>
    <t>7092D48552827DF0213A3A2EE3A43442</t>
  </si>
  <si>
    <t>AMADO</t>
  </si>
  <si>
    <t>23155887</t>
  </si>
  <si>
    <t>4137EF4B58ADBC868CADDB892D8BC853</t>
  </si>
  <si>
    <t>23155888</t>
  </si>
  <si>
    <t>6B24323F32166D996AA6CB732870E350</t>
  </si>
  <si>
    <t>23155664</t>
  </si>
  <si>
    <t>C25DC7F2014172988FCAE1146C791A2A</t>
  </si>
  <si>
    <t>13506</t>
  </si>
  <si>
    <t>23155665</t>
  </si>
  <si>
    <t>65E0C4CC5DBCF4CFBB209D094BAB1362</t>
  </si>
  <si>
    <t>23155666</t>
  </si>
  <si>
    <t>2A966DD6754E04554A0A1DE6CDF9FCD2</t>
  </si>
  <si>
    <t>23155667</t>
  </si>
  <si>
    <t>1C474FBA7F3CFB13D588F8AE7A26927A</t>
  </si>
  <si>
    <t>23155668</t>
  </si>
  <si>
    <t>6202A5F4884A5DE36F6D52F135C6D3E4</t>
  </si>
  <si>
    <t>23155669</t>
  </si>
  <si>
    <t>6F4369D483B703A3773022DECA83EAA4</t>
  </si>
  <si>
    <t>23155670</t>
  </si>
  <si>
    <t>4D670DE6152218C35A76AA89C336B36B</t>
  </si>
  <si>
    <t>23155777</t>
  </si>
  <si>
    <t>97EC624DF0421619F25217BFE07CF825</t>
  </si>
  <si>
    <t>23155778</t>
  </si>
  <si>
    <t>12EF3D428EC98D91A824202C7F2D9141</t>
  </si>
  <si>
    <t>23155779</t>
  </si>
  <si>
    <t>C3B7D4D9CC35F933BE26411E7CE64DCA</t>
  </si>
  <si>
    <t>23155780</t>
  </si>
  <si>
    <t>D9CE5A92EE54200254414CB6EC2F9F42</t>
  </si>
  <si>
    <t>SECRETARIA GENERAL</t>
  </si>
  <si>
    <t>23155781</t>
  </si>
  <si>
    <t>096D9B20B5BBFE7B59705CADB8365496</t>
  </si>
  <si>
    <t>8055.9</t>
  </si>
  <si>
    <t>8055.6</t>
  </si>
  <si>
    <t>23155782</t>
  </si>
  <si>
    <t>3CA0B4F4FE8C278E00EF1686D48DFCF5</t>
  </si>
  <si>
    <t>23155783</t>
  </si>
  <si>
    <t>9237699C0304E6ACC9E80719341E1476</t>
  </si>
  <si>
    <t>23155889</t>
  </si>
  <si>
    <t>448D218ACB60D30C2CB8E77EFF4E041D</t>
  </si>
  <si>
    <t>15447.6</t>
  </si>
  <si>
    <t>23155671</t>
  </si>
  <si>
    <t>18F4750DA35040C60520C49D99DBACC1</t>
  </si>
  <si>
    <t>23155672</t>
  </si>
  <si>
    <t>24172C8E51CC9A29FFEEA577C88644AB</t>
  </si>
  <si>
    <t>23155673</t>
  </si>
  <si>
    <t>36A1BD3B6D88CC3CE0814B4C0B1A6F78</t>
  </si>
  <si>
    <t>23155674</t>
  </si>
  <si>
    <t>BE6B581C5EE6386CFFB306A34C44A97C</t>
  </si>
  <si>
    <t>23155675</t>
  </si>
  <si>
    <t>BBB44367172DB93DE70DC67781ED7C00</t>
  </si>
  <si>
    <t>8558</t>
  </si>
  <si>
    <t>23155676</t>
  </si>
  <si>
    <t>5BA685DD1D97BED8768253F6DB94228D</t>
  </si>
  <si>
    <t>23155677</t>
  </si>
  <si>
    <t>30BA60666FF0D66E9FA949E8C39D6E9A</t>
  </si>
  <si>
    <t>14310</t>
  </si>
  <si>
    <t>12865.6</t>
  </si>
  <si>
    <t>23155784</t>
  </si>
  <si>
    <t>D0A721428D079DEDC6CE6007C13A10FA</t>
  </si>
  <si>
    <t>15094.5</t>
  </si>
  <si>
    <t>13509.6</t>
  </si>
  <si>
    <t>23155785</t>
  </si>
  <si>
    <t>392907B04A5082B7E678AC140B1E49BB</t>
  </si>
  <si>
    <t>17203.8</t>
  </si>
  <si>
    <t>15174.86</t>
  </si>
  <si>
    <t>23155786</t>
  </si>
  <si>
    <t>C60CB7E3E9E207E22D266972651E5EFA</t>
  </si>
  <si>
    <t>12296.1</t>
  </si>
  <si>
    <t>11204</t>
  </si>
  <si>
    <t>23155787</t>
  </si>
  <si>
    <t>000F5775258A8CC9B82A36EF3636EDA4</t>
  </si>
  <si>
    <t>23155788</t>
  </si>
  <si>
    <t>DA0BF16D4C076D393B2325997DD78880</t>
  </si>
  <si>
    <t>23155789</t>
  </si>
  <si>
    <t>AC78126EE2482C504A3F4200F270BC7A</t>
  </si>
  <si>
    <t>23155790</t>
  </si>
  <si>
    <t>C03E189E6D1F22AC99E7594A5952BC48</t>
  </si>
  <si>
    <t>23155678</t>
  </si>
  <si>
    <t>7D3B00B00F5EEE97749B336255186B6A</t>
  </si>
  <si>
    <t>23155679</t>
  </si>
  <si>
    <t>412E583844F8394FD20A58406F3D3FF7</t>
  </si>
  <si>
    <t>23155680</t>
  </si>
  <si>
    <t>55178A9E85C242FD11C815A04FA7CD51</t>
  </si>
  <si>
    <t>23155681</t>
  </si>
  <si>
    <t>2D5A755F5E050347434FDC2BC8474023</t>
  </si>
  <si>
    <t>23155682</t>
  </si>
  <si>
    <t>9F4F28B5551EC35C134031D462F8DBC0</t>
  </si>
  <si>
    <t>23155683</t>
  </si>
  <si>
    <t>053CDE2CBC20B0F817DB6911735328E3</t>
  </si>
  <si>
    <t>23155684</t>
  </si>
  <si>
    <t>E1F651DA68B12B99D80FAC2B9F5FE0C5</t>
  </si>
  <si>
    <t>23155791</t>
  </si>
  <si>
    <t>86DDAF7176F4DF4E28E28E5FE0E2B078</t>
  </si>
  <si>
    <t>23155792</t>
  </si>
  <si>
    <t>0BF432190898FFCD1B6984BA7D7CD92E</t>
  </si>
  <si>
    <t>23155793</t>
  </si>
  <si>
    <t>B638C43FAF5F75874248D0236974A6D8</t>
  </si>
  <si>
    <t>12866</t>
  </si>
  <si>
    <t>23155794</t>
  </si>
  <si>
    <t>E08DC01D5D4D2F74CD388267D183BE40</t>
  </si>
  <si>
    <t>23155795</t>
  </si>
  <si>
    <t>0A0B08F313700D60DAEEC0F112B0C8F4</t>
  </si>
  <si>
    <t>23155796</t>
  </si>
  <si>
    <t>2C6F284016077F537EE76E689A08263E</t>
  </si>
  <si>
    <t>23155797</t>
  </si>
  <si>
    <t>9EA4801DB96D56E19A382DFDEE4DD045</t>
  </si>
  <si>
    <t>WENDY GISEL</t>
  </si>
  <si>
    <t>VALENCIA</t>
  </si>
  <si>
    <t>23155685</t>
  </si>
  <si>
    <t>EBD577440EFAF130BB45A3856A517BB8</t>
  </si>
  <si>
    <t>JEFE DE DEPARTAMANETO</t>
  </si>
  <si>
    <t>23155686</t>
  </si>
  <si>
    <t>8875C541C53A4DF834537B144E868097</t>
  </si>
  <si>
    <t>23155687</t>
  </si>
  <si>
    <t>D997A1B30A5D6B7E643C33E0215D915E</t>
  </si>
  <si>
    <t>23155688</t>
  </si>
  <si>
    <t>CBD8E0824439AF86F05965344DA4DA68</t>
  </si>
  <si>
    <t>23155689</t>
  </si>
  <si>
    <t>E9C1CEBE01A4327687D43B65EA04DD03</t>
  </si>
  <si>
    <t>23155690</t>
  </si>
  <si>
    <t>33253E10CF95B153B592A7E9FD70AA71</t>
  </si>
  <si>
    <t>23155691</t>
  </si>
  <si>
    <t>EA9022353AA2011C64D13AA76CCEF4FE</t>
  </si>
  <si>
    <t>23155798</t>
  </si>
  <si>
    <t>823EC6FC9852F47E67BC11246303A93E</t>
  </si>
  <si>
    <t>23155799</t>
  </si>
  <si>
    <t>F07BD6E0B0C516BA640CCA4282FCBC04</t>
  </si>
  <si>
    <t>23155800</t>
  </si>
  <si>
    <t>F00482DCA0F23AA9A1D6D14D50624835</t>
  </si>
  <si>
    <t>23155801</t>
  </si>
  <si>
    <t>4BE65F81DA6DEA1249AF14C9AA0DD086</t>
  </si>
  <si>
    <t>23155802</t>
  </si>
  <si>
    <t>FAA68CE38A85070E4FFD14B6463ED4B5</t>
  </si>
  <si>
    <t>23155803</t>
  </si>
  <si>
    <t>4699F82B4E79603728ECDA0A74A5CEB9</t>
  </si>
  <si>
    <t>23155804</t>
  </si>
  <si>
    <t>B17A9F87963037CDE1C4972765D0F772</t>
  </si>
  <si>
    <t>23155692</t>
  </si>
  <si>
    <t>82A69EBE556656A49A9A114F5D410C89</t>
  </si>
  <si>
    <t>23155693</t>
  </si>
  <si>
    <t>29A5D2E4445EFFDCE8AF5941B5139ACF</t>
  </si>
  <si>
    <t>23155694</t>
  </si>
  <si>
    <t>8BC2562BF93613B6DEE097C20B8557E1</t>
  </si>
  <si>
    <t>23155695</t>
  </si>
  <si>
    <t>0E0B872718B3BBBE3D38C75EC13B01BA</t>
  </si>
  <si>
    <t>23155696</t>
  </si>
  <si>
    <t>3B2B6C43A9DC2C3EF8E8DECA1DBB48DA</t>
  </si>
  <si>
    <t>23155697</t>
  </si>
  <si>
    <t>76993623D2D7CB2327391823B0F1D6BC</t>
  </si>
  <si>
    <t>23155698</t>
  </si>
  <si>
    <t>0F52A20C7558768E78CE3056F186BEDF</t>
  </si>
  <si>
    <t>11203.6</t>
  </si>
  <si>
    <t>23155805</t>
  </si>
  <si>
    <t>085F0AA83E965E6B42C75A49C166D31F</t>
  </si>
  <si>
    <t>23155806</t>
  </si>
  <si>
    <t>ADAD4D1C820B036A00A3E9AD88AE7610</t>
  </si>
  <si>
    <t>10417.6</t>
  </si>
  <si>
    <t>23155807</t>
  </si>
  <si>
    <t>188F9F36856BEE7CB5BA764772C3F1CA</t>
  </si>
  <si>
    <t>16748.1</t>
  </si>
  <si>
    <t>14816.8</t>
  </si>
  <si>
    <t>23155808</t>
  </si>
  <si>
    <t>6DDB467482C61E28E9A713DA5960E486</t>
  </si>
  <si>
    <t>11660.1</t>
  </si>
  <si>
    <t>10670</t>
  </si>
  <si>
    <t>23155809</t>
  </si>
  <si>
    <t>C9E08BDF96AF788D210F676BC161C00B</t>
  </si>
  <si>
    <t>23155810</t>
  </si>
  <si>
    <t>F09ED838AA00DE259D1647FEC4EF9770</t>
  </si>
  <si>
    <t>23155811</t>
  </si>
  <si>
    <t>9A6D7ADCEBD3B66EBE38991381379472</t>
  </si>
  <si>
    <t>23155699</t>
  </si>
  <si>
    <t>30F7A3B4362CE3161B0F6C8FDDAABDBA</t>
  </si>
  <si>
    <t>23155700</t>
  </si>
  <si>
    <t>A5F2F1EAED08222E474F2A503EB68650</t>
  </si>
  <si>
    <t>23155701</t>
  </si>
  <si>
    <t>99CFEC0A6342D216D52606CFFA4FC927</t>
  </si>
  <si>
    <t>23155702</t>
  </si>
  <si>
    <t>09507415F8EE68DCEE82ADB17D83D0E4</t>
  </si>
  <si>
    <t>23155703</t>
  </si>
  <si>
    <t>12D4F9DEBFF7E1009EF42750FB198C0E</t>
  </si>
  <si>
    <t>23155704</t>
  </si>
  <si>
    <t>4E380CCEEDA9FA654ED6EDDAE982E28C</t>
  </si>
  <si>
    <t>23155705</t>
  </si>
  <si>
    <t>8635D855A2A63A5EA57C4182C2BC0FAE</t>
  </si>
  <si>
    <t>10669.6</t>
  </si>
  <si>
    <t>23155812</t>
  </si>
  <si>
    <t>8242D7942E8C172E927C8D418DCCB512</t>
  </si>
  <si>
    <t>23155813</t>
  </si>
  <si>
    <t>C424F08B4A710A60F41B6312D0BD53E2</t>
  </si>
  <si>
    <t>10557.2</t>
  </si>
  <si>
    <t>23155814</t>
  </si>
  <si>
    <t>E6065AEE9424D8B2E35533DF588FF8D4</t>
  </si>
  <si>
    <t>23155815</t>
  </si>
  <si>
    <t>6C539F345DB6D16B1FE9F027254A4C52</t>
  </si>
  <si>
    <t>23155816</t>
  </si>
  <si>
    <t>9E236290445CA2231C6E4A696472977A</t>
  </si>
  <si>
    <t>23155817</t>
  </si>
  <si>
    <t>3115E533CCAB8D8EA9B5961BC531FA15</t>
  </si>
  <si>
    <t>23155818</t>
  </si>
  <si>
    <t>A860D65171496774FCF4A3F7786EA252</t>
  </si>
  <si>
    <t>23155706</t>
  </si>
  <si>
    <t>E3784E981986E1C8444DF43BDDBC95F0</t>
  </si>
  <si>
    <t>23155707</t>
  </si>
  <si>
    <t>A060DF53CA94F672FDB0F26329AB816D</t>
  </si>
  <si>
    <t>14000.4</t>
  </si>
  <si>
    <t>23155708</t>
  </si>
  <si>
    <t>2BCEBF60B1C63A9102251E85984126E3</t>
  </si>
  <si>
    <t>23155709</t>
  </si>
  <si>
    <t>D1B76259DD29F22C5B45926390FF8E7A</t>
  </si>
  <si>
    <t>23155710</t>
  </si>
  <si>
    <t>1AC0C6EF586F1A3D1E721B713130ABB0</t>
  </si>
  <si>
    <t>23155711</t>
  </si>
  <si>
    <t>00B40957BA4294855DC25654CDBB8413</t>
  </si>
  <si>
    <t>23155712</t>
  </si>
  <si>
    <t>7C0BCCBCD6573C8CFEE80A393078C934</t>
  </si>
  <si>
    <t>23155819</t>
  </si>
  <si>
    <t>871BEF18A5C47AC7CA5003A92CDB0216</t>
  </si>
  <si>
    <t>23155820</t>
  </si>
  <si>
    <t>B726770C9AD724193C98BE5A06B8873C</t>
  </si>
  <si>
    <t>23155821</t>
  </si>
  <si>
    <t>A93DB9FBC82CFDDF3EE000ECD789B957</t>
  </si>
  <si>
    <t>23155822</t>
  </si>
  <si>
    <t>7786A3E7BB9B68FA441E6647E51B36EC</t>
  </si>
  <si>
    <t>23155823</t>
  </si>
  <si>
    <t>CDD405334E90511D93C656FE7C09C8AA</t>
  </si>
  <si>
    <t>23155824</t>
  </si>
  <si>
    <t>CE6677DF12193113F181934B44AE37FF</t>
  </si>
  <si>
    <t>23155825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</si>
  <si>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</si>
  <si>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</si>
  <si>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</si>
  <si>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</si>
  <si>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</si>
  <si>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</si>
  <si>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</si>
  <si>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</si>
  <si>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</si>
  <si>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</si>
  <si>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</si>
  <si>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</si>
  <si>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</si>
  <si>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</si>
  <si>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</si>
  <si>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</si>
  <si>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</si>
  <si>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</si>
  <si>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</si>
  <si>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</si>
  <si>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</si>
  <si>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9D5C119A044EAFA25BE148C1C0008112</t>
  </si>
  <si>
    <t>0</t>
  </si>
  <si>
    <t>F7516CDFAAAF19E87267C7567B373FA1</t>
  </si>
  <si>
    <t>818B44E2574B6E8A1F7C4879AB8E164C</t>
  </si>
  <si>
    <t>89293731F3586F2C9217E7D893850AFE</t>
  </si>
  <si>
    <t>CB2E2210946CF0B9F024B71DA7F62260</t>
  </si>
  <si>
    <t>5D4B06B9593AF366265DC032D2CEE65A</t>
  </si>
  <si>
    <t>B63EDA155B79230FA5F9C7DADF44544A</t>
  </si>
  <si>
    <t>D7ED3B472A6D9D50A0C305E35149EABB</t>
  </si>
  <si>
    <t>E30FD220BEF66EA7DA01FFBB9384EF00</t>
  </si>
  <si>
    <t>72FEF7E4659EA05B4FD12AA74A926B4C</t>
  </si>
  <si>
    <t>D9FDA3580B2EB8044D762E0BBA4D5C4D</t>
  </si>
  <si>
    <t>8018E4CB8068FB43288BBE8BC45B33D8</t>
  </si>
  <si>
    <t>0FCC07144343D4E48D21AEA5F5471CD8</t>
  </si>
  <si>
    <t>75AA9D9C4979EE0BFB9A0B42FC7890E4</t>
  </si>
  <si>
    <t>EB13A91A1A49C5E3E1E89D84D47EA2CF</t>
  </si>
  <si>
    <t>B71ED8B1BC55FCAD3D27FEB45BD728A3</t>
  </si>
  <si>
    <t>164F1A13F76593D1AC808EC12267DB2F</t>
  </si>
  <si>
    <t>579CA1F9B9291EF891CDE0BB2FB892A0</t>
  </si>
  <si>
    <t>8E8DEF7995A0093B3B9CE6171D1E55AA</t>
  </si>
  <si>
    <t>20839605EA7D7675B38408F6D3789670</t>
  </si>
  <si>
    <t>F5EAC4A5E241F1E203ECA6C93B1CC624</t>
  </si>
  <si>
    <t>2CEB7A9EBF236439F436EB2C4798D6EF</t>
  </si>
  <si>
    <t>39A31706FA71AD719E7A614643A5BC8F</t>
  </si>
  <si>
    <t>B6B953C4CBF3C93F430E01C261EE6C5C</t>
  </si>
  <si>
    <t>6AB14D655C8416880414EB93135A28CF</t>
  </si>
  <si>
    <t>046BC98284A0E8B63F35BA138B130C36</t>
  </si>
  <si>
    <t>E34ED2FD89695CBDCE36AB571B72036D</t>
  </si>
  <si>
    <t>DD73632698DD7831782689B0121FA6DE</t>
  </si>
  <si>
    <t>84DEC1114B76A26ABD4FE80EE1B194FC</t>
  </si>
  <si>
    <t>8145EA283D45C2882554BC9FB40295B1</t>
  </si>
  <si>
    <t>16C1BDE10B5946573F85AFBE9B92BB77</t>
  </si>
  <si>
    <t>3983AC78914F4B5986319B5D9759E887</t>
  </si>
  <si>
    <t>604A70474AA1AFFD39346A4A355DC5CE</t>
  </si>
  <si>
    <t>D947EE588353129EFF9D13499997D6EE</t>
  </si>
  <si>
    <t>31B257897BE054AB279D244BEF959D58</t>
  </si>
  <si>
    <t>C2EC00CC76DD1A5DE1ED3446A7D45C01</t>
  </si>
  <si>
    <t>DEE55C2B90F7F463EF683302F727A1B3</t>
  </si>
  <si>
    <t>44A0263FD60B5E0127487FD908AD91F6</t>
  </si>
  <si>
    <t>7842764126D1203AC1A815B2D97D4050</t>
  </si>
  <si>
    <t>BAF90C3FEABFDE2AD72CF264535ED011</t>
  </si>
  <si>
    <t>2F099B6EAFAF481896B64EB902FE0DEE</t>
  </si>
  <si>
    <t>98E089C719E0489176D9C61C370D6B59</t>
  </si>
  <si>
    <t>B4F46A53C4D95835C28F363D1F97E828</t>
  </si>
  <si>
    <t>51E4041D2EAF2347F534060738320B48</t>
  </si>
  <si>
    <t>E57984A276B090E597F8FEA5D37FB558</t>
  </si>
  <si>
    <t>DCE320493E443F77A121DDCEE2F91632</t>
  </si>
  <si>
    <t>F3FFE07C176C6B7B59E4844454E1D7F2</t>
  </si>
  <si>
    <t>FF8F376BB9B7CE9D74A7597E7D122BB8</t>
  </si>
  <si>
    <t>6ACDE4D2A0485B405F96BDC3001297BE</t>
  </si>
  <si>
    <t>5778D09CF9C2E37F42EBECA28D07F94D</t>
  </si>
  <si>
    <t>D09C7B48B5B4A276CB28862E1E2171A7</t>
  </si>
  <si>
    <t>014F1B543F9886D730AA1325D0FECE62</t>
  </si>
  <si>
    <t>605F8FA7CF9314BC3CFB6DAC26F3D568</t>
  </si>
  <si>
    <t>FC7E0C1D2467D30DB6584FEDA336DF00</t>
  </si>
  <si>
    <t>CD231D177D89BCA0732889718682CAE9</t>
  </si>
  <si>
    <t>08CDD6781C950AF1BCA7776F0B7B7664</t>
  </si>
  <si>
    <t>FDC7F2D7DDDC481269CD901DB22C4CD7</t>
  </si>
  <si>
    <t>DA429751E4C08F0BB937A3023FF070F9</t>
  </si>
  <si>
    <t>AD70F8D75289D27E19D5EC881534205A</t>
  </si>
  <si>
    <t>EFB7AF97AF88F4787FE56D38C79CAFFF</t>
  </si>
  <si>
    <t>1C361F368426455E5ABD50D08666BA26</t>
  </si>
  <si>
    <t>59D8A65C4C0EE3FF29738DF0542B0AE5</t>
  </si>
  <si>
    <t>ECFB88EE310910EE7FEFDF45F203CDAA</t>
  </si>
  <si>
    <t>50DF74AD13BBE4158D7E6D09A7087A47</t>
  </si>
  <si>
    <t>88A8A3566106CACF15585670940A2FDF</t>
  </si>
  <si>
    <t>D90E483885F1338301169FEA41AB6474</t>
  </si>
  <si>
    <t>9476C4078E7C1EBAD5BA47844A702A8F</t>
  </si>
  <si>
    <t>85D725F1188D615786A60B94A0188A18</t>
  </si>
  <si>
    <t>83B70B96C9C50BAB0B19922FD0D6D5D5</t>
  </si>
  <si>
    <t>9BB0961788F86CF5FA59DD0D3140A453</t>
  </si>
  <si>
    <t>92C922AE43EBDED2654960A6839D2647</t>
  </si>
  <si>
    <t>5846AB83790BF5AD4438EDAFCC64B995</t>
  </si>
  <si>
    <t>6CAD487C599000CFD2F45F49D2A6A73A</t>
  </si>
  <si>
    <t>80497BF7F138CE70798B025B81D32547</t>
  </si>
  <si>
    <t>56B76E712BF3D4ABF0D1B38FB533C61F</t>
  </si>
  <si>
    <t>F8D4AF21C65CFE5028FDBA4DDEB75FC5</t>
  </si>
  <si>
    <t>BCCD5B95DBE674DFD9033FE050A4E4D8</t>
  </si>
  <si>
    <t>362C29E545A4B75A6B0C6545E35E819A</t>
  </si>
  <si>
    <t>C3C1D4D4AA3F9F73FF8F7FD8D47AEDB8</t>
  </si>
  <si>
    <t>8174C01BCE7C4027F00AFFC37C112F50</t>
  </si>
  <si>
    <t>13B37347B1530D02971192E9038FA7E4</t>
  </si>
  <si>
    <t>B51DF0BBF4F22D1B98ABFD4AC1900619</t>
  </si>
  <si>
    <t>1A49D616071345B9AEFEA3E1610FB54D</t>
  </si>
  <si>
    <t>419A26D780E718DF22B3A51C46E691B1</t>
  </si>
  <si>
    <t>BD2F7E0568D8178599CE609964D8647F</t>
  </si>
  <si>
    <t>F49C29C8CF6374B1732E6165C610E192</t>
  </si>
  <si>
    <t>0FC195F7F0627BBA69E6B26FEB17E789</t>
  </si>
  <si>
    <t>DCBA7CC8FC41A3A20D0789DF90D5CC99</t>
  </si>
  <si>
    <t>8EE07D9D72A73B10F94ADB1AE71B8608</t>
  </si>
  <si>
    <t>ECCC815605B1CEBE0ADD2D943355A557</t>
  </si>
  <si>
    <t>C85795B593544CFBDD8897EF7CC2E911</t>
  </si>
  <si>
    <t>D10AE3AD4CCAAABCDAEA249E90BFA74A</t>
  </si>
  <si>
    <t>0D566D114A5819B0AD852368764F2EDC</t>
  </si>
  <si>
    <t>DCB765BDCC19A469A610E2E34ECBC869</t>
  </si>
  <si>
    <t>029B2F5DEDFA99E9E6198B9A5C430295</t>
  </si>
  <si>
    <t>2C9407FB9320B85607488B3730BC3742</t>
  </si>
  <si>
    <t>05EE36C6B11117744602C23C5535BCA1</t>
  </si>
  <si>
    <t>0A2929DED8B51C01A44E9EA6A3FEAA6F</t>
  </si>
  <si>
    <t>16A0D793EEBA2BB34B638A79C06AB5D8</t>
  </si>
  <si>
    <t>7B687E056D1F91D27466644F8E418589</t>
  </si>
  <si>
    <t>3E75F091DA4DD5549095669A92F87612</t>
  </si>
  <si>
    <t>5F9587A36CDDD41E5CF8DEBB3CDD6BCA</t>
  </si>
  <si>
    <t>4D80362612B7981F3DC4CD5B62101018</t>
  </si>
  <si>
    <t>C149888428665D7F107832CB84B23E66</t>
  </si>
  <si>
    <t>701D04956EF5198EE59064C899A9B60A</t>
  </si>
  <si>
    <t>9EF16AA0EBF277087C39D4D3BD02C13A</t>
  </si>
  <si>
    <t>BDD586A194B9CE8E76E368023A493B30</t>
  </si>
  <si>
    <t>F1DEA44A3CEC21613C78B970C8F4D180</t>
  </si>
  <si>
    <t>8BCF0164D01802E9DC90B8168956A00F</t>
  </si>
  <si>
    <t>9C12AD0E572CF9B006A781FC4133E44E</t>
  </si>
  <si>
    <t>56A6FC3F78EE58022AA73C9573B4C10A</t>
  </si>
  <si>
    <t>66DB7BAE984C39372710550A30743F24</t>
  </si>
  <si>
    <t>B4633CCD2DB80B917490C0BF8846EDCA</t>
  </si>
  <si>
    <t>D0CA055F1E02944933BB13EB6E8020D8</t>
  </si>
  <si>
    <t>D680D87471313E7618ED9CA1A143E0CB</t>
  </si>
  <si>
    <t>1740378D2C67589EA64C878D178F29CD</t>
  </si>
  <si>
    <t>288D3680D6182CF24C3DA93C47603829</t>
  </si>
  <si>
    <t>F66FB2ADF32B009C5A1114F8D9C213D7</t>
  </si>
  <si>
    <t>359631EBE52E5B9D5FEE432600BD5505</t>
  </si>
  <si>
    <t>66AFC96B6D74562E2BA2AD6CE623088D</t>
  </si>
  <si>
    <t>F447868F61735AC845FF82FE2CF0C440</t>
  </si>
  <si>
    <t>41D6805E3E0CA772AF6FF75D9048C330</t>
  </si>
  <si>
    <t>E9476092419AA18C7EF4E8C7B27E7481</t>
  </si>
  <si>
    <t>44A874ADE0C99F2BD0E0751EA7CD23D8</t>
  </si>
  <si>
    <t>BCB7BBAA9410B99285AB7EA068D41381</t>
  </si>
  <si>
    <t>DC5F614545A98241329A17AC4564FBD7</t>
  </si>
  <si>
    <t>CC9BBC84CAB085D4834C985D42F96FA0</t>
  </si>
  <si>
    <t>6CD61F8AF1DA92602AE64A417D373CEB</t>
  </si>
  <si>
    <t>EA76AB404A94B836A88B59BB5DA4F15F</t>
  </si>
  <si>
    <t>D01B482CF7FB3F6D36BB8D98C231C44B</t>
  </si>
  <si>
    <t>1E7312ADBF15B19B43611F198A59B97A</t>
  </si>
  <si>
    <t>188DD7881993B012B51F9980BD220E8C</t>
  </si>
  <si>
    <t>FC17B14BABAD3584484CB0E074EE96FF</t>
  </si>
  <si>
    <t>6E3CBAE88CCBFD2CB71CEE010C9BFABE</t>
  </si>
  <si>
    <t>D75B4E9C30EAB2A200869DC75EA83751</t>
  </si>
  <si>
    <t>52C4362D308E4A6A2A49CE866D0D9DA8</t>
  </si>
  <si>
    <t>AE704032ED1DE0A11F670C021DEAC7AD</t>
  </si>
  <si>
    <t>0BBFAD887F1FC3335BA2C1E3023A4904</t>
  </si>
  <si>
    <t>67CA97BBCDF446975EABEDAC9C383CFC</t>
  </si>
  <si>
    <t>B14AE2F71FC603E7D46416FB98E9AE30</t>
  </si>
  <si>
    <t>FDF8E79647121C0244684B4322AF70C3</t>
  </si>
  <si>
    <t>02CC95F2081987C546AC888A7A85197E</t>
  </si>
  <si>
    <t>0C99EB512471282EBFCD3BCCFE57FF10</t>
  </si>
  <si>
    <t>3BCA7539B6EABE65A8064F4CD201A662</t>
  </si>
  <si>
    <t>01790611CCB4929AFF17DC56CFFF5512</t>
  </si>
  <si>
    <t>0630C43D32B1C4A2D46122923EF6F859</t>
  </si>
  <si>
    <t>6517B3BAC22578D6F2ACCCC67E1743FF</t>
  </si>
  <si>
    <t>9722B834E58E4C1E9B9A5035AF6CDA5F</t>
  </si>
  <si>
    <t>625EB77D7AE1D62F3133EBE0936A912B</t>
  </si>
  <si>
    <t>8F99FFF061C19C19B10FB37E52AC4A88</t>
  </si>
  <si>
    <t>5FF07C60DB4A529F7D1814C996EAF69C</t>
  </si>
  <si>
    <t>11A3FBAE79D69205FD3784FEE68F8369</t>
  </si>
  <si>
    <t>A8496A9CD4C4C60BCD0FB6448CA63A37</t>
  </si>
  <si>
    <t>8A7C4B1124639D2E9C84DE686EA99FB4</t>
  </si>
  <si>
    <t>45803CF91CE62AAB0DA061E265D84DFD</t>
  </si>
  <si>
    <t>2CC1BAA24E87C0DBB877315446E96F6C</t>
  </si>
  <si>
    <t>8D480CCE70E2FCEFB97CDB3C7788CCA0</t>
  </si>
  <si>
    <t>F0E269B5CFD97CCA1DAEFA77661A4202</t>
  </si>
  <si>
    <t>6EF8D638D35112AFE4FFCD3CF68CF521</t>
  </si>
  <si>
    <t>58D7AC2689AC418A5E5C81E5664BEFE5</t>
  </si>
  <si>
    <t>EC4F526EF9AA061053592DEC8CEA0ECA</t>
  </si>
  <si>
    <t>969CA5B71966BC8541F0FD8263748E26</t>
  </si>
  <si>
    <t>836228EC1BCD2DC10ABD20043B1B87C9</t>
  </si>
  <si>
    <t>7E5EB69507FB685FDBEAE9B0831F7F10</t>
  </si>
  <si>
    <t>E1EB8ED1ED297499D861882D41049D79</t>
  </si>
  <si>
    <t>DF93BF24342BE49EC4BFE156DC39B506</t>
  </si>
  <si>
    <t>C433C1C9D573E6523555C05E1A92A53E</t>
  </si>
  <si>
    <t>1F28C26D66640A00C7AA1B8D6B1FC370</t>
  </si>
  <si>
    <t>BEAE118AF5782C7B5632FED3A7B94CA2</t>
  </si>
  <si>
    <t>87C4E14E40B9995498FE100E3EADC059</t>
  </si>
  <si>
    <t>BDD1E3DED40FEAC51212C153B71E0C1F</t>
  </si>
  <si>
    <t>331A37103925632128549D25AC6A261F</t>
  </si>
  <si>
    <t>E429AB299944B698D6E8181A23E6D994</t>
  </si>
  <si>
    <t>EFF6E37A5FE8985E99D6957E628612D9</t>
  </si>
  <si>
    <t>FE41EB1A5A2FC3449271335DA44186CF</t>
  </si>
  <si>
    <t>D952E9F58930DEED5FF524D4FFB43DDC</t>
  </si>
  <si>
    <t>76910E903BCD2D131C6431DAB1B756F1</t>
  </si>
  <si>
    <t>7C66C7CFC5A7D6767C517A5AF9BE51AE</t>
  </si>
  <si>
    <t>40832994BBE5729840DAE515D0B30ED8</t>
  </si>
  <si>
    <t>B1A18B5EEB14B2BE36D0C1EC673ACF5E</t>
  </si>
  <si>
    <t>50FA19E47E678E864F7D581CF68D57C3</t>
  </si>
  <si>
    <t>D5EEF927E6F0250291623EA8EFBEE911</t>
  </si>
  <si>
    <t>2DB5A80362639C74771AE6894BF74250</t>
  </si>
  <si>
    <t>84D529643524516797297E219D4BCA59</t>
  </si>
  <si>
    <t>4ACA99A43D0352659647725234194EE5</t>
  </si>
  <si>
    <t>5AC7B5BC61EB5419987B1F22B393F66B</t>
  </si>
  <si>
    <t>9D7C70D8E6DACE43739020E2B4D65B0E</t>
  </si>
  <si>
    <t>90D996504B8010668168FF3D44B6367D</t>
  </si>
  <si>
    <t>737A204DA5F508E767B589725B49C867</t>
  </si>
  <si>
    <t>11DAEB798B9653DA91939291CB6F4DCE</t>
  </si>
  <si>
    <t>A09A59AED7D0F0F046DAA37270203826</t>
  </si>
  <si>
    <t>3560FB8E18D9EAF2CAC38F64C4773FF4</t>
  </si>
  <si>
    <t>1096FCEA546D83DA47D120FBB63F35A8</t>
  </si>
  <si>
    <t>C3851E88C52764215E5C4D8B1AB0439E</t>
  </si>
  <si>
    <t>71AE9E9880373B06A96D9E527B12E870</t>
  </si>
  <si>
    <t>A2983533A97A8F7F40B99DD300F5C1D0</t>
  </si>
  <si>
    <t>7F58E992ED1EEE468AD8A83620443F30</t>
  </si>
  <si>
    <t>474C42FEEFB6402914765AD11E3C7672</t>
  </si>
  <si>
    <t>75A13446D44EF0F55AEA730D0A34D21F</t>
  </si>
  <si>
    <t>5CD852002D74BD97E46776B7707906EC</t>
  </si>
  <si>
    <t>BE85A968F7C40733038A76D79E62F1DB</t>
  </si>
  <si>
    <t>1ADE0A3D9763295EF6A94F634AD63FD7</t>
  </si>
  <si>
    <t>B56754B3C61B74634CD1AB65F2AA6F63</t>
  </si>
  <si>
    <t>E6FA2769D65B7FFC01DBB2822DE6D658</t>
  </si>
  <si>
    <t>A2B497EE349C8C0A24831525E623D1EF</t>
  </si>
  <si>
    <t>8DF9E4CA6D0C1EC22C63DE163AE3D8ED</t>
  </si>
  <si>
    <t>2C086DAE49DAE04737F0FE571AFAF030</t>
  </si>
  <si>
    <t>E0CCB391B41E2E9E66D24D2FA0BFE5FD</t>
  </si>
  <si>
    <t>74C605344A104F0167B39319D33FE39A</t>
  </si>
  <si>
    <t>2E5D99B7265D962301AAA817AF3E7B09</t>
  </si>
  <si>
    <t>2AD250FD1EC7AFB51E619F8BDE23A0C5</t>
  </si>
  <si>
    <t>CAA6F9817AF80D0D416E3931CE0DA3CC</t>
  </si>
  <si>
    <t>A6FAEF4896095A297E283D97500E2313</t>
  </si>
  <si>
    <t>986C286D8B6344DF121597201FD709BC</t>
  </si>
  <si>
    <t>C1C9A60D41E47D1E214B5FED0E23FB2E</t>
  </si>
  <si>
    <t>3C7560DA06B85402E9565C4318E722F6</t>
  </si>
  <si>
    <t>3E50D91FBD84BAA32A1BA1AD91F7E9ED</t>
  </si>
  <si>
    <t>3B448325AF5EB63AE8455EF58449FB23</t>
  </si>
  <si>
    <t>EF603DEE9ECC49CC71F828626B789A39</t>
  </si>
  <si>
    <t>5BC0B8CF1917DB58F096316C7815855E</t>
  </si>
  <si>
    <t>62F39C47382D3393DD7AE38F495F1D48</t>
  </si>
  <si>
    <t>46049DEA22AFC9A392F40FC4C7CEF783</t>
  </si>
  <si>
    <t>F77E54574AEAAD1281465A504A5A577D</t>
  </si>
  <si>
    <t>5F9B2F4EF30F4260C8AAE05E9BB94821</t>
  </si>
  <si>
    <t>E097162712C41709F29915A24149E6A0</t>
  </si>
  <si>
    <t>13F1BC5D3424B8A41EAB95A98C302FD5</t>
  </si>
  <si>
    <t>679D4D8BE5AE52E50C03109401715D56</t>
  </si>
  <si>
    <t>3242165F29B0C9A29F33060778300340</t>
  </si>
  <si>
    <t>324E405BA93CC9C6ACB77F36658756B3</t>
  </si>
  <si>
    <t>D339FE2657B7E51391C5FEDD112AFD80</t>
  </si>
  <si>
    <t>FD85591C57325E2897FB0E3A7AF07F03</t>
  </si>
  <si>
    <t>4079BCE9248266D37E7598AAD1420293</t>
  </si>
  <si>
    <t>14E91DB5BF11C30868379985B530C8FC</t>
  </si>
  <si>
    <t>60B01CE8B9891FD786B92AE71EEA5ECE</t>
  </si>
  <si>
    <t>DDD22B4A44A5AB252F3A16846D847898</t>
  </si>
  <si>
    <t>4EC2353CB24B20B403DB5E2B6B60A4C5</t>
  </si>
  <si>
    <t>7545A25B9219ED7DCB64FA6A4F2E2A24</t>
  </si>
  <si>
    <t>33E02B2E5BA0E793A320F8C359087169</t>
  </si>
  <si>
    <t>02A2497051DCC0BB7A4ECAC4C23F8BED</t>
  </si>
  <si>
    <t>D4A5B6F43B40F5410D25A0067082DF0C</t>
  </si>
  <si>
    <t>B4C4F871EE843C0D17DD77C5D8DDDE69</t>
  </si>
  <si>
    <t>F944B40C112CD1336DE8B9DDE5146E55</t>
  </si>
  <si>
    <t>5BEAF61FC5223D462C6FD14CB0BA4AE0</t>
  </si>
  <si>
    <t>65CE4FEF4257F3E6C85CF8A696066086</t>
  </si>
  <si>
    <t>8A88C0C2D643E5EC91C9C97438DDD015</t>
  </si>
  <si>
    <t>4287B91BD62F796E3416FC58AB43DBF8</t>
  </si>
  <si>
    <t>58A1BA0721E8727D46C3F504BD121DCE</t>
  </si>
  <si>
    <t>18EEB767DB8F460BF9FD58DDAEF45163</t>
  </si>
  <si>
    <t>EABFDADA2089A52D142239ABF9BD63A6</t>
  </si>
  <si>
    <t>6364A491AD4F252F9612EDC67FE6E233</t>
  </si>
  <si>
    <t>9702E0CAD5F5F24CB6F724AC2F2DA319</t>
  </si>
  <si>
    <t>10273950C432A371E24F15194B4CB0A5</t>
  </si>
  <si>
    <t>24F6EDA847DD4757C49CD1BD6A89DBDD</t>
  </si>
  <si>
    <t>A710AFF268E55DA454B7FA6586589320</t>
  </si>
  <si>
    <t>C46876228B7E3646BB7425A4F2389BFC</t>
  </si>
  <si>
    <t>9D57862EF401D4C26282E9494154304D</t>
  </si>
  <si>
    <t>344A65702BB440C4289479E07260D7F8</t>
  </si>
  <si>
    <t>C42ED0E30C45FAE32AF678F04274D211</t>
  </si>
  <si>
    <t>DAC677B4ACDD56B9F924D583779413CC</t>
  </si>
  <si>
    <t>A6759173A284ACA9216BE4774B9F782B</t>
  </si>
  <si>
    <t>FA9E4A9E5825CD5D36859617794C062C</t>
  </si>
  <si>
    <t>B75C3764D3B0A35E3E99DCFE2DB44962</t>
  </si>
  <si>
    <t>E0FEE006CE1E141387A70E59BA8F608A</t>
  </si>
  <si>
    <t>7529B5821C06E05A422B9FEA5ECC394C</t>
  </si>
  <si>
    <t>5F92AA0950D6C1EDE8844E10CB67F3E9</t>
  </si>
  <si>
    <t>33CFD041EAFB6E54E6E601373EE51024</t>
  </si>
  <si>
    <t>F6FD35210E82C863DF0023BE72E247A4</t>
  </si>
  <si>
    <t>6B8CFBA6331083B834628E11D85D0130</t>
  </si>
  <si>
    <t>08D1B572785A403C7942BB8E0CAAEA77</t>
  </si>
  <si>
    <t>AFEDB0DB60C9F074BED07BEC9B6475C7</t>
  </si>
  <si>
    <t>002C6A5E2D7E54AA4F08A22260D9AF60</t>
  </si>
  <si>
    <t>B8FF336885DED02F6376F2B754C33A48</t>
  </si>
  <si>
    <t>678AB9875B9676623417CC76CD9CEE2F</t>
  </si>
  <si>
    <t>25FDF37DDD0E68C985A490A9AF95DA36</t>
  </si>
  <si>
    <t>E1D6F3194242AE795286C109E1912AF5</t>
  </si>
  <si>
    <t>4363F325AC235288A06B096BAE219660</t>
  </si>
  <si>
    <t>49D142F65676972A24AF3C752A505489</t>
  </si>
  <si>
    <t>834EAA28704D3AF5C4939151C59FFAE0</t>
  </si>
  <si>
    <t>44BF79C9C8F94111D487B2D0475CFA49</t>
  </si>
  <si>
    <t>AC449D6FAA4E9A6022DD07E1FEB0BD3C</t>
  </si>
  <si>
    <t>94D92E70AF094A390A54C2E44ADBB54C</t>
  </si>
  <si>
    <t>BD38930962C39A6F8D93018963618042</t>
  </si>
  <si>
    <t>CA900EC7ED1D2CF53DF97C1459385410</t>
  </si>
  <si>
    <t>2FD61C3034A90952230CAED032B789E2</t>
  </si>
  <si>
    <t>3CCC939475ED8174545DB1D23C34669B</t>
  </si>
  <si>
    <t>8B146ADF8D7EBBFAA2AE12F489E415BC</t>
  </si>
  <si>
    <t>DEE1FF946296044520F01652DD962E65</t>
  </si>
  <si>
    <t>15FEB63C8E307B2F96DD5FD4BE23A439</t>
  </si>
  <si>
    <t>E9DED528C53D6B0488FB71C701DA14AF</t>
  </si>
  <si>
    <t>3175C11247CB83E74F45A573493FC8DA</t>
  </si>
  <si>
    <t>732311EC55202BC6D3FBD7220F551CB4</t>
  </si>
  <si>
    <t>06F34306248091A669F34E4397FEC0F8</t>
  </si>
  <si>
    <t>9FB04982CC6FD0C93F2B10997B0AD870</t>
  </si>
  <si>
    <t>2BA183237632780E689CA186787F62BE</t>
  </si>
  <si>
    <t>33AE631DA84FA41C7F078095F63EEC62</t>
  </si>
  <si>
    <t>2E3304B33EFE944367557A8183EF0803</t>
  </si>
  <si>
    <t>D156299C4D62FD98CF0E3228FB5BEFDD</t>
  </si>
  <si>
    <t>5E3987ADC999F51D44E0957836F22C72</t>
  </si>
  <si>
    <t>1F328E1D18210ABF366DBCF2313C9322</t>
  </si>
  <si>
    <t>2AE4CF904B753F1642A7F9781DF9E482</t>
  </si>
  <si>
    <t>9D5DAD3886F23FB8CF87547E8147AB80</t>
  </si>
  <si>
    <t>0F84AD1B4E3F6DD74F51052C1BE0DD80</t>
  </si>
  <si>
    <t>6BAFCFB8459211C1F17752538EE44C45</t>
  </si>
  <si>
    <t>818370FEC04AFCBB396607500EA6AF5F</t>
  </si>
  <si>
    <t>8D2044F1CC9CB8539EE9D6F4617E4EAD</t>
  </si>
  <si>
    <t>DE8667FCD4D2C4101813A6E9A40C31FB</t>
  </si>
  <si>
    <t>962FD8EC00532B1EDA67D884CCD090E3</t>
  </si>
  <si>
    <t>43121B549B40E6791A110C21EE3F7564</t>
  </si>
  <si>
    <t>896A5B07E407E61C6638D187AADCDF37</t>
  </si>
  <si>
    <t>94EA9C04C134AD6713E57D2B9F00C574</t>
  </si>
  <si>
    <t>BF9990D3DC645E5294F6B6667E160202</t>
  </si>
  <si>
    <t>255A0FCE8946F4D5F46A6AA231173B2B</t>
  </si>
  <si>
    <t>C1643FFA949943F155E8A5D779070EBE</t>
  </si>
  <si>
    <t>02B31AB62D4066832E7CB843FBADD2C5</t>
  </si>
  <si>
    <t>0195921C234F277F4F175E69B6675D7C</t>
  </si>
  <si>
    <t>13037E7E90C0AB81FA99530E8D06A383</t>
  </si>
  <si>
    <t>4346B70EDA4BE5536DDE7CCE2AB21635</t>
  </si>
  <si>
    <t>481CD5CC1EEB6310A22D71315FFB31FA</t>
  </si>
  <si>
    <t>5757F80A499DFAC67C58EE16CE18FB13</t>
  </si>
  <si>
    <t>74A0AD1C5C21DCB541AF8337A2AA07CC</t>
  </si>
  <si>
    <t>02B83C009C2AB3861DC7BDE7BD6F4EF7</t>
  </si>
  <si>
    <t>5A8A1B173F81AE5E3271FD711E26954C</t>
  </si>
  <si>
    <t>50F22868B4BDE7E1A26D365F383FCD3B</t>
  </si>
  <si>
    <t>3C9AFFCCFCCF6B81A799F1A24491E133</t>
  </si>
  <si>
    <t>CA60A1B98B98E5A9F843612E7B7E6BE6</t>
  </si>
  <si>
    <t>5B09027F3E2C78293A6FAA696B625479</t>
  </si>
  <si>
    <t>35CFEC41DC1C8D064034A5CD09ADC784</t>
  </si>
  <si>
    <t>5081BB22F9FB38F960BAB5430D1C10B6</t>
  </si>
  <si>
    <t>3A719B06BEBCDE7110EBA3A35F78716B</t>
  </si>
  <si>
    <t>CA01F82A603EC4187250F626C7B4C677</t>
  </si>
  <si>
    <t>B408261717498CAEE2F7634BAB141A28</t>
  </si>
  <si>
    <t>22926E76272B1412BC88BD884CC2844C</t>
  </si>
  <si>
    <t>8D7ED155A54B779FE824C91F7EA57A2F</t>
  </si>
  <si>
    <t>CA7727DB2F6225DB8B5A2C5B333D5719</t>
  </si>
  <si>
    <t>689C4BC96253CBDCD00854D5FC7F703B</t>
  </si>
  <si>
    <t>D9F446AB7647D68B7893DC19B0508742</t>
  </si>
  <si>
    <t>FA6D4CE10D711DF9F142C60ED41B3B3C</t>
  </si>
  <si>
    <t>43E5307F04ED8DE2D6F97D20E55F6B6D</t>
  </si>
  <si>
    <t>755532B7ED1FBA2D243C0302C9DF4CF9</t>
  </si>
  <si>
    <t>CFCAA74A5B254B7F54842E4662A3C3C7</t>
  </si>
  <si>
    <t>1BA775D34947D33A936C432EBF1ABB76</t>
  </si>
  <si>
    <t>70780F4F9F7C331412DAB95DA55D67B1</t>
  </si>
  <si>
    <t>C838C9F3ADD3BA4FA1067B5FF199764F</t>
  </si>
  <si>
    <t>0CA3645024FCC070FF83DA4A379D8537</t>
  </si>
  <si>
    <t>BBF481CD7857866A398558B6B48F3BAC</t>
  </si>
  <si>
    <t>13742FEE93529350BC9F39240A710363</t>
  </si>
  <si>
    <t>BDE0D7E9EECCA572D899B2B4B1A4D09C</t>
  </si>
  <si>
    <t>666066E12E0A7DAF72AC93E364F59BF8</t>
  </si>
  <si>
    <t>485C2469BB0E79830252114364C88DF0</t>
  </si>
  <si>
    <t>8CAC12EE2DE1F911115B118BB391E31C</t>
  </si>
  <si>
    <t>6C0AF429C54A286FAA274FD2A43A0199</t>
  </si>
  <si>
    <t>84FE2D37DC9EC9C441D2AE6CEEBC8172</t>
  </si>
  <si>
    <t>6C3A510413A42D2735FEEA36D880A388</t>
  </si>
  <si>
    <t>76AC446DC025E9F99C93F8503C81D67A</t>
  </si>
  <si>
    <t>106824B8A964A98AE9DDE287943096C8</t>
  </si>
  <si>
    <t>105F6B00C09CF8FFF4F9E1A58AB35A55</t>
  </si>
  <si>
    <t>E5DE07AE506B27B06E22029BCF42182F</t>
  </si>
  <si>
    <t>D7423B663EF7C64F955BEBF07C789E79</t>
  </si>
  <si>
    <t>A131CBE8CFA1856A94D98A234728AB15</t>
  </si>
  <si>
    <t>E1B2F05B17C35D2B7374BE8C62DB64F3</t>
  </si>
  <si>
    <t>430B4468A31A8F6EF8A159086735DDE3</t>
  </si>
  <si>
    <t>3732CCF7519E6B72885D46DFE0B8766F</t>
  </si>
  <si>
    <t>9C17CE585937DAA92D859769AF584205</t>
  </si>
  <si>
    <t>D1A11817A9864F207CDD6E4AB2D1C39C</t>
  </si>
  <si>
    <t>65C81E9F249C6964C04F2D942889476C</t>
  </si>
  <si>
    <t>B7C0A51C130D47E858118B781B6A9B45</t>
  </si>
  <si>
    <t>9A712ECFB9FF8BF60A2F04C0913D8722</t>
  </si>
  <si>
    <t>DDA1B88BB7B13475A5E01389973E64E6</t>
  </si>
  <si>
    <t>0FE8B4856115080F114F0AF213148D88</t>
  </si>
  <si>
    <t>2D89B5B143A0E16EFBE25B57C36B2381</t>
  </si>
  <si>
    <t>1B8AFCAF9D4A26C9172D0FE7C87B4893</t>
  </si>
  <si>
    <t>3549D3D00452D49083F5EF7B1FAEFBAA</t>
  </si>
  <si>
    <t>7B00079B02666519E7288B5A9DE9D4B8</t>
  </si>
  <si>
    <t>2972630C1EAF3B4CA01C32FE72F18579</t>
  </si>
  <si>
    <t>9A8E24D7D04A4C0522CD2DEB23771962</t>
  </si>
  <si>
    <t>4D83D37F340B76FA4AFB4737772A99CB</t>
  </si>
  <si>
    <t>64119D515B56D7E52C689B74B970976F</t>
  </si>
  <si>
    <t>764597F95B9856143330440AEF8933C5</t>
  </si>
  <si>
    <t>B5A6D4515B2B2A9A905C710902EBF162</t>
  </si>
  <si>
    <t>038884F92277E27D12981993BDD9B869</t>
  </si>
  <si>
    <t>932426AA9247CEB5C3B0303477AC6BC1</t>
  </si>
  <si>
    <t>33EFA51B85B8785641B93FA84177E26C</t>
  </si>
  <si>
    <t>34F6F832B671907F6C4F877025E0A458</t>
  </si>
  <si>
    <t>C0623146BF3543158383D7ECF81A7DC0</t>
  </si>
  <si>
    <t>DDE89C6F0809886C96C377F069447D52</t>
  </si>
  <si>
    <t>09BD04D5FC7CF45CD0F7AF37BD57708E</t>
  </si>
  <si>
    <t>6B242C157B9967794A0F838EC9F0F728</t>
  </si>
  <si>
    <t>7C02EA910FD6CDDA887A6C48FF351BB9</t>
  </si>
  <si>
    <t>38528604306C3AFD4F4D818364828ECF</t>
  </si>
  <si>
    <t>B47A2604DD53D87D381E461D66F7BAEA</t>
  </si>
  <si>
    <t>4245497C501EBC4E84AFB62EB2F46F41</t>
  </si>
  <si>
    <t>57AAB473FF7FFB6CAD6B5B81C00325C9</t>
  </si>
  <si>
    <t>D1924CDB555FA4BAEFFEAEBA7DF30AA2</t>
  </si>
  <si>
    <t>21C0DDBAA358E0603638CF6444BF4895</t>
  </si>
  <si>
    <t>2DF3D327753BC8DB25028BFEC8CD0816</t>
  </si>
  <si>
    <t>D24E121CF91F2CEB394774F9B9264629</t>
  </si>
  <si>
    <t>E0607EFEF0A15272FB9173743485857F</t>
  </si>
  <si>
    <t>5C9A218ADD56A5A7D0BD3CF9474EE14E</t>
  </si>
  <si>
    <t>C587D1F0A2B4D5BFBDA0F719EC339FF3</t>
  </si>
  <si>
    <t>AAF683BA786C56BFD8337611A444BEC8</t>
  </si>
  <si>
    <t>78D4058C17CCA38CD9ABC53DAD6EABD0</t>
  </si>
  <si>
    <t>CFE3841F5C314CEB58FAAEA4EB4F05F3</t>
  </si>
  <si>
    <t>FEF12DB39AAABDE3B5373E8D992836CB</t>
  </si>
  <si>
    <t>D0074ECAB3E45A4945CE2C858350ECA3</t>
  </si>
  <si>
    <t>B6CDBDDCB12F1F237DA5826976AC9E4C</t>
  </si>
  <si>
    <t>C388033EBA4FC27BF69D891CE98F2EEE</t>
  </si>
  <si>
    <t>7A98657096F84AA5E058FE246E038F32</t>
  </si>
  <si>
    <t>722D5F312C13E6B640AF0DEC3F367611</t>
  </si>
  <si>
    <t>5E8E86D4A895FBD08B9B7611D34A7FF7</t>
  </si>
  <si>
    <t>F32FB06ACCE9F5DCB2B566A2A25E0032</t>
  </si>
  <si>
    <t>28933C271D841CCE79A4B19DEB3621E8</t>
  </si>
  <si>
    <t>39310B006C86938290F5A847AA7C65F2</t>
  </si>
  <si>
    <t>9FB7C8523F6EDDB0F68DBA4D1435DAF4</t>
  </si>
  <si>
    <t>CB7B6AE00544D60DE0BA1EF0B8326EF6</t>
  </si>
  <si>
    <t>090CA5616BA4D93D669F093E74EE0795</t>
  </si>
  <si>
    <t>92BC2B81D78864588690ABFE1CBD9172</t>
  </si>
  <si>
    <t>2559E829B3FF8EC19F254FF340A213FB</t>
  </si>
  <si>
    <t>45D683A936DC0691782C72675E7E7689</t>
  </si>
  <si>
    <t>BD109B7C644E8B2A784480AE2C54AAF7</t>
  </si>
  <si>
    <t>877782B9CC1C042B7063A398AAF2C30D</t>
  </si>
  <si>
    <t>ED4328BA37A977D8AA15A43E7A153D2B</t>
  </si>
  <si>
    <t>FDB0DE5F3897B13F54DF320AA35210C9</t>
  </si>
  <si>
    <t>68CB8A0314A36A29ABC1D5B7A6120F9F</t>
  </si>
  <si>
    <t>F52E6313CD1956919297A133D4323942</t>
  </si>
  <si>
    <t>8F3340FA04EBFBDA1D6D19EFD64F4BE7</t>
  </si>
  <si>
    <t>14BCB8689D98EA4F0B662C2B7D2F44F1</t>
  </si>
  <si>
    <t>817D14661BD1C4AFAFB2719D28E6C900</t>
  </si>
  <si>
    <t>CB7B9B4515E3CCDE26EBE9723C30BE0C</t>
  </si>
  <si>
    <t>1DBC5F61F110DEB73E06DC6F9B91F151</t>
  </si>
  <si>
    <t>6293702B2F1AAC83EDF1864BFF15916A</t>
  </si>
  <si>
    <t>FE9AE4263C6535C97E1D4985E55F07A9</t>
  </si>
  <si>
    <t>86D9404F4B8365739EF875437BE5E650</t>
  </si>
  <si>
    <t>2BB32D7E8A59190D29DAA51F6F5CE589</t>
  </si>
  <si>
    <t>53BEC7A5E472A98CF68E9F2A2513CE66</t>
  </si>
  <si>
    <t>6A506CD3375B9DDC96C5B06291D9C9C9</t>
  </si>
  <si>
    <t>5BE5EE04FE3548894A2092D3B2916B82</t>
  </si>
  <si>
    <t>1EF2C003A3B797844CC7584C605CFEC4</t>
  </si>
  <si>
    <t>46191D44B819DF9314738F0DC0F15BB1</t>
  </si>
  <si>
    <t>F32FB5490F6163B319209845C300216D</t>
  </si>
  <si>
    <t>D97CCCFECED3BD6BE20353F2C0322944</t>
  </si>
  <si>
    <t>2C92E453742E69C8A613185F98FFE3CD</t>
  </si>
  <si>
    <t>E0CF8A98944FA5022813A5E9FCEEF268</t>
  </si>
  <si>
    <t>5A04078EBCEA03F6E8CA96E1E41F07B4</t>
  </si>
  <si>
    <t>35D12174FBB1E0AE369A4C84E1BB355A</t>
  </si>
  <si>
    <t>EBD300E59DBFE10A267971223106B5F3</t>
  </si>
  <si>
    <t>A0AEB3343DDC7801C18DFCB28386A552</t>
  </si>
  <si>
    <t>3A871E67D30C0AF6E146E0FB064766F9</t>
  </si>
  <si>
    <t>1CB73409F123A7D7581D9CC26037C262</t>
  </si>
  <si>
    <t>B7CF5C5DF80D872A8E8E87E976C596BD</t>
  </si>
  <si>
    <t>CA2E431C52A7E9DBEBA51725D4F8908B</t>
  </si>
  <si>
    <t>6F9D6ECFB143CCA3397B692FD88127BB</t>
  </si>
  <si>
    <t>C7E6698634FBEDAA0066179121341144</t>
  </si>
  <si>
    <t>35BD30D771B961DA4E0B5C550F4AF4A3</t>
  </si>
  <si>
    <t>FD93119F75B39B02D5B35A762843C5D0</t>
  </si>
  <si>
    <t>D98BE8B71930F14106DE415F03B17F24</t>
  </si>
  <si>
    <t>F7AE00736962765FFEE2C526B0498B03</t>
  </si>
  <si>
    <t>5BF05EDBF4455A4C2658E0F198C5A4D8</t>
  </si>
  <si>
    <t>D282371718B1F4F5E180A9CB561EC111</t>
  </si>
  <si>
    <t>97274ADC66A6917990886EDCBF5FF9E0</t>
  </si>
  <si>
    <t>8BBC9A498FA00E3362B36B49861A67AC</t>
  </si>
  <si>
    <t>DC829353195EF62641D503F3A4D792E7</t>
  </si>
  <si>
    <t>EA58DC928C2542636FEB54525F2957DF</t>
  </si>
  <si>
    <t>2D5287F2364DE268DB0A1AF2EA5D1EB3</t>
  </si>
  <si>
    <t>A7BFC37FE1439EC8FD12490D04D05F83</t>
  </si>
  <si>
    <t>9E5DAC4887FE572FE56B755BE97C072D</t>
  </si>
  <si>
    <t>571878ED5ED4F15A99C8DF612C456142</t>
  </si>
  <si>
    <t>DCB35ED60DA44291B77C3E3186562B91</t>
  </si>
  <si>
    <t>71F7714F722AD06AC343980A5E8C314E</t>
  </si>
  <si>
    <t>0B6E085C6294C6B31A81D2C3C992C028</t>
  </si>
  <si>
    <t>B098D458085284393CD784A254566E9B</t>
  </si>
  <si>
    <t>C22487C05C434516AA8349C337BC0986</t>
  </si>
  <si>
    <t>31160829365F6CE099B5668E9630F34F</t>
  </si>
  <si>
    <t>2CF55A14A0C4515F7D201DB0E1FCE247</t>
  </si>
  <si>
    <t>4E656D7EC77402BEB9834E98C7F6282A</t>
  </si>
  <si>
    <t>B9B4ADA6CCE438D52B0421C5429EBF12</t>
  </si>
  <si>
    <t>AA8990ADA61F3E0D7EAF1FDA911EC914</t>
  </si>
  <si>
    <t>EE2E8B90867D010D4EAC63E46EA6CE93</t>
  </si>
  <si>
    <t>92D26DCF4CCD7174C4B9C20C1C080A70</t>
  </si>
  <si>
    <t>15B85FC319FBA88A0D0619695C7418B4</t>
  </si>
  <si>
    <t>4956DB6269816ADC6FA49122BC5B2922</t>
  </si>
  <si>
    <t>F5E97C9083158717DA10C997AC9A3F43</t>
  </si>
  <si>
    <t>76D7820852ED016BAFA6048EC5943025</t>
  </si>
  <si>
    <t>8E4E5C603B905B665A50683527E9D3EE</t>
  </si>
  <si>
    <t>DAF090D6A7E5DAA87AF5E7FC95D3ACE7</t>
  </si>
  <si>
    <t>0BD1CD99557AA0084EDAE5A2115EF92E</t>
  </si>
  <si>
    <t>EF4BF10CBB5FB98975114CC83D56D4C6</t>
  </si>
  <si>
    <t>D7BF239A939BB798B554408906C305C4</t>
  </si>
  <si>
    <t>2B8186E926C8C75E690D764178374A51</t>
  </si>
  <si>
    <t>9FDE9F410EA4793B6BEB00CAE719BE44</t>
  </si>
  <si>
    <t>9DDAC1948A6360CCFCD5E3197CBF5D5F</t>
  </si>
  <si>
    <t>E1A3E9BA483EB8D758F07D9C42B36F28</t>
  </si>
  <si>
    <t>34792ABEC4CA0EC2A5863A4AB0AE6E7A</t>
  </si>
  <si>
    <t>AFAC2843A99B16DB3382BE5ECFB48DE8</t>
  </si>
  <si>
    <t>607586F92A6B2D2239B049A22EFEC627</t>
  </si>
  <si>
    <t>6A1F6BF59568B68C2C22A4293486BC9F</t>
  </si>
  <si>
    <t>35E6BAA9024D7299EF7871CD28007B57</t>
  </si>
  <si>
    <t>B486E003FE678761546AE0C15E866088</t>
  </si>
  <si>
    <t>F93287111518F9D9EE7E3F60B823C7A9</t>
  </si>
  <si>
    <t>772EFED0C003BD8D9ACD6FC99362DE45</t>
  </si>
  <si>
    <t>D2D0DEADB462CE60A016D88552540816</t>
  </si>
  <si>
    <t>2F8DF718BE79CBA7551399D196CB4247</t>
  </si>
  <si>
    <t>548F480CF064ACC142A03CFFCC60FE7D</t>
  </si>
  <si>
    <t>831ACBF54A0DB8A8D33F983DA8A4BFCE</t>
  </si>
  <si>
    <t>BEF8584F79B3C8C3577B5B4AF38DCABF</t>
  </si>
  <si>
    <t>85FBB83FD80496BAAC5B09448A2D11BB</t>
  </si>
  <si>
    <t>CB409EA19AA8B4F84F338722418A8039</t>
  </si>
  <si>
    <t>392079754B86E97323A21694DB33E374</t>
  </si>
  <si>
    <t>DDC95782CEA84C294885170D24855D13</t>
  </si>
  <si>
    <t>1250F95F50C0031E7A799D1D6F9BBDBC</t>
  </si>
  <si>
    <t>9AD5F3D8449ED1C64D5B8094E3C89633</t>
  </si>
  <si>
    <t>BDB18EACD0933130AB2C0152FD7209BD</t>
  </si>
  <si>
    <t>1A12DEFFB5DC321049051C67FC2BF09A</t>
  </si>
  <si>
    <t>A120D59AACBD90F295635E1FF47D86ED</t>
  </si>
  <si>
    <t>68F397FB46ABFB008F6B80F44A2170AA</t>
  </si>
  <si>
    <t>83A17A312F5D7822627470772926ACF3</t>
  </si>
  <si>
    <t>C740D3A236F4BFC8C9833CF43A85AF90</t>
  </si>
  <si>
    <t>4ABE2865DC692F89D1CDF33D62F56AFA</t>
  </si>
  <si>
    <t>071015E2AE836497D94B9B688E217C37</t>
  </si>
  <si>
    <t>76AC240509C802E8E9C5D6D7C54D6713</t>
  </si>
  <si>
    <t>5A7C8E8C4850633A334BFABBA2AC2D6A</t>
  </si>
  <si>
    <t>6406693CE8105AC009B33AA063056400</t>
  </si>
  <si>
    <t>9BAF0EBC3D2374F52A33D07E351013AE</t>
  </si>
  <si>
    <t>21486DA59AE00F3E231064371DC67514</t>
  </si>
  <si>
    <t>4672CBD4290FDD644797C6BC398EFE7E</t>
  </si>
  <si>
    <t>BC8182C3131F4DB25C49D72FC6789EC3</t>
  </si>
  <si>
    <t>B66A181E92B61DA864219814D060F4FD</t>
  </si>
  <si>
    <t>2A56590D6FA2C8A6A30D8E030A86D286</t>
  </si>
  <si>
    <t>1CE5544EA704E7CF771DD2DFB2D0A342</t>
  </si>
  <si>
    <t>593247937733D7234A2127A4169D5338</t>
  </si>
  <si>
    <t>EE887164210B5683985974D700DC608C</t>
  </si>
  <si>
    <t>093C4C0960EBE95E224C395B07F5A2CD</t>
  </si>
  <si>
    <t>38D72B7A93279862BE78AA0CE47A69B2</t>
  </si>
  <si>
    <t>9A3E85F1B8DF9CF30686B0044D233AED</t>
  </si>
  <si>
    <t>80A32C79219E3301E65B72165CB96772</t>
  </si>
  <si>
    <t>708BD8975ACDBD00445EDF060B3D6ADF</t>
  </si>
  <si>
    <t>20F0EC63A986CF2F4F7EDAFD6EAC1DB5</t>
  </si>
  <si>
    <t>1AD7F69136B177834B96EB3F12982C1F</t>
  </si>
  <si>
    <t>A90BC514423DB17E8044205DAA09913C</t>
  </si>
  <si>
    <t>D7418B5047F566FEB0AFDD3133FA6754</t>
  </si>
  <si>
    <t>A5743D1A0A5669C143BC8E1CBCCD335F</t>
  </si>
  <si>
    <t>D503CDA119C8FE206F67EEB6BC30AC94</t>
  </si>
  <si>
    <t>EB55E6A5D8AA43DF30C4283E08D75004</t>
  </si>
  <si>
    <t>F97D1600EAE295BC5D9DAC6E46FA38FA</t>
  </si>
  <si>
    <t>8E9527A086D3C30B19E9DB23D2EC55F1</t>
  </si>
  <si>
    <t>589231D89FD6163ADE797E8728FB551F</t>
  </si>
  <si>
    <t>0EF19090A6843FEC9D54BD342879B275</t>
  </si>
  <si>
    <t>03FD921C81C25B5E51AE91F0915ED55A</t>
  </si>
  <si>
    <t>4817651096BEDF1659D0A9163E6B687F</t>
  </si>
  <si>
    <t>37C98AA8700A5CAF039B3A89805FA444</t>
  </si>
  <si>
    <t>59588</t>
  </si>
  <si>
    <t>59589</t>
  </si>
  <si>
    <t>Descripción de las percepciones adicionales en especie</t>
  </si>
  <si>
    <t>Periodicidad de las percepciones adicionales en especie</t>
  </si>
  <si>
    <t>13E4144E711528C46E281F92DD5499C4</t>
  </si>
  <si>
    <t>00DB1F43C5D91DE11A0D10E77022F40E</t>
  </si>
  <si>
    <t>D2C0AC6053BFAD31E370DC34FFFA984C</t>
  </si>
  <si>
    <t>5D3D5A0F26EDA7248EEEBC167E45CBE2</t>
  </si>
  <si>
    <t>E29F5EA470CEC5BC52064C7D832EF930</t>
  </si>
  <si>
    <t>87A9A9BCAC3E983FB00EFF14F3138617</t>
  </si>
  <si>
    <t>4ADDA6E3D7512BA01BE4C6EDB7E3363D</t>
  </si>
  <si>
    <t>534A362C2C830B14CC9969977E664D99</t>
  </si>
  <si>
    <t>83401B54518A6FADA2A02CCB95FBCDCC</t>
  </si>
  <si>
    <t>324F556426D6A9490AA0842BB0FEBD23</t>
  </si>
  <si>
    <t>798CE95AA62E44A6C25F9742ACBE3784</t>
  </si>
  <si>
    <t>D81D25FFFD1C5E33E0C5415145E18BA2</t>
  </si>
  <si>
    <t>00025AA4586F896C145F756A5C13337B</t>
  </si>
  <si>
    <t>8D4456467FDD35CBAE6FA0273D497423</t>
  </si>
  <si>
    <t>BD58B76A4255FE19397B86F2094B2255</t>
  </si>
  <si>
    <t>441D384124B3B8F3D0663AE987DF9EAE</t>
  </si>
  <si>
    <t>20140D7FE353DDFDA09ECDF9C28B228C</t>
  </si>
  <si>
    <t>452EF034F8828B5AB9B18AC5EBBE789E</t>
  </si>
  <si>
    <t>5E68F7E2F6AD290F736247E7E7DAAC32</t>
  </si>
  <si>
    <t>8F78CFE42C2F0E74EB2D34224695D3A8</t>
  </si>
  <si>
    <t>E33714445082C2318E6045CE860AC38E</t>
  </si>
  <si>
    <t>0858E89563EB015B616BE5C2C9B8F30A</t>
  </si>
  <si>
    <t>3AD02C8351E379101F3157B6FE2BB83F</t>
  </si>
  <si>
    <t>78FAB7C292F6ACDC2A9A3E3505002494</t>
  </si>
  <si>
    <t>2E0EA26F987E9B43D31780B5252A7A4C</t>
  </si>
  <si>
    <t>62ED646C02BB9BE9E4FA005AF3705C1B</t>
  </si>
  <si>
    <t>8B806581EBCE9BC513A04531E92971C7</t>
  </si>
  <si>
    <t>A2CE0186E9CB98958A2E8D2E028D1783</t>
  </si>
  <si>
    <t>21B99C6EF36C9B065C6C61D074F7D3FC</t>
  </si>
  <si>
    <t>6B230926398B98327BED5217AEF5BF29</t>
  </si>
  <si>
    <t>D3CC1980F86801486AF05B54918E6B16</t>
  </si>
  <si>
    <t>274D49476E3FFDE3760826830683D1F3</t>
  </si>
  <si>
    <t>69AC859439965A57D01D9BFA116D4D3A</t>
  </si>
  <si>
    <t>0E6C2ED2A6B5B3DE34BA3E882404CE61</t>
  </si>
  <si>
    <t>DC1B872D3E3D266FAFBA42F3A6D6CEFC</t>
  </si>
  <si>
    <t>36D2FFCCF94E2C696A9D63FDA3671BDB</t>
  </si>
  <si>
    <t>94108F58BB180907B3C1F47B60C4C46E</t>
  </si>
  <si>
    <t>2CCBE505CBD43E08B8230C858288A56C</t>
  </si>
  <si>
    <t>1A98BADC094EF0F4D721FEA6C756797B</t>
  </si>
  <si>
    <t>4B7F4586AA2F17BFA1D4DE8FBAC544A1</t>
  </si>
  <si>
    <t>62F2716CAC942AA8EFCB21808EB5E48E</t>
  </si>
  <si>
    <t>76D4354FE12DA552E69CFA6E17F27D91</t>
  </si>
  <si>
    <t>0FB8F89F10F8672E691074ABE13C5D25</t>
  </si>
  <si>
    <t>FEB38D5C0279CEC2F962B494A1B5AF34</t>
  </si>
  <si>
    <t>B8C7B5F2196896E403FBED1507BD560F</t>
  </si>
  <si>
    <t>7EC53C5693910D859425E1D9F687B740</t>
  </si>
  <si>
    <t>44D922805C08DECF62769D56C0F64FBA</t>
  </si>
  <si>
    <t>9F3D25888D4DE8099BFA841500019391</t>
  </si>
  <si>
    <t>E1D6331CD2118BF2D8D07D3C02312D24</t>
  </si>
  <si>
    <t>C1E89B98B39F3A26D37C7B6D6747BEF2</t>
  </si>
  <si>
    <t>242AE9463940B44367B7064B1957F6DA</t>
  </si>
  <si>
    <t>1ADBCF600540573383F9D864409A1555</t>
  </si>
  <si>
    <t>A226C6BB76B78A20468A2A0EF205A929</t>
  </si>
  <si>
    <t>895964FB2EF554CEE2A14B8D0C506309</t>
  </si>
  <si>
    <t>4E3FA1013C9775A19F495812D095B85C</t>
  </si>
  <si>
    <t>AB8EBCED7DCA6F3E4479E8F0187AB014</t>
  </si>
  <si>
    <t>81F367EEF2F599469F72E09C746879C9</t>
  </si>
  <si>
    <t>BD7EC313C89651F918AD3DD62A6F49B2</t>
  </si>
  <si>
    <t>5530391DEBAB5C40EA461F2C712C83A5</t>
  </si>
  <si>
    <t>554519F8752A3BB1A17794871809B538</t>
  </si>
  <si>
    <t>1B6FE92034BF4DF70097A6BE8F888291</t>
  </si>
  <si>
    <t>D83A0EDD37745C086842DD252E33DD27</t>
  </si>
  <si>
    <t>E5D6052B47DE94702C3B9F6D983BCB4E</t>
  </si>
  <si>
    <t>2ADA5DECD33E7B98305283D9618866E7</t>
  </si>
  <si>
    <t>767580B18E8BE727BDDC5E3362682734</t>
  </si>
  <si>
    <t>EAEB7CF2CC193B48D5D04480FCA21728</t>
  </si>
  <si>
    <t>5AD9A931A43E079C29DED6EE2C61CCA3</t>
  </si>
  <si>
    <t>2211DDD9179A5120C6E0333C70DD1C68</t>
  </si>
  <si>
    <t>C62AE6295E410BAFCC3BA266D9030979</t>
  </si>
  <si>
    <t>E96D58A9E72B941EF50AB093C9416DE0</t>
  </si>
  <si>
    <t>352F8ACE244B3EBD26317E2D7B97F3F1</t>
  </si>
  <si>
    <t>94CE3E82C306F4EA7267FA92DAACABD4</t>
  </si>
  <si>
    <t>051548B47EC5FA22705E141CF0205656</t>
  </si>
  <si>
    <t>2979CC6453B7F15F32D0D617C20BEACB</t>
  </si>
  <si>
    <t>778954E1C107E8BA3131A678DDE25C95</t>
  </si>
  <si>
    <t>C082D4483BFEA9E7AC38B09F5652A7F2</t>
  </si>
  <si>
    <t>C5DC68C1DA73780C2C5C84C9781AA986</t>
  </si>
  <si>
    <t>54254B033951B496ECE8574103C0030A</t>
  </si>
  <si>
    <t>1B210934566C60425E108219C00029E4</t>
  </si>
  <si>
    <t>EDBAC48DB33B98D018A6A62141D4760C</t>
  </si>
  <si>
    <t>051723C0D24D38C49A7C7B47CB7ADA3A</t>
  </si>
  <si>
    <t>EC68884CC18870B33371D8743B6BE277</t>
  </si>
  <si>
    <t>95A86B884B4689101F8E499DC678C9C6</t>
  </si>
  <si>
    <t>685986D0647E03FE50F6BBCC2AB3024F</t>
  </si>
  <si>
    <t>7E9BBCACC3A7B86518389A650F256FB5</t>
  </si>
  <si>
    <t>CA9CF6E3D5F7C1F302438E032C8DD114</t>
  </si>
  <si>
    <t>36F17244A01D13CE88A50D265D6B077E</t>
  </si>
  <si>
    <t>6EBFCF1B003A139ED762300D84FBB752</t>
  </si>
  <si>
    <t>BFB325E81C9F3A14BC15133D3331EB4E</t>
  </si>
  <si>
    <t>903EB3D9F3B1AD80B2753C9622E4AB3E</t>
  </si>
  <si>
    <t>B89488EC4C574EF9D15CC8AA3F8EE100</t>
  </si>
  <si>
    <t>4028850C931FDF1F351BEEDEF14B6439</t>
  </si>
  <si>
    <t>086BB118B8F1384D6F0B85BE74FD4D96</t>
  </si>
  <si>
    <t>1B6A5E5E89D213D86CD960443B7E1170</t>
  </si>
  <si>
    <t>A1F8FD4C2D868F9E0B08CC7683BA1E65</t>
  </si>
  <si>
    <t>413F719CC6926F40799CD51126C09BB1</t>
  </si>
  <si>
    <t>29B9CCD62AA3071D23064F2479803200</t>
  </si>
  <si>
    <t>D51DAF3DE7D2454821870627E5B91E66</t>
  </si>
  <si>
    <t>AE5B56CBBDB744E88DD9AAC9A266FF5A</t>
  </si>
  <si>
    <t>8EA20608BAEC405D595E1C39D5CD3A5E</t>
  </si>
  <si>
    <t>B8D5B8DD8E3D0647E25FD32FF73731A6</t>
  </si>
  <si>
    <t>749BD7239D0893CDE427C2DD1DF00280</t>
  </si>
  <si>
    <t>C217D79C8C96EDD91B7A0EE89E1E9572</t>
  </si>
  <si>
    <t>C98AA37D345E18663D1393286DCB24DD</t>
  </si>
  <si>
    <t>3801BD5C65E84E1DEB57178C6991A8F0</t>
  </si>
  <si>
    <t>A5C4D7C0AE9FA0766A9B84579304BC74</t>
  </si>
  <si>
    <t>00F2EF6EF4BCE6AE976498AC56D38A13</t>
  </si>
  <si>
    <t>73837F6F4219850110BA81B7FE46DEFC</t>
  </si>
  <si>
    <t>80327DEC7DB6FB9956C95AA4BC8BE4CC</t>
  </si>
  <si>
    <t>80175563A19DA1F08300D93D593B8301</t>
  </si>
  <si>
    <t>BA15547840B23CEF0627024997E0DF7B</t>
  </si>
  <si>
    <t>90A486F8813DEF8CEBBDEDD7E5D71C60</t>
  </si>
  <si>
    <t>F50EFFFEA14DB9E6F9D2863522549D52</t>
  </si>
  <si>
    <t>B6455E35CCA1DD7F7A3969444F13D184</t>
  </si>
  <si>
    <t>F80C326D750B42DA36BCC9A588FFCC32</t>
  </si>
  <si>
    <t>113443590D97D9DC486AD6F49A50FF61</t>
  </si>
  <si>
    <t>562BAFF7E08929BDDFC902EB61D0AEE4</t>
  </si>
  <si>
    <t>BD5D441AB38DFB959884E5DF4AEE817A</t>
  </si>
  <si>
    <t>FBD627D2E56D7FEB314D0103F0C1C226</t>
  </si>
  <si>
    <t>E475340DC02C6B44BF8EE08D4BB0D3AC</t>
  </si>
  <si>
    <t>6E8D91FAE9106B44BE61070F26445E10</t>
  </si>
  <si>
    <t>BE934FA0704C82DD90EFF00C25C9C272</t>
  </si>
  <si>
    <t>41D14DB0FFE0207D61CFFEDBF6EC233E</t>
  </si>
  <si>
    <t>EBD8B85010626664578B240F4FFA226F</t>
  </si>
  <si>
    <t>2A97577B265BFCC772D095F02CF9BE65</t>
  </si>
  <si>
    <t>1435F3ACE3CDE876804375A15436A992</t>
  </si>
  <si>
    <t>E42037CCF8B1F21C6261FF20F32DC478</t>
  </si>
  <si>
    <t>D859A6A82976E26C5015B3416C25BA83</t>
  </si>
  <si>
    <t>66000D6B40974ADAE7C1CE9D18702C7B</t>
  </si>
  <si>
    <t>1530E7491503D1EE5E5DE29CF39A978C</t>
  </si>
  <si>
    <t>EFC67621E6F36E7B643B4D531DEEBA6F</t>
  </si>
  <si>
    <t>3D0463273D57BEB023DEBD59240966A8</t>
  </si>
  <si>
    <t>5FB1C6DCB7AB6F3BE234B4CD62D990D1</t>
  </si>
  <si>
    <t>C3307221D8BFBF9E95700FFB79B186A0</t>
  </si>
  <si>
    <t>9EB4BB367A2C8912CB1DAB8D5AEACFF1</t>
  </si>
  <si>
    <t>3A8048B6CF516DE64C4D66489AC3484D</t>
  </si>
  <si>
    <t>9386701352FA0F6E2D46050634E2FA3C</t>
  </si>
  <si>
    <t>1E0872A5868BBE2031619CA6BE617928</t>
  </si>
  <si>
    <t>3545566FA3598590301FD35AE634009C</t>
  </si>
  <si>
    <t>E4599EF347E0F77AB05754F2EC17A977</t>
  </si>
  <si>
    <t>610399BCB8000C2572F85A440047772D</t>
  </si>
  <si>
    <t>A537A1F87CE8D02AC673509F2B6E7BEA</t>
  </si>
  <si>
    <t>29F5AAC30D439ECB899BE9F5F8AA7393</t>
  </si>
  <si>
    <t>2F086BF06080839F487D9CCD13C457F1</t>
  </si>
  <si>
    <t>072423DD204CB38A8D37379AF27640BB</t>
  </si>
  <si>
    <t>561679B671C32E0A8127FED02CE140D2</t>
  </si>
  <si>
    <t>E9BEBF3C8A907CAC2372AC5AB2B2CB70</t>
  </si>
  <si>
    <t>DAE1715804B090EC7AAE23BB551B1043</t>
  </si>
  <si>
    <t>DDFC5674E521104AEE12F5AABB1D1DF7</t>
  </si>
  <si>
    <t>25CB51BA9C02762FC86F6692AD709FE0</t>
  </si>
  <si>
    <t>9DE83FA66690585092C7FDAEFAD52850</t>
  </si>
  <si>
    <t>FD2A412BDF3D21E943BB3A4FD8D7AD5E</t>
  </si>
  <si>
    <t>55C83F108863C8E5E27D6B45C3B3F5AD</t>
  </si>
  <si>
    <t>E2975CD91A4ECE09DA9F65417BD956FC</t>
  </si>
  <si>
    <t>3C257F17279969F088FD0373EFD6B860</t>
  </si>
  <si>
    <t>CA183EFEE038CBCF31693F38529F4E5E</t>
  </si>
  <si>
    <t>B0743A4B8132848D5AE153655DFDD4B1</t>
  </si>
  <si>
    <t>0FD795ACB0EA350428A77005EBEE29F4</t>
  </si>
  <si>
    <t>6018FDF2F5AA8694B2F7605F2A6F3188</t>
  </si>
  <si>
    <t>EFE5282597CEA94C0BEAB0EEC051277D</t>
  </si>
  <si>
    <t>964C992578F7700BA3A25F065C967693</t>
  </si>
  <si>
    <t>9D14850071331A735F4C5EE6437102DB</t>
  </si>
  <si>
    <t>FBA3811AA5C765BE67FD3FA811880D6E</t>
  </si>
  <si>
    <t>335587CA985EA0B943C59D47292AA6C2</t>
  </si>
  <si>
    <t>EDB4736FE59878D1C3C63633A929233E</t>
  </si>
  <si>
    <t>EA0C7D138B393507F3D565398DC54DFD</t>
  </si>
  <si>
    <t>CC048FB744B27D4A4FC457D2E3EFF608</t>
  </si>
  <si>
    <t>9B9082640B180D3BFCA0F77353A94F00</t>
  </si>
  <si>
    <t>B419E094FA75BA6A34C835689C3331BA</t>
  </si>
  <si>
    <t>0DFFA01620AB8218D1C2C5A99F24141B</t>
  </si>
  <si>
    <t>0EE000073DB54EDFF46D4E0C2A8DC321</t>
  </si>
  <si>
    <t>0F2E7CACD72D85F2D66BB60141A794E9</t>
  </si>
  <si>
    <t>B71DADAC2FEDF7AF038A4A71DEF7D7FB</t>
  </si>
  <si>
    <t>661D461DB55E8DAEDA36C7E2116F5BE5</t>
  </si>
  <si>
    <t>6D97800AAF362567940CD2756526286A</t>
  </si>
  <si>
    <t>FC452267BDECE243D9529FA412DF9B8A</t>
  </si>
  <si>
    <t>AEF3DFF206804A32223A4C3DDA2B42B5</t>
  </si>
  <si>
    <t>0F1E9D232A0D693BACD1524177277632</t>
  </si>
  <si>
    <t>5D8AD7E7D5C01FF23DAC7DB017D1433D</t>
  </si>
  <si>
    <t>6E810ACA2D3059E688C4328164B27FFF</t>
  </si>
  <si>
    <t>2537CB3C9A7472E76B044C2DEAF112E5</t>
  </si>
  <si>
    <t>0CF68B89855C4CAA4CA7D896B073A726</t>
  </si>
  <si>
    <t>5B660A6ED61E5EA6EF63539C0F3BC433</t>
  </si>
  <si>
    <t>5F898162231F9E81C400634A58B38EEA</t>
  </si>
  <si>
    <t>2251E8653A8924B260FA3F43496F68C9</t>
  </si>
  <si>
    <t>5C01949F4F401578B5BB51A7BD96DA27</t>
  </si>
  <si>
    <t>20952E09CE548F700AFEC4D2C532B0F4</t>
  </si>
  <si>
    <t>A040D0E113495501067A8DB0D0D7B650</t>
  </si>
  <si>
    <t>BDE606669B3B9F0932BCC307614877F9</t>
  </si>
  <si>
    <t>2920A7F396532544B6500CF17E3FE964</t>
  </si>
  <si>
    <t>08FEBDEBF3142A70BF34652D1CDBBBB6</t>
  </si>
  <si>
    <t>094E12526644BC100ABAF42A37D3CD8F</t>
  </si>
  <si>
    <t>47DABA64F277BFC3648CBDA05C84497E</t>
  </si>
  <si>
    <t>FF63F7BD732C8AC309923CD9F6772480</t>
  </si>
  <si>
    <t>8A5467B16E57E407497F49717AEE2A25</t>
  </si>
  <si>
    <t>4A138603DB1D1197E6C71EC35B2E9275</t>
  </si>
  <si>
    <t>CB47772919E02528112980CE2D1FB4FC</t>
  </si>
  <si>
    <t>DC8F1B9A429BCF25867CBDB4BCF59A69</t>
  </si>
  <si>
    <t>AFF14DE6793CFF3272E4521B5C2BAACB</t>
  </si>
  <si>
    <t>F034D1355AACD9EFCC8CC53CA996AA0B</t>
  </si>
  <si>
    <t>AF27B051F54655CB670295DE04929119</t>
  </si>
  <si>
    <t>63A149EA2B8A504B90024C2AB2794A65</t>
  </si>
  <si>
    <t>661F141A4279CDA221074C65CB7040EF</t>
  </si>
  <si>
    <t>AD7FF865088713B5DB17370C32D25953</t>
  </si>
  <si>
    <t>66B199C486EF1A1C0756D668D620566C</t>
  </si>
  <si>
    <t>618C8E123F0FC796B75E1CED52700598</t>
  </si>
  <si>
    <t>6814598DE5F6CC77A86B1C4EC0B3A4BF</t>
  </si>
  <si>
    <t>A4D40BF254B12006E126C7607E6245CC</t>
  </si>
  <si>
    <t>F82A10465665B02A1FA08921730B0607</t>
  </si>
  <si>
    <t>BFDA95B2AEA9A584EB68F0C02F313E98</t>
  </si>
  <si>
    <t>7649A3018ADAC422326EECE0B79EF42A</t>
  </si>
  <si>
    <t>703AE9FF6A1DEB8129E87D4CDD45D5F9</t>
  </si>
  <si>
    <t>585BE732D673234EAAADE8D1C916E50F</t>
  </si>
  <si>
    <t>71A62452BCF5EF5FD459B5351C8C48C6</t>
  </si>
  <si>
    <t>489A8E20447652F8C565ACAFE2B80F1F</t>
  </si>
  <si>
    <t>893B62267397DF0FDB9D45F1861E1AC3</t>
  </si>
  <si>
    <t>1B1BA26A76A88878F30A02A9BAB071A9</t>
  </si>
  <si>
    <t>EAC008972F8B1065019BA2558578B8B0</t>
  </si>
  <si>
    <t>E4E830884D6CF90E212666A501E6D25A</t>
  </si>
  <si>
    <t>24815DAC50A131814A63B0AA3D3F794A</t>
  </si>
  <si>
    <t>2DADC1C2668D6AECECC338A671A1CEB7</t>
  </si>
  <si>
    <t>7245D3509D037B1FEC3FF0FC960B9FFE</t>
  </si>
  <si>
    <t>4F0C249D4269D1F9CF56265B58E1CAB7</t>
  </si>
  <si>
    <t>153FF4252BAE3DAF4E895957FDE9ACB3</t>
  </si>
  <si>
    <t>6742B67ABAB7DDF2C00699CC8233BB15</t>
  </si>
  <si>
    <t>3485C2B0B9DD0DD84DFAB03459070A7E</t>
  </si>
  <si>
    <t>B891EBF4EBE7BBB40AF2D5E6DA68A8D1</t>
  </si>
  <si>
    <t>7F20A1A7C024F6BEB3F318B0EF405B74</t>
  </si>
  <si>
    <t>E24B2272A9DAC413F42E1B7F48E1A363</t>
  </si>
  <si>
    <t>6B5BFB2A5A7C92D5EDC3AFD143C9DD96</t>
  </si>
  <si>
    <t>E11A55DB9EC45FBD849D880F21B3503D</t>
  </si>
  <si>
    <t>EBFA201DF11509D03BE21F9CADE635D6</t>
  </si>
  <si>
    <t>D186438BD3A46752DEA7E1201EF9CB0E</t>
  </si>
  <si>
    <t>5B1B95FDCE3F6027338BEF657902E3D1</t>
  </si>
  <si>
    <t>858E95E098D531B6AAEDF15B691A3BB1</t>
  </si>
  <si>
    <t>8E5843B6DEAAE1741CD6962B411DF0D0</t>
  </si>
  <si>
    <t>E6AFC5FB067FE9B675B0FA8A64F745E8</t>
  </si>
  <si>
    <t>93F69D71451944571D1D4CD27602422B</t>
  </si>
  <si>
    <t>5B0E270FEECC27ADA855E8E9B2ED008C</t>
  </si>
  <si>
    <t>F63EDEDFFC706BC605038D20CB2682C1</t>
  </si>
  <si>
    <t>2C00FAEC889B7659BE2B7CA21EDE70DE</t>
  </si>
  <si>
    <t>513D660FAEBBA2C09D7E686DC7148F0D</t>
  </si>
  <si>
    <t>71042EC761DBCEB179CDA6637C328BE9</t>
  </si>
  <si>
    <t>95870EE237B9389845886781CCD1DDA1</t>
  </si>
  <si>
    <t>8AE7616C689C96A3DE87B950BF9F1FC5</t>
  </si>
  <si>
    <t>BC6764616CA0D7E017DA0B9E162D866D</t>
  </si>
  <si>
    <t>36D49389C73A872111B05D7C11AD5910</t>
  </si>
  <si>
    <t>F3057227653B0587A3A57D5CE0FDA4EE</t>
  </si>
  <si>
    <t>46D6325FA0F4CAD8C4E0B19927FCC0B1</t>
  </si>
  <si>
    <t>1084701D809A103B61960AB6B842E4BE</t>
  </si>
  <si>
    <t>5B41700780D06CBA1C5A98E5A8616AB9</t>
  </si>
  <si>
    <t>E11BAA639DBE7494619A622AA49ACF38</t>
  </si>
  <si>
    <t>11C48BD761019B480EE4088E71F21016</t>
  </si>
  <si>
    <t>95989417AAE3AB153758F2F9C2F27394</t>
  </si>
  <si>
    <t>9CF58E298794B8BEA6A105DF93AA4D02</t>
  </si>
  <si>
    <t>681600830E7E85577DFBFAF8E8FA0B10</t>
  </si>
  <si>
    <t>9082EF233E5DC2EAD41FBB652A0B96ED</t>
  </si>
  <si>
    <t>B7378E132B1CEB0840FF950E92B994E7</t>
  </si>
  <si>
    <t>D1C7942769B51678885D4EA6499866BA</t>
  </si>
  <si>
    <t>59BD14A109370BBC3EC1065F97707808</t>
  </si>
  <si>
    <t>A4E6082236238D9B27622A36DC2BDB2A</t>
  </si>
  <si>
    <t>F72D176D813DA8E454D2E9DDA1AF6192</t>
  </si>
  <si>
    <t>E5477847B2964BFD5AB83F984EA35EDA</t>
  </si>
  <si>
    <t>D140B35D2AC84A907C2BEFBDE38A9ED8</t>
  </si>
  <si>
    <t>DAF187F5627C93D4C89B969FF1F08EA5</t>
  </si>
  <si>
    <t>CD8E017107E27C1C27796E17E897C03E</t>
  </si>
  <si>
    <t>4F0D2519207C3FCBA2C5A00A11980982</t>
  </si>
  <si>
    <t>8B362A740ABCB01A72A637751AAB2270</t>
  </si>
  <si>
    <t>A505FBD53D9AFAAA4130EFD0D8AA1293</t>
  </si>
  <si>
    <t>9E6C99BE0B6719A8FC4C52D049D903DC</t>
  </si>
  <si>
    <t>33A843D43474A0A1FC178A9916DB2309</t>
  </si>
  <si>
    <t>DDAA86AB84A4522D2CDB6F7EDC500E13</t>
  </si>
  <si>
    <t>A8613B5AFAB9C70F403439FDEC9694DE</t>
  </si>
  <si>
    <t>0FE61E10EDBAB29D22E34C9EE0B57FCF</t>
  </si>
  <si>
    <t>3EBB5E30A867976351D1A2111950F1D2</t>
  </si>
  <si>
    <t>864CBA58DACAAE44F7C24C040F0CE1ED</t>
  </si>
  <si>
    <t>422F99276BD67D04FE009BF73CF8130B</t>
  </si>
  <si>
    <t>F623523785298409AC155DC09D578A47</t>
  </si>
  <si>
    <t>3EA69DF42773654273184368A2546251</t>
  </si>
  <si>
    <t>542056A19388B75D47C7CCF6DD9705B7</t>
  </si>
  <si>
    <t>00712551ACEBEF3327F293BF8592396A</t>
  </si>
  <si>
    <t>9CFE945465156B1CCEDA6B3115C836A5</t>
  </si>
  <si>
    <t>DF5FBCBB15D97899C1F56972FF5D2C7D</t>
  </si>
  <si>
    <t>FB67870ADB6CFB354F09158404CA8F56</t>
  </si>
  <si>
    <t>F3DA7DCFDDF22CD5B89DB4745C56749A</t>
  </si>
  <si>
    <t>DE4E5C44EA24A3AA5AF2B54A278D86B3</t>
  </si>
  <si>
    <t>F75018A3C62E478F86BC1AC69808EC5F</t>
  </si>
  <si>
    <t>306CD4041D2FAF795AC493709642E574</t>
  </si>
  <si>
    <t>F99252D18E5909AFC914A6DDC4063C07</t>
  </si>
  <si>
    <t>FD04EF7A04C329DBFCED83E057C647E4</t>
  </si>
  <si>
    <t>45F7D0EEC19461D0D3C66E60216220A2</t>
  </si>
  <si>
    <t>167A89F86B53821145B1776CA7B4202E</t>
  </si>
  <si>
    <t>D5347464D3F47DF111419D41D537D61B</t>
  </si>
  <si>
    <t>7E2712A158DB6AEAA8551D35B7FF17DD</t>
  </si>
  <si>
    <t>BFFD07E86FFAD9FE42E374EB34E50018</t>
  </si>
  <si>
    <t>E49C346CC0D5900A9C4E609E462529E5</t>
  </si>
  <si>
    <t>A92B98C3C83B6EA923B3280F0600917C</t>
  </si>
  <si>
    <t>AF74AEC9076B6C30DB6960802445EB97</t>
  </si>
  <si>
    <t>9F03823EBD88650A1012A43887D96D64</t>
  </si>
  <si>
    <t>4783AA2DAA5110AEF9882519DFF386EB</t>
  </si>
  <si>
    <t>1237EBBF15497C6476890AA3E11E923A</t>
  </si>
  <si>
    <t>FF21D6C01581B5FAAA97908E5866F569</t>
  </si>
  <si>
    <t>93C336302BC6E75665DBCF9ECEE57252</t>
  </si>
  <si>
    <t>B079B1AADA4BCE01DF4C83DFA81D8D4E</t>
  </si>
  <si>
    <t>3DB8F40D2A48E38AE0EC1E33C2C154A1</t>
  </si>
  <si>
    <t>0D02379216BA1B9622303C323608FBDD</t>
  </si>
  <si>
    <t>87CE80A60F0E7290A03E5C6C443290B9</t>
  </si>
  <si>
    <t>816629511199341A579EA9140E6D170A</t>
  </si>
  <si>
    <t>CDC6EB5BA46E8448AF1870C4DD8E8723</t>
  </si>
  <si>
    <t>A0A242ED4BD5B08EA129977203FA4B93</t>
  </si>
  <si>
    <t>7420CCE699A7E01FE88044C1D8107670</t>
  </si>
  <si>
    <t>6125AC7125A69B7038F52B3CB06E4C84</t>
  </si>
  <si>
    <t>781E03C95D0677BA574A510B92D74627</t>
  </si>
  <si>
    <t>A863F6D7BAC0EE9AE024BAD3BD8C69FF</t>
  </si>
  <si>
    <t>4EB91D255DB62B7501D2B6E10484B412</t>
  </si>
  <si>
    <t>C5A6F3D8C25C0418B52E5CB191D943C6</t>
  </si>
  <si>
    <t>C787110BA5F5347574A0507A821AEB32</t>
  </si>
  <si>
    <t>EC66E1A0390CAD04BAD63615DF4C6655</t>
  </si>
  <si>
    <t>641F24DA141D126C2883B3096FF6C09E</t>
  </si>
  <si>
    <t>80AA6BE26BA6BD885A58F7464A2F1463</t>
  </si>
  <si>
    <t>87E69086A79E67635F927979A624D6EB</t>
  </si>
  <si>
    <t>7DEF22765C3E99B1FFD749E0BA433992</t>
  </si>
  <si>
    <t>94341908A5904E2698566BADCC8875E5</t>
  </si>
  <si>
    <t>DA3D54425FB76E4AA4231D0165A0CCC6</t>
  </si>
  <si>
    <t>E462A9B56783131D62409FEEF2E484B0</t>
  </si>
  <si>
    <t>182B73DE2561B8AEF6C9494FE9C3335B</t>
  </si>
  <si>
    <t>370AE38F2B137AA8920ECF93CA960569</t>
  </si>
  <si>
    <t>8846B6508EDBBCDB33C6232FE9E0C386</t>
  </si>
  <si>
    <t>B7BC0CEBCBFE3DAD1BDAF748F56BCAD6</t>
  </si>
  <si>
    <t>49CEAF693192A92EC4EB4D0F8D15D0BC</t>
  </si>
  <si>
    <t>7E9D050D06DF60E256774C186781F95B</t>
  </si>
  <si>
    <t>EA44A9C681EA318E40F6CC2F64F43394</t>
  </si>
  <si>
    <t>DE460AF51AEA591FB7B5371B0FD82C82</t>
  </si>
  <si>
    <t>16ED8CBEA29335C320E06AB5FBE5AAED</t>
  </si>
  <si>
    <t>D0CD3248221DCACA23AA9D7B238AA47B</t>
  </si>
  <si>
    <t>6C8C22C578774F45BF9264572FFD43BB</t>
  </si>
  <si>
    <t>7C43166387AFC732964326868B91A422</t>
  </si>
  <si>
    <t>1C9990EBFCB168036069361470202C1F</t>
  </si>
  <si>
    <t>1D46446BFB8CBBBBB81974A55755A04F</t>
  </si>
  <si>
    <t>B26E5E6D06EBB544202C81D0BD1A2B76</t>
  </si>
  <si>
    <t>23E1521129F96582F5AB99DCEE511325</t>
  </si>
  <si>
    <t>EC0AB3C4F1F14E7AC7EA364D586620C0</t>
  </si>
  <si>
    <t>414E186BDDB87AA8E9EBE5A4F9EDABE4</t>
  </si>
  <si>
    <t>EBF9F331C00611AA97219A34F8BD8A5D</t>
  </si>
  <si>
    <t>D60226CB4CBA273CD84997F033398C55</t>
  </si>
  <si>
    <t>50EA72E173792EFAEF11D9373F6B3FC5</t>
  </si>
  <si>
    <t>4EF4AD89B5AB43183E543FFC682DE893</t>
  </si>
  <si>
    <t>A9E71C3B443D503D58D073F9A18CF6FE</t>
  </si>
  <si>
    <t>14D2AF54522943E21F4F8D0711B51C76</t>
  </si>
  <si>
    <t>DD14D765E03F98CB2BC41ECB13401BF1</t>
  </si>
  <si>
    <t>ED92A1E0EC24D1E77F273C1CAB4FAF10</t>
  </si>
  <si>
    <t>12B5C5439386618DBA05DBA159B5F969</t>
  </si>
  <si>
    <t>D7D787DC8286D39EA21D90F807E8587C</t>
  </si>
  <si>
    <t>DFB273E2F3177678DAC16056F2A4FBE2</t>
  </si>
  <si>
    <t>6C55B13E8A418C9D9CB904F1493EBB98</t>
  </si>
  <si>
    <t>3C020E65CAA0AA7A311E79782D38BF25</t>
  </si>
  <si>
    <t>C0978C033462E35F9591C7FE52B0D15C</t>
  </si>
  <si>
    <t>14116E1CC89FC4582ED63066BAC97886</t>
  </si>
  <si>
    <t>06ABFDE1F9B39FA0B590A313EBF2D17A</t>
  </si>
  <si>
    <t>FE3DEED6D89932AB9A7371783086C110</t>
  </si>
  <si>
    <t>4B864CDB24BDC8CB2B38D43365B260A6</t>
  </si>
  <si>
    <t>D8EE4D8AA282015AC824964935F7BC96</t>
  </si>
  <si>
    <t>E478F8058AABC2ACC5690C1DF4BC96B2</t>
  </si>
  <si>
    <t>EC705CC1BE4BCA73906587E54D5E9B60</t>
  </si>
  <si>
    <t>3A95130BD7AAE9562C44F17EFE9929BB</t>
  </si>
  <si>
    <t>3823E4657773D6F624726B3A168F00D2</t>
  </si>
  <si>
    <t>F1F7DCFD189B4E366C1E69F0CF8331D4</t>
  </si>
  <si>
    <t>E404D15EF43FB11EC95D68F92E155CE7</t>
  </si>
  <si>
    <t>FB1E4581BE4280D0174D9BADD3687342</t>
  </si>
  <si>
    <t>06CAA96EB50ECDFC3F880D26E9C73FC1</t>
  </si>
  <si>
    <t>39FED6F7170B91E34C94AC1641CB8D9A</t>
  </si>
  <si>
    <t>D765D7B26C13854C9ADA5902511860BF</t>
  </si>
  <si>
    <t>94DC94ADB9E213B34C4D3406CD7C808C</t>
  </si>
  <si>
    <t>F3D09E964182C3ACC59D878AF614E94C</t>
  </si>
  <si>
    <t>1D76B872F1C60FF4E5610B1A00AA7A94</t>
  </si>
  <si>
    <t>C6ABA462BF94BD54C5341B3A5542DC81</t>
  </si>
  <si>
    <t>221C383E5BEB36A1367FE075E66D3428</t>
  </si>
  <si>
    <t>8F40FA56B549F4D0E3A8D96FA0DBC466</t>
  </si>
  <si>
    <t>AF93A2236A84878DE6AB1873657FDC42</t>
  </si>
  <si>
    <t>9D55232C5DE7F122C0C1C964A53F8F89</t>
  </si>
  <si>
    <t>D4E388FEF7184B1E2764CB7182BA5AC3</t>
  </si>
  <si>
    <t>E4DF63975D359C81E50CB4924D5F3ADE</t>
  </si>
  <si>
    <t>9778957BC8238C122E55C69E3F10F7E1</t>
  </si>
  <si>
    <t>7A2F2C635BA6A30C2993E324147AAE88</t>
  </si>
  <si>
    <t>C73AB08907D0CB7AAE371909BD8D13A3</t>
  </si>
  <si>
    <t>C38689A170AC7940A59DFFCF0012DF8E</t>
  </si>
  <si>
    <t>4CCAE445FD7CBDE81CA242F58B95F6C0</t>
  </si>
  <si>
    <t>F07E466613DA138FEB9256494C771BD5</t>
  </si>
  <si>
    <t>E7ECA12612A4257A76918D40B29A9DB4</t>
  </si>
  <si>
    <t>FD9DF1DD007BD4AF361B1E0FEAC0FA6A</t>
  </si>
  <si>
    <t>F54550FC8EC9DB34FC9BD5887ACC749E</t>
  </si>
  <si>
    <t>0CADE0E68CE0763C67252DFBBE581DFA</t>
  </si>
  <si>
    <t>1004136A40E0C4FF0324EF12FE739687</t>
  </si>
  <si>
    <t>B8107CCD3F9B3DDF448BA676C625A4C5</t>
  </si>
  <si>
    <t>2C150666D19B2B4ACC34547DACD616FD</t>
  </si>
  <si>
    <t>EA8E6F01969BF4F17A56D4E3681CCE1B</t>
  </si>
  <si>
    <t>6B01771114D213F799F940844573FF98</t>
  </si>
  <si>
    <t>A9949BA977B3CA95B4BAF92A4A17D7C7</t>
  </si>
  <si>
    <t>ED17562FA3CC6438F1D95F2765E0CD23</t>
  </si>
  <si>
    <t>AF4F04A8F49E70129C6CC272C2C2BED6</t>
  </si>
  <si>
    <t>3AD6019188881312F96EE8BC50C71800</t>
  </si>
  <si>
    <t>A624A1AA00832A071A52DF6C923DCD78</t>
  </si>
  <si>
    <t>F830416A70F5D282F5D1A56E97550C1C</t>
  </si>
  <si>
    <t>DFC8F18DB53FB4E4DF54AF20BD09492C</t>
  </si>
  <si>
    <t>B3CBB25BF895A0E48815D09F469C7667</t>
  </si>
  <si>
    <t>319651F68F16524B7057430CCD10F757</t>
  </si>
  <si>
    <t>677D848A6157B29279F08C4ED001F4CE</t>
  </si>
  <si>
    <t>186DD8BFCE81C0F1D2605D7061D540B9</t>
  </si>
  <si>
    <t>F82F25659792A8AFE3CA03C9EF67BCB8</t>
  </si>
  <si>
    <t>CC2908BCD77E1094E1D5148E8C2181D6</t>
  </si>
  <si>
    <t>C28AEE621189DF2BDB1958B40FD7B27E</t>
  </si>
  <si>
    <t>7D9A6FBA4C3362F76D8E4E91D3DAEABA</t>
  </si>
  <si>
    <t>4E97F0D8C5E30DAD5EEB95AABA2AF032</t>
  </si>
  <si>
    <t>B930F5C99353F3D84CFCC26FA24BA7A8</t>
  </si>
  <si>
    <t>0624B54DCD4548143B94E52B6C82A468</t>
  </si>
  <si>
    <t>47EE7A505C2D8D5B377EBAB0992C2EC4</t>
  </si>
  <si>
    <t>5755F6DA53E9FB2A7CF0CC853204942A</t>
  </si>
  <si>
    <t>3C476E53C0BE5D6844EC3266808FB864</t>
  </si>
  <si>
    <t>065267BD7EAC53A93D594043EC384D61</t>
  </si>
  <si>
    <t>F574C007A4D87A831E6D46B5760832F5</t>
  </si>
  <si>
    <t>094D7542682C86E4D7891EE515FED9BB</t>
  </si>
  <si>
    <t>462E2F9CF3E80F25CD67B606C7FFF4DA</t>
  </si>
  <si>
    <t>4BDDF8D9C762F908E89A4BF24345358D</t>
  </si>
  <si>
    <t>97CBFDA3E4D9F1B4600A9FFD639AF2EF</t>
  </si>
  <si>
    <t>C7847374C471A1D01768243B3D5DF97E</t>
  </si>
  <si>
    <t>6EBD0A0888398AD488FE1A1119FA62FE</t>
  </si>
  <si>
    <t>AD7112F08FDF41C09F1E9A9CD43986AA</t>
  </si>
  <si>
    <t>6316861BEC94DF732BB9C28D9C8F55DC</t>
  </si>
  <si>
    <t>414BAFD9FF80E5CF2B6982096C118CE2</t>
  </si>
  <si>
    <t>4DB6AC27A3562B47DE7E795ACDB11C2C</t>
  </si>
  <si>
    <t>42C07FFAE6E12039BFDD8CEFDBA6BB4B</t>
  </si>
  <si>
    <t>0B546608CF79300F6D87EE8103833E03</t>
  </si>
  <si>
    <t>DCB84BD34796FF58C20018B6BC585FCF</t>
  </si>
  <si>
    <t>C5CC406B2D0F3ED06B95CB86101CE585</t>
  </si>
  <si>
    <t>706B74AF41DA21F2FE5DAFC2A75FE8B3</t>
  </si>
  <si>
    <t>E14D9903ADE4C61DFECB4753FE26C0A4</t>
  </si>
  <si>
    <t>C34C7350DE432C68B9D552F7CDD8C52B</t>
  </si>
  <si>
    <t>79C38428BD4BC5FC758616A20C04E499</t>
  </si>
  <si>
    <t>E5DC2F1D278E28609BDE7655C14D726A</t>
  </si>
  <si>
    <t>4C7DD9BBD22C11FF12B1D458341B228E</t>
  </si>
  <si>
    <t>171123621334BA7A34EFD327714BC863</t>
  </si>
  <si>
    <t>5B4E3F23B193DEDD873A29555F3E5E59</t>
  </si>
  <si>
    <t>A9FDEF72818D778954326C61842C9CC4</t>
  </si>
  <si>
    <t>3A8E260BB8EED067F795D6BF41262E25</t>
  </si>
  <si>
    <t>AF616F667E927A64ECD65438A80A7BD1</t>
  </si>
  <si>
    <t>8D7D95E6BC93C82BA036E9A873C11ADA</t>
  </si>
  <si>
    <t>A0CB3389CB23C64886416AF914B2E594</t>
  </si>
  <si>
    <t>D8CC39AB2A01BBDE115D463933EC095C</t>
  </si>
  <si>
    <t>D9B987C8700EABD625DDD34C5D4C4E47</t>
  </si>
  <si>
    <t>794A5A9B1DE2E548FA1DE60FD916EC94</t>
  </si>
  <si>
    <t>F9DE0BB6F707D7D550DBF15138C2D60E</t>
  </si>
  <si>
    <t>808A2F6AED8987858F328BCEB17B06AF</t>
  </si>
  <si>
    <t>364575E1EFFE811F0B9716880CE89513</t>
  </si>
  <si>
    <t>BE251EB9D8D64BF5A59B40F406410988</t>
  </si>
  <si>
    <t>FE3E87CF4874E69B13B182B5051B14DC</t>
  </si>
  <si>
    <t>DD421709ACFA46316A9D668C5CBB7ACA</t>
  </si>
  <si>
    <t>5B64B57DB76A04E9DA3AA9ABA31820E9</t>
  </si>
  <si>
    <t>D48F1F33B53606E679E7FF75ED3B4DD4</t>
  </si>
  <si>
    <t>66F0F9E7CAA037574A3C86E1639DD58F</t>
  </si>
  <si>
    <t>4CE52918C800786C9B9AA1F8B93D6B0B</t>
  </si>
  <si>
    <t>1497D335F7D96B768D5D6405E50CA071</t>
  </si>
  <si>
    <t>1407FB1397690D297462EFE7CFFADC4F</t>
  </si>
  <si>
    <t>0179D6781C003F6220E59649A083B82D</t>
  </si>
  <si>
    <t>1F3BD3123A65872B7842C40F280B50B2</t>
  </si>
  <si>
    <t>636D34098C83A8DA28813B59A55918B1</t>
  </si>
  <si>
    <t>B0F7DA1F3914E17395580AA8A7229761</t>
  </si>
  <si>
    <t>FFBDAA5758B9BC57154393BCA5A825D6</t>
  </si>
  <si>
    <t>C4B0CC7C23602BF57ABC7491B6E93ED0</t>
  </si>
  <si>
    <t>5C71D094B70EAFA58682DEA66D5A163F</t>
  </si>
  <si>
    <t>0D7F8783D02D98D9694965922D6A74C1</t>
  </si>
  <si>
    <t>0CE4DC8A2005035062E99B30B88419A5</t>
  </si>
  <si>
    <t>D1ADE43907ED89B73CCF13C1DDC2E614</t>
  </si>
  <si>
    <t>9A5985645B851FC2966B9432657F1D40</t>
  </si>
  <si>
    <t>5D44E1B582CA4BFC0DC894FD838B9AB5</t>
  </si>
  <si>
    <t>F9D485E749D24946E5FE4C5DCA23E531</t>
  </si>
  <si>
    <t>3C7F3DFD5C9B1A233481BD8A7B9004E7</t>
  </si>
  <si>
    <t>896CA91DC5FE086E67BFEC878F759226</t>
  </si>
  <si>
    <t>A08868D5A9F69717695FEA0E424F8D42</t>
  </si>
  <si>
    <t>D18DEDE7DFF46D0888C2720BB7FC185E</t>
  </si>
  <si>
    <t>0EDCA83D7208DC8DEC346F06A84E4950</t>
  </si>
  <si>
    <t>C84BA18F746F4A0E5DFC7D5A3FDF4990</t>
  </si>
  <si>
    <t>312FCDE63CE67BD058F0C46605ABFE40</t>
  </si>
  <si>
    <t>98F1E945649667D0389917D828830CF1</t>
  </si>
  <si>
    <t>45B0C9262C43DC61C79FD7AEC6034271</t>
  </si>
  <si>
    <t>36EA02F6A13D5CF6759165771990D74A</t>
  </si>
  <si>
    <t>0AEE12BE77AAADBB453A8771B36565B7</t>
  </si>
  <si>
    <t>D1BBF1EB24C9CCD6DD9D1D45A6CC0426</t>
  </si>
  <si>
    <t>08AED4B9E913F703C6FB59BBD84C0DD1</t>
  </si>
  <si>
    <t>B61C8520A2A7DEA1F8DF35C8F484680E</t>
  </si>
  <si>
    <t>E8FAC6F663281511ACCE5873AFF4988D</t>
  </si>
  <si>
    <t>630B7326A9A4C4C94C9C0ADE061D4182</t>
  </si>
  <si>
    <t>C7231A82437A66B62151B578835E7B45</t>
  </si>
  <si>
    <t>0624409DD87B2D3AE6BC228A1CF21329</t>
  </si>
  <si>
    <t>2714655F91D55254937AF8C24A137331</t>
  </si>
  <si>
    <t>9F31954E919DEE216B346D7971EEE240</t>
  </si>
  <si>
    <t>79C64AA2998A99E844728A16FD328BF9</t>
  </si>
  <si>
    <t>6DFC3DF98C46D3718BA163E1D874B7E4</t>
  </si>
  <si>
    <t>2EDA25339ED9D286DB6A7AE7E3353ECF</t>
  </si>
  <si>
    <t>D731858F023292B1CB7A787DD0E574CA</t>
  </si>
  <si>
    <t>B3A08C9FCD32C959B3EB178449FD93E8</t>
  </si>
  <si>
    <t>04E8569D9B66E41B94E476F3104261AA</t>
  </si>
  <si>
    <t>C3EB09D4AFE252F7D225C008AAC289E9</t>
  </si>
  <si>
    <t>80A601902424587EEE499EE6259766A6</t>
  </si>
  <si>
    <t>A5192B553C808F2E131AD933379D5EF3</t>
  </si>
  <si>
    <t>ACF50CFCBD3DB245A4384C62D24CCF2B</t>
  </si>
  <si>
    <t>3D9C505BE08727E454B1B6EB3A3C5A3B</t>
  </si>
  <si>
    <t>3AA524163341CABCA5988625B6737262</t>
  </si>
  <si>
    <t>E2052406DBBD2051AC97D43E97DAB3C0</t>
  </si>
  <si>
    <t>F67413F233CA8394CE79C256ADF96861</t>
  </si>
  <si>
    <t>397C613FC6993EC2900640819A3361BE</t>
  </si>
  <si>
    <t>DE42AE8E762DC4578697DA2CEDEDCCFE</t>
  </si>
  <si>
    <t>D56ED5B6B0AF2C8CFFC4EDF0EBF3ECEB</t>
  </si>
  <si>
    <t>B650E5B4946294D8BB8533EB1480B67E</t>
  </si>
  <si>
    <t>4868C6C0CA1D3C83FDBA08BA2A6FF8AC</t>
  </si>
  <si>
    <t>40D03546764E1F0E3B499C10F0BA7434</t>
  </si>
  <si>
    <t>2C811E48A89BC6BDF8E8C64276CA39F2</t>
  </si>
  <si>
    <t>6A042AFA93B21585B92FE3E316A9B9BC</t>
  </si>
  <si>
    <t>6A6DD4D1E65DE873F75190377184F870</t>
  </si>
  <si>
    <t>8090D35A92AFFBE9B6200C20CE322CFD</t>
  </si>
  <si>
    <t>EE348D452B6B588D33AE48EF0461597B</t>
  </si>
  <si>
    <t>60010DAA7870E92A22168BA68D9E4D57</t>
  </si>
  <si>
    <t>68A09EF2A474EC3561DA8C8FB4A02D41</t>
  </si>
  <si>
    <t>F6684032AC5D87D803D4F0F7BB9D4B90</t>
  </si>
  <si>
    <t>3DD8F1E910168A186FDA72ADFA740B89</t>
  </si>
  <si>
    <t>A702AFE9AE6B05BE63599CB503AD74E6</t>
  </si>
  <si>
    <t>60AEE90D3FB032BED3F7F1D46164D425</t>
  </si>
  <si>
    <t>43CC1154CBD80272D16FD303FBA4AEC0</t>
  </si>
  <si>
    <t>785D710267EC2CC0D5012BD64240D487</t>
  </si>
  <si>
    <t>E2FEB618E553AC951F31A99927397CD0</t>
  </si>
  <si>
    <t>1036EBFD64CE784C571155670D1F707F</t>
  </si>
  <si>
    <t>80E87A1E2D550E60B69C316AF9B26DD0</t>
  </si>
  <si>
    <t>BD3944C580CF69CB6EE888672E65E19C</t>
  </si>
  <si>
    <t>ED66443C38C6A73BA0E3C5B238A0984D</t>
  </si>
  <si>
    <t>035D752207C9CEE00065BE50A82ED275</t>
  </si>
  <si>
    <t>627E2015F7D33BF2C72948F64CFE16DD</t>
  </si>
  <si>
    <t>69216940E5CB34CA390421BCAA89AFB4</t>
  </si>
  <si>
    <t>3099354FBF4737ADB83E98F99AAE4C9A</t>
  </si>
  <si>
    <t>2529C4DFEE06A7D09757B31991C773D6</t>
  </si>
  <si>
    <t>3CF46196876F721CD14C249FBBC0FB43</t>
  </si>
  <si>
    <t>840AA508EACDE76E5E1C96EC693404C5</t>
  </si>
  <si>
    <t>60BF63FC8524940E5A4E3155959A49B0</t>
  </si>
  <si>
    <t>7D901E1307C73191D211F6091869C252</t>
  </si>
  <si>
    <t>3995283281051B747224ED5650F67BF7</t>
  </si>
  <si>
    <t>79ADC93259E3C9E2C5342747586D874E</t>
  </si>
  <si>
    <t>E06909B46BF3E291B2B7A38DE04990ED</t>
  </si>
  <si>
    <t>6026F35BE2E8605916D7AF059D5F00C9</t>
  </si>
  <si>
    <t>C8205782A4621C0E2329D26FBA7EFB9F</t>
  </si>
  <si>
    <t>6F4B8A3C55838DD42DE125CA291A6F04</t>
  </si>
  <si>
    <t>4C0A8DB6F25DBD66EFC3E032E1BAC9F3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</si>
  <si>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</si>
  <si>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</si>
  <si>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</si>
  <si>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</si>
  <si>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</si>
  <si>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</si>
  <si>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</si>
  <si>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</si>
  <si>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</si>
  <si>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</si>
  <si>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D1A43AE365F0FE2F181C8A8E924F8FB5</t>
  </si>
  <si>
    <t>64E024DB9FB8B3D5E7ECA51F4BE3CE3C</t>
  </si>
  <si>
    <t>E56827BCF4F35E388AF75F7A5ED89BC3</t>
  </si>
  <si>
    <t>BE9752AF85D6DCBC5DD18414B93AA732</t>
  </si>
  <si>
    <t>D109C6542E487B1B9F8819856B515C74</t>
  </si>
  <si>
    <t>724AC09A90BFE0F3E4F909C94F4BA3DA</t>
  </si>
  <si>
    <t>068B821A8A37C7532085C738F3C33A81</t>
  </si>
  <si>
    <t>8AB26D9A02B8FA959C25567AA0EC7AE4</t>
  </si>
  <si>
    <t>8035817F78D02D4099E4AC554C607B94</t>
  </si>
  <si>
    <t>CC613E166000C664275F9016CAD47CCC</t>
  </si>
  <si>
    <t>27CDAB49E2A27A365DA9D09BC0950072</t>
  </si>
  <si>
    <t>A2BAA1D4DE3772AFDD6B46218EE26A62</t>
  </si>
  <si>
    <t>78278B3123C9617FCC969B5C58305C0B</t>
  </si>
  <si>
    <t>07A97F6E4BD1702D64CBDCD9C75068FF</t>
  </si>
  <si>
    <t>14E6534DF2688A2506D4E0397AF8F3DB</t>
  </si>
  <si>
    <t>850B05A8E2BA5D2A878A07D9D81FA389</t>
  </si>
  <si>
    <t>1FF63D43AD6888500A73D42933C26941</t>
  </si>
  <si>
    <t>A1AC2BE7C832F71E045C6C59BFCE2F01</t>
  </si>
  <si>
    <t>C0F7733E7ED488B74AA6AC41A35797C9</t>
  </si>
  <si>
    <t>1205D59BFFECBB41CE8358C15E8A068C</t>
  </si>
  <si>
    <t>8CA2C462E5A89C7FDC595F5FB8E49231</t>
  </si>
  <si>
    <t>59EB17FDBA98357F0C7CB84DE6150D48</t>
  </si>
  <si>
    <t>3C1C3126D78039D4E2F3DE8065BEE3AE</t>
  </si>
  <si>
    <t>620BC9AF03D7F45B8DFE6136EED8C7FD</t>
  </si>
  <si>
    <t>4034BA11345CC80334050D73B13BF5F2</t>
  </si>
  <si>
    <t>8D47736867067CF93DA3959F305992DB</t>
  </si>
  <si>
    <t>45D46600F6E44668685EF5D33F37517E</t>
  </si>
  <si>
    <t>F3B6E528AE3EE1C199FBE954F7F9C87B</t>
  </si>
  <si>
    <t>07D2A3BA980E60BA4CEA37C95E4EB53E</t>
  </si>
  <si>
    <t>84EABD0C1595EC9F6B16E581E07B5260</t>
  </si>
  <si>
    <t>7F85DECEA1905652839EF09A0EF209EF</t>
  </si>
  <si>
    <t>97E3CEE301D5A9B05ECBE68B56C72F57</t>
  </si>
  <si>
    <t>E2D67F9671E9305BDD6D70463CE6CB5E</t>
  </si>
  <si>
    <t>622889178DAC931717702CC74A924321</t>
  </si>
  <si>
    <t>7987FE07A3865853022960EA18CB34EC</t>
  </si>
  <si>
    <t>91FC8BF2185BA0A9A0D11140BE1BFB87</t>
  </si>
  <si>
    <t>012C8E6F85F31FB2048F5F9AD254D338</t>
  </si>
  <si>
    <t>382B249BC12F2E5E62BF5DD4F1BBAED9</t>
  </si>
  <si>
    <t>733C9C3E7EC6F512AC0DBF4F83A608CD</t>
  </si>
  <si>
    <t>0F6F94FE8809E95FFF6B3216BF48D035</t>
  </si>
  <si>
    <t>1B6B8F7923F1B29915A88AA62E0B6085</t>
  </si>
  <si>
    <t>45285BD21DD3951B35103AC8FA3A7F72</t>
  </si>
  <si>
    <t>D9F6EBD60AB7023F4F037149ECCB546A</t>
  </si>
  <si>
    <t>DD52E0FBADC6F4E24EAEEB5F5C01A135</t>
  </si>
  <si>
    <t>C1A6772FE37B3F023216F574DD44A094</t>
  </si>
  <si>
    <t>531C4E3337B28E5A7D615A079D500610</t>
  </si>
  <si>
    <t>C4AE5A84E42D07E57418661E6BE9CBAF</t>
  </si>
  <si>
    <t>4CBC23E1C25367F15A381ED5036DB87D</t>
  </si>
  <si>
    <t>AFFD07D34DB09D67AA4443FFF7D25957</t>
  </si>
  <si>
    <t>CDCE38A939AD52A62D38EC7D9714E188</t>
  </si>
  <si>
    <t>AFCF61B091983A36D4DE628FBC38D86E</t>
  </si>
  <si>
    <t>517DAB4DA6DF87C802745EE6054A7CFE</t>
  </si>
  <si>
    <t>CEA59A3D3CBBD0F7A2869FBC1716805D</t>
  </si>
  <si>
    <t>690B19697ED66E43D16A6E94287E0685</t>
  </si>
  <si>
    <t>715F05AD57B12796330B8FD617B51A09</t>
  </si>
  <si>
    <t>C51474CECA10D7C52CD8D2DFED0B2F79</t>
  </si>
  <si>
    <t>891CB273ED6FD710FA58CBF695F8A2B2</t>
  </si>
  <si>
    <t>7B2068F19CAE407DEA7F08B6DA795942</t>
  </si>
  <si>
    <t>466F4DAB7B7432FC6EA6E0106E173F15</t>
  </si>
  <si>
    <t>34C0B02B665459564955520DAA072389</t>
  </si>
  <si>
    <t>1FB54F362D8365B41AF0EBAA94588332</t>
  </si>
  <si>
    <t>C914BB44C4C9943AB2C66FA773A92AE9</t>
  </si>
  <si>
    <t>9CA2EC1AFBB40175360E52F18DEF973D</t>
  </si>
  <si>
    <t>46C2BC3E54FD6C46643DC8B68B3816E5</t>
  </si>
  <si>
    <t>1A3A6588FFA5D6FEE27C3D02080BDBBB</t>
  </si>
  <si>
    <t>F9AC3AA4D8DD8ABA62C98EE632D8C6F7</t>
  </si>
  <si>
    <t>D2C3FB787071C4BEC987A147FD691298</t>
  </si>
  <si>
    <t>409CFD72F668BE39E1C1A3538C787838</t>
  </si>
  <si>
    <t>3ECC100657FA1F9307AD5F05FDDB1901</t>
  </si>
  <si>
    <t>9D93CA10C53F4C8BEF97A7AB4E462D22</t>
  </si>
  <si>
    <t>2A64477EF081C025AE4A25EF383D53F4</t>
  </si>
  <si>
    <t>2711C3F0F5A807A876B5E56687473265</t>
  </si>
  <si>
    <t>2AD9D1B8E23B72C7841240CE464D7BBB</t>
  </si>
  <si>
    <t>8A4001136E70B39F6207CB73499A29F8</t>
  </si>
  <si>
    <t>BF191E9C08EBC0640A4DBA68578B7762</t>
  </si>
  <si>
    <t>6312C3C7E039A762EC2627D63101C8C4</t>
  </si>
  <si>
    <t>F1A3671624F564C15D96139FA3DE5E2B</t>
  </si>
  <si>
    <t>08F2E936081158CCC670561193843145</t>
  </si>
  <si>
    <t>926C820BFEF571522DABBA7DFC2677B5</t>
  </si>
  <si>
    <t>29BCD89FECB475262B57A12EB88965E4</t>
  </si>
  <si>
    <t>2C0782CC980C6257814ADBC2E979D70D</t>
  </si>
  <si>
    <t>F9B2CAAC90074918BE8F29776581868C</t>
  </si>
  <si>
    <t>EB8F002B5E0B50AC7B44735D681E7538</t>
  </si>
  <si>
    <t>1EBBB56114791DCCA804270089BD21AC</t>
  </si>
  <si>
    <t>88261E5C9918328FCD08382B36DD47BD</t>
  </si>
  <si>
    <t>2E12AF0E11018F3259C6D9A71E40319C</t>
  </si>
  <si>
    <t>076D28E9A230FE2D9AD516E7BBCAF1C2</t>
  </si>
  <si>
    <t>98EE45B1FBF342E814B3EFF9867842E0</t>
  </si>
  <si>
    <t>9A6292D9B6CAEFAF74BFA47C759CE60C</t>
  </si>
  <si>
    <t>924C1223153E962E04F211FDF9DC252F</t>
  </si>
  <si>
    <t>CD27BA70F8FB782033C93BBED675717F</t>
  </si>
  <si>
    <t>D02B6646222ADF343D041389602FB768</t>
  </si>
  <si>
    <t>7B7C8E8B5B16499BFBFC2B95DC4D9726</t>
  </si>
  <si>
    <t>20805137C6E6BA0FF84044DEDB032473</t>
  </si>
  <si>
    <t>8BDB5DED5996E54126D1B470BE5E80CC</t>
  </si>
  <si>
    <t>C0D1C988882377E1C19C5A85871816A6</t>
  </si>
  <si>
    <t>B2833D392EFACB04D7C9B2A4F591ECA3</t>
  </si>
  <si>
    <t>5D10787A7CFB57F77889398D67437D7B</t>
  </si>
  <si>
    <t>AF785E1168A4E682CF785EA20A2EB54A</t>
  </si>
  <si>
    <t>A7606BC17A3D17C35C2D68361366ABEA</t>
  </si>
  <si>
    <t>6640FE44BA1B0E30D6DEFB5E948B2CC8</t>
  </si>
  <si>
    <t>7771BE773616F9B47261E4941BD09E40</t>
  </si>
  <si>
    <t>D8D3EC98ABB71631D4C123039F383057</t>
  </si>
  <si>
    <t>B67225BEDAE614892D76103A8643E511</t>
  </si>
  <si>
    <t>D7B807F45F64A60861973D6AC83E05F5</t>
  </si>
  <si>
    <t>4F86DC0A15368FC8348530599D2CB9CA</t>
  </si>
  <si>
    <t>EE26C4F2591DF8523AE1781067396B00</t>
  </si>
  <si>
    <t>EF720FFFBB97F2DC301BC5426A23AF5D</t>
  </si>
  <si>
    <t>8EF6D7F00D3FF547C4834975E802709F</t>
  </si>
  <si>
    <t>AA87AD85ABC86E82466BBEB83E0763C1</t>
  </si>
  <si>
    <t>287CB15EA9498CC5B3D4B681A9C1D5C5</t>
  </si>
  <si>
    <t>F2027AD9FFAEDA0CAB150039220D939A</t>
  </si>
  <si>
    <t>C245AF9E4A1AEFC8CAF6EB626E6CC7E3</t>
  </si>
  <si>
    <t>E8C802C9427C2DB2B5A49BDB8680BEEA</t>
  </si>
  <si>
    <t>872C2B3C18307199B288456340D3EA9E</t>
  </si>
  <si>
    <t>C1A95E98F85A05F896676013B0F183CE</t>
  </si>
  <si>
    <t>5C631E82392706AE5398EBBDC8533F0F</t>
  </si>
  <si>
    <t>E3DCF6AC8BEA90F6ED2A2EC2D00C9607</t>
  </si>
  <si>
    <t>9B76DF0A79CBA8BB74A0737DD0B23754</t>
  </si>
  <si>
    <t>51925FCA4FB9BC6B51D9BE6EB07CED67</t>
  </si>
  <si>
    <t>1FFE5879EB6337A40AC779A22632A332</t>
  </si>
  <si>
    <t>1D5F4310A3B57F482EF7F33B774DF811</t>
  </si>
  <si>
    <t>B7216731E07F5EBB56DA4D4EEBC07BBB</t>
  </si>
  <si>
    <t>FE86DD1C7932483F29E3FE3B127DDC1E</t>
  </si>
  <si>
    <t>042381C0293FBF6147917F7F21605BF1</t>
  </si>
  <si>
    <t>7DC45E08853BD3E9F3FE25CD8D5C8299</t>
  </si>
  <si>
    <t>CF59C311933AEAB51493CB3EEF78E2D5</t>
  </si>
  <si>
    <t>852D02473F56149ECD5B8C81E3247481</t>
  </si>
  <si>
    <t>C43C03A0CCD71436ECC2B12216DCD8F7</t>
  </si>
  <si>
    <t>C0DA47B3D984AA83CC6E4D75FE8D9001</t>
  </si>
  <si>
    <t>F78EEFAFAFAEDB1E434E4A88BE35D2DB</t>
  </si>
  <si>
    <t>833AA2C5AB5C834E7B9DC50CAA5085A1</t>
  </si>
  <si>
    <t>E78A3389F3EF63B0CA6A9DE8DDF9862E</t>
  </si>
  <si>
    <t>5768BE5C37D0A8E16F364D6E7205A10F</t>
  </si>
  <si>
    <t>298572997A8A32896E0C47FCBB21F71B</t>
  </si>
  <si>
    <t>9F3DD717FDF51A149BE2C6F2A9784B8B</t>
  </si>
  <si>
    <t>9780658F8F793244932562CC6B938FAF</t>
  </si>
  <si>
    <t>EB6E5D82A70A6A3D9ADE97064E38D048</t>
  </si>
  <si>
    <t>11217D2C956BAF9625399040C4F16B30</t>
  </si>
  <si>
    <t>526AD25344B9FA6E7358359DB048527A</t>
  </si>
  <si>
    <t>DFD5ADB639F7E97B1154DBB614B9375B</t>
  </si>
  <si>
    <t>1CB3CB8834234F8FD6A71F0F7943B681</t>
  </si>
  <si>
    <t>15F93D56ACC19AD25DCE3F92EB54DD1F</t>
  </si>
  <si>
    <t>B8B1A0F220355F8472E24646F8712AC1</t>
  </si>
  <si>
    <t>8BD432B303AD362332403EC5BED411AB</t>
  </si>
  <si>
    <t>B9CE56BE9EF394910394B560BC6660C3</t>
  </si>
  <si>
    <t>C782E43BA6E1AB66E5C8A9F5599C761C</t>
  </si>
  <si>
    <t>2C3420AB37CEBD6B93D5F61789427019</t>
  </si>
  <si>
    <t>2C1DE1E4D31EF282E4E571C48AF368B5</t>
  </si>
  <si>
    <t>2FD52026E90AEA042E0C6FA510A16AD1</t>
  </si>
  <si>
    <t>688DBD425D1FD51AC0E2FCDE5260984F</t>
  </si>
  <si>
    <t>6DB70C9AD340315819FF1ACC6DED43CB</t>
  </si>
  <si>
    <t>AB400582E623F33EA0FB16726EBF037C</t>
  </si>
  <si>
    <t>766F940A7940453993452D2AB1CAE1D6</t>
  </si>
  <si>
    <t>5ECD009E5B684F6C9D3E0FE1E6478D15</t>
  </si>
  <si>
    <t>64C1B30B46150E2D88EBCF796F79EDFE</t>
  </si>
  <si>
    <t>85D1940E10286BD686D746FA0AF2EED9</t>
  </si>
  <si>
    <t>97356885C4E8F218FE877BB9DA3802A0</t>
  </si>
  <si>
    <t>8103A1705536828C0B0BD2D007887D4B</t>
  </si>
  <si>
    <t>FFC5ECAE7A7C40BDCC77784C69C3D800</t>
  </si>
  <si>
    <t>36C037A5B87FB758A2E6C646AA0899E5</t>
  </si>
  <si>
    <t>29440F80C1BE67DA9479BBFC93E570CD</t>
  </si>
  <si>
    <t>B28B6BE8E0E935B74C7ED841896D9E87</t>
  </si>
  <si>
    <t>E1FE3B2AF015998B5D79E4AA2DC80871</t>
  </si>
  <si>
    <t>96CB942867D9F60D125BB19532429FBC</t>
  </si>
  <si>
    <t>6AA817F3DC4E8EB80B5EB59AE73D7579</t>
  </si>
  <si>
    <t>A0A3C98E31751A50F8C0E7D275E0EB38</t>
  </si>
  <si>
    <t>7964E87D06D21EDF6BB918120EE3395E</t>
  </si>
  <si>
    <t>2BC569958BD77CB8197BA6F4B241F5AA</t>
  </si>
  <si>
    <t>1073E71A1627C67E34156EB12392712C</t>
  </si>
  <si>
    <t>D85E8F5DF3D66948FFA96470EAA84470</t>
  </si>
  <si>
    <t>A08ABA0ACC30D4B45758DD4688E7019A</t>
  </si>
  <si>
    <t>7E7298E6F3480C0B087C8D7F4AED9C8E</t>
  </si>
  <si>
    <t>EE83B372F9D605E31BE6744C77E68139</t>
  </si>
  <si>
    <t>1058165A1819CA7A37E26CB530B2A139</t>
  </si>
  <si>
    <t>D1CE0CB8D8C8F004703B911ADC77DD01</t>
  </si>
  <si>
    <t>9528FC832B2E5BD38C9F452C5E37F6D7</t>
  </si>
  <si>
    <t>9BCC7B70171D1A72DFA253528A0A2502</t>
  </si>
  <si>
    <t>227E814C7ADA1177291A0B51DAE1E93E</t>
  </si>
  <si>
    <t>BCE65995203903052A596CE6545C5E16</t>
  </si>
  <si>
    <t>0FECC8B07BB212A126E0D78DF2EAD812</t>
  </si>
  <si>
    <t>D1A5956552C0225022D1503394C9A7DC</t>
  </si>
  <si>
    <t>BE94FBEAD60A698073543435B9A9F7F7</t>
  </si>
  <si>
    <t>4D572E1525E1A272C2C6B96C730738E7</t>
  </si>
  <si>
    <t>14FFBD2F9AF6516985FE0EF0743FE3F7</t>
  </si>
  <si>
    <t>294A4627ECD86A6E2D7F5CC95BDE35E3</t>
  </si>
  <si>
    <t>A8C16D3F49C5BC5DB8D0B133809DF6C8</t>
  </si>
  <si>
    <t>1DE8D1D13DAB75D29C00DBF868BA0CD7</t>
  </si>
  <si>
    <t>C0785252AFCAF009F1EE010846310ABC</t>
  </si>
  <si>
    <t>8B890372ABFC19E14E38AC26A5698AE2</t>
  </si>
  <si>
    <t>64C1C7AB65E879F969975D4F1617DC44</t>
  </si>
  <si>
    <t>F6E0129E3C782E15A90DCF7942DF070E</t>
  </si>
  <si>
    <t>34EC6FBF9141E6C9BAC8A4AE5589A59E</t>
  </si>
  <si>
    <t>B064ED663E4D229B2C12F38216BE2137</t>
  </si>
  <si>
    <t>07650CD8A8053B30D237F7B07343C3AD</t>
  </si>
  <si>
    <t>F001B147C3068C5D6D1376EBED6185AE</t>
  </si>
  <si>
    <t>FF7E05F0A6474901E19606BF0BEC41D1</t>
  </si>
  <si>
    <t>BFF1EC3F64AD26BDC6BA8FCC288986D3</t>
  </si>
  <si>
    <t>BAD4424EBFE1F2C7A77E20EFB8FF4F04</t>
  </si>
  <si>
    <t>916151FC5462B614091BD547139FB191</t>
  </si>
  <si>
    <t>7CD4141AE2A3EA805580C84B1C1A9B3D</t>
  </si>
  <si>
    <t>00CDA96E1C1A5F4F0734364443B15932</t>
  </si>
  <si>
    <t>8C1683133E3E644466681229618A0B0A</t>
  </si>
  <si>
    <t>5ADD84A9140470A1692DF7D9448CD4A8</t>
  </si>
  <si>
    <t>DE9093D68D2E06F00BFA48B911BA2244</t>
  </si>
  <si>
    <t>E5B189DF850AD584BF41ABC9E08375DB</t>
  </si>
  <si>
    <t>3A8FF3DD08E89CADF403E244C0BC3B78</t>
  </si>
  <si>
    <t>12F25D5000A6E3095471679DA05E97A0</t>
  </si>
  <si>
    <t>8C26600776F6206EF025F8D6BE86C826</t>
  </si>
  <si>
    <t>6CF5F385398B1AE8CB3F08FFBC731FCF</t>
  </si>
  <si>
    <t>40D20DEB91CE0850918E825A918A2739</t>
  </si>
  <si>
    <t>664D3DF8884B436FCDB673DD743D47BA</t>
  </si>
  <si>
    <t>DB68C32D338ABB35743969C03B821899</t>
  </si>
  <si>
    <t>EF362838EBF982FCD53F62B3B91DB422</t>
  </si>
  <si>
    <t>E0F39493DF08474F0FA187AAB8A91A4E</t>
  </si>
  <si>
    <t>5F3A7D2BE21FED01E22C170CC157C5D2</t>
  </si>
  <si>
    <t>01D5B60A6DDE224A1E3F5B1301CADD41</t>
  </si>
  <si>
    <t>5E9992961E2D0452033B2CFF738AFC1B</t>
  </si>
  <si>
    <t>9399F01E1C73BF5BD81C6D737DB06F07</t>
  </si>
  <si>
    <t>0209A2D6E788D4E07D304220CDD2BBA8</t>
  </si>
  <si>
    <t>529A9E56F89D4C2B536462CFA3F11DAC</t>
  </si>
  <si>
    <t>7256423C3C6920D9EB74E9FDBC8F4D16</t>
  </si>
  <si>
    <t>057920FCBB969EACD241406E867A45F6</t>
  </si>
  <si>
    <t>DB9E0F6CB17F81D681347950EE55CFBC</t>
  </si>
  <si>
    <t>5D8099B0022B25AAD735D4C448BA95A7</t>
  </si>
  <si>
    <t>F230E72E4976006741D2ED50C560EFA4</t>
  </si>
  <si>
    <t>EEA6B239A505A6C52677E6617029CFB0</t>
  </si>
  <si>
    <t>B9C7A7B4A11E723C6725F1E72412512E</t>
  </si>
  <si>
    <t>E61AD0FB829A03DE060967F4002FFDB1</t>
  </si>
  <si>
    <t>4AF71472C7CD5E985965C76EAFBCE99B</t>
  </si>
  <si>
    <t>192D818DD334ED7333A24E865E3D67D2</t>
  </si>
  <si>
    <t>26D9048CBAA5A0D4CF845E9DA65C9192</t>
  </si>
  <si>
    <t>26A2CF4302CD6FAE268BC36D4FF29A9A</t>
  </si>
  <si>
    <t>789DF48C502FD9FB2978ED7F7DC365CB</t>
  </si>
  <si>
    <t>A54233C2DE3C62998F60AC66201CDE99</t>
  </si>
  <si>
    <t>A334E8729DC91D986B84375988E4BC4D</t>
  </si>
  <si>
    <t>73BF998EC7EEF3F7ABAAF6A6BD123BD9</t>
  </si>
  <si>
    <t>91F6F5ED0EBDB65E4DC430286AF7A8F2</t>
  </si>
  <si>
    <t>5CE2E8D02E901FE16D62C38E851A812F</t>
  </si>
  <si>
    <t>36F746F49AEE657D62129AB8E1C34C4C</t>
  </si>
  <si>
    <t>77E4CC558BEEA76630FA38F547914092</t>
  </si>
  <si>
    <t>62705EE158C79BC8C9D30F29BA405DD5</t>
  </si>
  <si>
    <t>E738AD4AD9F0A438F21CDA1C779729BE</t>
  </si>
  <si>
    <t>85AA03FA48DAC9BB610B596D77B7183B</t>
  </si>
  <si>
    <t>5DB49269CF8CF65C3481A11FDF529D21</t>
  </si>
  <si>
    <t>558DABCC954BE90C1EB89854BF3570E1</t>
  </si>
  <si>
    <t>3F411F9EACC334F292C2561147F3B72F</t>
  </si>
  <si>
    <t>A62849CFA5563AB5EA4B39FECCA476D3</t>
  </si>
  <si>
    <t>7C134BE89E5F9DC621315BF4EB0A712E</t>
  </si>
  <si>
    <t>8111E3C0E6419F6089C669CB0D17B478</t>
  </si>
  <si>
    <t>F238E46776F6AFE71B0F0C1A9E1E3CD5</t>
  </si>
  <si>
    <t>31FBBFDA18C8B90177108C4EA0B53E83</t>
  </si>
  <si>
    <t>112F973843F398CAF97A8483DC67EFF9</t>
  </si>
  <si>
    <t>418AEBF28CB88A09ED272921F9D6E9C3</t>
  </si>
  <si>
    <t>280798499690B1C7089041EFCE4BC7B8</t>
  </si>
  <si>
    <t>FEC4A9626E9B117FEAE22B0337DD66B5</t>
  </si>
  <si>
    <t>B7F91750B1BB9A8C07460E0DFBD125BB</t>
  </si>
  <si>
    <t>909682A1F70A96476B3AAD87872990A5</t>
  </si>
  <si>
    <t>4373D1B62E01CBE94EE89F27FAC88309</t>
  </si>
  <si>
    <t>5AF5DA9F61BBC07DC2CC309B4083FC19</t>
  </si>
  <si>
    <t>48C0BD6BD69CCD32A84E6A7B90920BBB</t>
  </si>
  <si>
    <t>4C86CFC31F17ECBC8947D89D23DD870C</t>
  </si>
  <si>
    <t>ECB2DE6A7264E491400E0FD94D260307</t>
  </si>
  <si>
    <t>73AB5A750D66170DC57877463DD7FF0E</t>
  </si>
  <si>
    <t>96881BED6D8AAC0CB975BBE19FFD38F3</t>
  </si>
  <si>
    <t>CDA59848DAD0E64C8675441F9447FFB9</t>
  </si>
  <si>
    <t>F2EDCFC3283E4EBC118617A4885C4C90</t>
  </si>
  <si>
    <t>D11CDB50012E5B0A0A1E8D5A17F85655</t>
  </si>
  <si>
    <t>5D3AF0E7E912DD6AF8AAC9C5FBEFA21A</t>
  </si>
  <si>
    <t>5D8E6BC16223D3CA33853767761A4959</t>
  </si>
  <si>
    <t>D9D00EA51B8EA7D9A32EE732BE2518C8</t>
  </si>
  <si>
    <t>E3349A91FE73A1A86B95733AB0808612</t>
  </si>
  <si>
    <t>386C9E6A9A9C3C6C12849471FD3A399E</t>
  </si>
  <si>
    <t>6A6EC5C165124AE5F9A4C75BC27109F9</t>
  </si>
  <si>
    <t>80CE4E269D19154391254A7301295A13</t>
  </si>
  <si>
    <t>4FE08669C75A8F48653591B8BFFD6F75</t>
  </si>
  <si>
    <t>5F06690885A9C4F02A3E2507221DD0DD</t>
  </si>
  <si>
    <t>25D4B361DC4BB726F64DEFADB31A3A78</t>
  </si>
  <si>
    <t>E6D13E5806F820D95AC715174D9A91E2</t>
  </si>
  <si>
    <t>1EBBD20B79F57F6B0A795EB17FE579BE</t>
  </si>
  <si>
    <t>969B81DE68F6CAEBB6A863932D75D6AF</t>
  </si>
  <si>
    <t>AB6EE5079E716EFBEB03CE69184C7920</t>
  </si>
  <si>
    <t>42C1E6857484538FD77D51DC1DD4996E</t>
  </si>
  <si>
    <t>64EE1445CD0F064E13937DAE674CB46A</t>
  </si>
  <si>
    <t>7768A1A02062ED8F09C545F0240EE41D</t>
  </si>
  <si>
    <t>9DD17E616DCB6230D3747ED1713D4E7C</t>
  </si>
  <si>
    <t>1B41E3F6919B0FA4E7AA5B121EBC7528</t>
  </si>
  <si>
    <t>58D76D81A6B19D5260BC4F34411E27E8</t>
  </si>
  <si>
    <t>9EDBE62498E63BC3DF58C1D78D0625CD</t>
  </si>
  <si>
    <t>987349C1B6C798324C73E4095B236834</t>
  </si>
  <si>
    <t>19087EEF5A9E207687E852BBC74AB9F3</t>
  </si>
  <si>
    <t>C40DA2FFC926B34FC8653DCF97EC2CA5</t>
  </si>
  <si>
    <t>E06FF2595B6A1624CD994E5BE9D35974</t>
  </si>
  <si>
    <t>C418FA03F1086FC01CE1144F65FD8A81</t>
  </si>
  <si>
    <t>DF2A7DC988F6C941F711B2EBC445F9B1</t>
  </si>
  <si>
    <t>278C23DDEB214AD650E17CD7DB23A79C</t>
  </si>
  <si>
    <t>B47D098E5E2FE5E7E553E9FA1F199658</t>
  </si>
  <si>
    <t>A4D7F2920634CFE7AE363F5351008FDF</t>
  </si>
  <si>
    <t>8381C5D3E789ED22B376D44F031D636C</t>
  </si>
  <si>
    <t>D7B7B0E318D0E3CCC294758D3BFF51FB</t>
  </si>
  <si>
    <t>1013581C8C0BF125EF76B94B86AE6BDB</t>
  </si>
  <si>
    <t>D6AC5817373ED86C80ADAF53FF35A0C7</t>
  </si>
  <si>
    <t>1A8A5BCDE8FC6259E487B908AC1C9AE7</t>
  </si>
  <si>
    <t>15D40465A2667FC545E1A086D06D5C6E</t>
  </si>
  <si>
    <t>C3B305F3B7EFE7E7FDF8798A1CBE4376</t>
  </si>
  <si>
    <t>70FE1D2A16F5F6D729E9E9AB2EABCFE6</t>
  </si>
  <si>
    <t>D1430C2EE296394DBD00DDD42E8F5787</t>
  </si>
  <si>
    <t>E9D6B8AD41E0B70F7193B63D61BB1BF3</t>
  </si>
  <si>
    <t>1EC4D642F2C8EB3A0A8B13505DB89A32</t>
  </si>
  <si>
    <t>0D03194AAEDDC8989ADA0DC776746B65</t>
  </si>
  <si>
    <t>A3A84E417F177A8817FAAC804C814DF6</t>
  </si>
  <si>
    <t>0F4D3F83A8613E414C13AC21AFE45890</t>
  </si>
  <si>
    <t>373961670F3943E29DB807EAF7FC54C9</t>
  </si>
  <si>
    <t>3CE4E3891D53E4CA1D0B5594F7EF3376</t>
  </si>
  <si>
    <t>0BFCE41B2111F31853C1064065B657AD</t>
  </si>
  <si>
    <t>A415CC15B195DEBEA44E08A27D7FFF20</t>
  </si>
  <si>
    <t>EC2C9B6522B2DE40018462AF2DF51006</t>
  </si>
  <si>
    <t>E665D7ED963B8CA3C8FB61E014794692</t>
  </si>
  <si>
    <t>F500E2361FA349C6F3D3211E33A281E8</t>
  </si>
  <si>
    <t>26F53406901BCB88FE920C279A1F994D</t>
  </si>
  <si>
    <t>7031989BAB5798E77C1C41FFF1A325F4</t>
  </si>
  <si>
    <t>EA12D580D264324D75C4EF98026BD286</t>
  </si>
  <si>
    <t>55F0FD35272EDF39FB064CD7339E71DC</t>
  </si>
  <si>
    <t>9C5875477279F99976B822A010493837</t>
  </si>
  <si>
    <t>66EEBEA3A19DBC72595D4D4B0E586451</t>
  </si>
  <si>
    <t>D52CBF487ED24E36D8449885CBCB9E0E</t>
  </si>
  <si>
    <t>DE5A1B6C5B71DC9AA36E3BE8ACD025C3</t>
  </si>
  <si>
    <t>7CD7EFED2BDD4AF5DB83ABB8A0633F8B</t>
  </si>
  <si>
    <t>00AC42EF696B9AFFA5AFC00B4658F10C</t>
  </si>
  <si>
    <t>2C7A0F117420CCAF1C2D20434FB303C9</t>
  </si>
  <si>
    <t>246CBAB165CBAC57A2E3A18C3E539BD5</t>
  </si>
  <si>
    <t>80AD208752DB23045EDB8113B3328F3B</t>
  </si>
  <si>
    <t>51BD635DE911DEE1C25856EA4D3D5A71</t>
  </si>
  <si>
    <t>E6E5C2E177DCA9F0F11330BB2543CD7F</t>
  </si>
  <si>
    <t>4C53A8245F7CE1D81620FD3A57E36036</t>
  </si>
  <si>
    <t>A86BD43D5615F1B860FD46171EB14571</t>
  </si>
  <si>
    <t>BDF0A24D3A8E73A3A0C47886F70AE743</t>
  </si>
  <si>
    <t>F68DE0B6C641AC1802BCCCC62DD8178B</t>
  </si>
  <si>
    <t>5A9E56465537187F3C8D9735337D4E1F</t>
  </si>
  <si>
    <t>F78CC155711EFF21BB22AA5193F3C989</t>
  </si>
  <si>
    <t>F8D622C39D66B85E20418AA81DFEA2F4</t>
  </si>
  <si>
    <t>A5C7634238AC2267B6F29706310BEFD3</t>
  </si>
  <si>
    <t>E3EDC461271D78200F8235082AFFA131</t>
  </si>
  <si>
    <t>01C2D58B3D6ACB398745E243DD6F6200</t>
  </si>
  <si>
    <t>C566478D7C666AEADD2B95AF8A20A886</t>
  </si>
  <si>
    <t>CBBF392166A1C66EF8D4C4C1BAB41423</t>
  </si>
  <si>
    <t>8A6EC578B7DCEF77345AE722E0D6EA90</t>
  </si>
  <si>
    <t>DCA9F217B401B710BDC337ED359B1CDA</t>
  </si>
  <si>
    <t>7E36B33A0CB0A8656FEBC0107F68A159</t>
  </si>
  <si>
    <t>7BC0EF56E1F31391C1AF5B463A13CFD6</t>
  </si>
  <si>
    <t>369FA741AE4E8779DDF084605806F550</t>
  </si>
  <si>
    <t>5F93F44933ED0C8DDD0053B09075E291</t>
  </si>
  <si>
    <t>3E60E406C2687FF8EC93159EA2F76004</t>
  </si>
  <si>
    <t>9CD2A1EBC1F61EC094E535347096AE21</t>
  </si>
  <si>
    <t>B87BAE648428EA4AE2156D0E0791281E</t>
  </si>
  <si>
    <t>47E61ADC4A566A97E528CA737E1B68BA</t>
  </si>
  <si>
    <t>73EF1396E10BD64B3A7DBE16B75800C9</t>
  </si>
  <si>
    <t>78B4069A04A6F686029D3DEC3CC61F03</t>
  </si>
  <si>
    <t>7350965260E995215AB28F1F13DBE0F4</t>
  </si>
  <si>
    <t>3AE754ACB915EE7C771697DA4B011B25</t>
  </si>
  <si>
    <t>E05580EF274BB9B185FA712C6A4A62D5</t>
  </si>
  <si>
    <t>2CAE39D484DC8E8D0E81710058AF1C5F</t>
  </si>
  <si>
    <t>0F6C896374893BDBC7379ACA1CBCEF18</t>
  </si>
  <si>
    <t>9E67E44935C54F1222EA36BEF17476AB</t>
  </si>
  <si>
    <t>0CC8717D4C7694A9AC5EC0C50033BF42</t>
  </si>
  <si>
    <t>7A39CA7EE4B25CC4B7A8983AC3B60621</t>
  </si>
  <si>
    <t>46F598B3CC9E76B85136DB457ED27600</t>
  </si>
  <si>
    <t>5554FD768CBFC0575FE97137203FC939</t>
  </si>
  <si>
    <t>89E9F640375B108B1AF45210B845B902</t>
  </si>
  <si>
    <t>921BB0DE5A731148A1EDE16EA5BBDC3D</t>
  </si>
  <si>
    <t>7B5E9DBDBC37F3FEA6FD466C66F307BC</t>
  </si>
  <si>
    <t>AD1AED8A294759EB8286068F5E917F04</t>
  </si>
  <si>
    <t>01A1A2AAA0449A17257BBA401B22AAEC</t>
  </si>
  <si>
    <t>0D0A584CE5B75104F44301D2A537F1CE</t>
  </si>
  <si>
    <t>9EC125CA95B7CDAE1D7B97447D91CC2C</t>
  </si>
  <si>
    <t>A28F4625FA524AF3CEE01181F2BD4E48</t>
  </si>
  <si>
    <t>C68084447C79C00DD3C79CC79F056619</t>
  </si>
  <si>
    <t>B0F60F10F3C66AA66EF832755DB74886</t>
  </si>
  <si>
    <t>8AF8DD04E9E01CFD1EF865BD10A640E6</t>
  </si>
  <si>
    <t>4884F687CAEEEBB5F225C8D73B1C00FB</t>
  </si>
  <si>
    <t>654A481B56C325F04D158A48C1DF93FD</t>
  </si>
  <si>
    <t>48179EE8F1825F8F338BA731C44837CD</t>
  </si>
  <si>
    <t>596B256198C1BC5B5D72AC1C22F63AEF</t>
  </si>
  <si>
    <t>A95AB7EE460C4214CCDFB741B63A8F0E</t>
  </si>
  <si>
    <t>EAE73528559D6466F39A90881513DA2B</t>
  </si>
  <si>
    <t>7DFE1A73C86ED76602B6D952473519FF</t>
  </si>
  <si>
    <t>5FB7B7078BBCF0E60FBCE8A1F4EC8BC5</t>
  </si>
  <si>
    <t>5C23F8AED8EEA11B4A1094578AE974F1</t>
  </si>
  <si>
    <t>5C4A6AB6C145622EF70825605F10498B</t>
  </si>
  <si>
    <t>FED1E490B3AF834E26DADD99C0E7ED3E</t>
  </si>
  <si>
    <t>F9F3FBD99EBD2FBBE5C9BA1063E3F7A6</t>
  </si>
  <si>
    <t>A3177D46C751A6D0F07B83483940F508</t>
  </si>
  <si>
    <t>6198809A6931744AFA7AD61FA17F3AC4</t>
  </si>
  <si>
    <t>DC84EB1B93099F9D94DD08448D100266</t>
  </si>
  <si>
    <t>59A9CD8B955724E6102179084A3D39B1</t>
  </si>
  <si>
    <t>F86448D1BA71E50C42F09371BCD97A0F</t>
  </si>
  <si>
    <t>FC01AF0E3F28B9FEB45FF03CCBEEE3E4</t>
  </si>
  <si>
    <t>59729B693F7E1E17D9BC7AAEAE4524A5</t>
  </si>
  <si>
    <t>FF38E683ABE0D82FB148F43AE6FA9601</t>
  </si>
  <si>
    <t>687E45FCE6661B674BE6885E642D219A</t>
  </si>
  <si>
    <t>65A1618ABF2BD2D13D1FE0C0B9DD0FFC</t>
  </si>
  <si>
    <t>476B6483EA71A09E22DE984158E456B9</t>
  </si>
  <si>
    <t>85613A9D686B6967B2795ABCC74E0768</t>
  </si>
  <si>
    <t>7B31154896C59CB8B53FD7CEE882A01A</t>
  </si>
  <si>
    <t>D0889D2D5E53CE31B3FF319FFE2B870F</t>
  </si>
  <si>
    <t>BE6B4C28EA649FD1A856F5BA89290489</t>
  </si>
  <si>
    <t>2B9B28554918B79ACF28E1574C884AE8</t>
  </si>
  <si>
    <t>6D2205DDC91DFF3F7B81855C50BA5593</t>
  </si>
  <si>
    <t>8F80404E7BF9144B7405B4B72BE492A1</t>
  </si>
  <si>
    <t>C3BB9BEDCFFFA2208BD5AF93C25B6119</t>
  </si>
  <si>
    <t>AF72F6AC22DDA7EBFED4E4E66804F6A5</t>
  </si>
  <si>
    <t>57320D5743737D536A37FF5A21CE5234</t>
  </si>
  <si>
    <t>26551D3B90003B3A18BC97F121F408D0</t>
  </si>
  <si>
    <t>2BDA676A785371D36CB0AAA185AFF112</t>
  </si>
  <si>
    <t>700F9837004F6143767F443B4CA18FFD</t>
  </si>
  <si>
    <t>BC22518B95849E28C03E5E7A39E263F3</t>
  </si>
  <si>
    <t>D9C407A4DE8CF95224405EA063C8A17C</t>
  </si>
  <si>
    <t>8BE0A0B039C338CC4E471EE3FFE29A01</t>
  </si>
  <si>
    <t>048C835C3E1BEE462023D0D5A7CEF960</t>
  </si>
  <si>
    <t>0EDA555E53C931C82692E9CCF0FB097A</t>
  </si>
  <si>
    <t>6681E0B3905175A1420E3BB9E01B371B</t>
  </si>
  <si>
    <t>39DA365F83A33AB4BAEE2E36FDB1CBF1</t>
  </si>
  <si>
    <t>C7A51B5414E5BF762491AEA7203AD5E7</t>
  </si>
  <si>
    <t>1C794CC57D1572BE23021739CBA205BB</t>
  </si>
  <si>
    <t>439D6B911F0F2432B9559982C71023E1</t>
  </si>
  <si>
    <t>F4E0078EB20CBA810DAF85705A7D2EC7</t>
  </si>
  <si>
    <t>6826D72BA1DC94ED4516F36CCE2AAC77</t>
  </si>
  <si>
    <t>E9E9ACA29A03A24F499982772589F877</t>
  </si>
  <si>
    <t>0CA776492BE0AF6FA8DBD4B18DE9CA0E</t>
  </si>
  <si>
    <t>7BDD34E5B994C1D402C58F371C4A4D3C</t>
  </si>
  <si>
    <t>C4D645316A06FC35368F3A67BDCD0A00</t>
  </si>
  <si>
    <t>84D3A6CDAE23570CA7302551F1C4AB98</t>
  </si>
  <si>
    <t>F72F008C45ED4D101F4555C05C5BA32E</t>
  </si>
  <si>
    <t>64220E2341C398975010A94F8940A998</t>
  </si>
  <si>
    <t>C30A73555274CFB1E683E3BC88B66576</t>
  </si>
  <si>
    <t>2F681B4F146508387216F7D29C528BEF</t>
  </si>
  <si>
    <t>E721A8A3E0EEBB9994F04224877418F3</t>
  </si>
  <si>
    <t>159B6920086D317E8224E7C0AE2A14B9</t>
  </si>
  <si>
    <t>29CD7A33E1F62191E77BBCD07E427403</t>
  </si>
  <si>
    <t>088818E9B27285F644A67F98D3DB23DF</t>
  </si>
  <si>
    <t>317813322B6030DA3B05547BA7054BB5</t>
  </si>
  <si>
    <t>3C37D6EBFABD3685C6DAD0FBC3836A66</t>
  </si>
  <si>
    <t>9B6E3699077B40271027D18C5C3E1FC3</t>
  </si>
  <si>
    <t>CD7457EDCAE9A4D55BD189142917C3AF</t>
  </si>
  <si>
    <t>C8493DFCF2396838D9B52DC69CBDB0C3</t>
  </si>
  <si>
    <t>FBC12449703427DDBA58DF7A4C042F5A</t>
  </si>
  <si>
    <t>49CD3319852E511BB930F27970EAF96A</t>
  </si>
  <si>
    <t>C45DD036B47D0DA6EDB4BA650B2D5FCA</t>
  </si>
  <si>
    <t>5121E56763FCEC461DF3E3E0A4368E3E</t>
  </si>
  <si>
    <t>7AC5C3DE2D7D0463BC0BFD01532A61C0</t>
  </si>
  <si>
    <t>FEF97A9E748C77BF23E79692B0BA8FE1</t>
  </si>
  <si>
    <t>599BFE5B860EBD04538F3BE60897F45C</t>
  </si>
  <si>
    <t>7D7FAB999397F824745C7E3851859476</t>
  </si>
  <si>
    <t>E3AC9D4D6DB4AE5F04F846D8CBA6F0C7</t>
  </si>
  <si>
    <t>7452400C55DD5B64D3881C3C29B34922</t>
  </si>
  <si>
    <t>4A93701FDEE8A6FC7AF81C8033E924A7</t>
  </si>
  <si>
    <t>008B9E16289CF818081ADF6D899BB338</t>
  </si>
  <si>
    <t>A358DE930273193B9D004148C1AAB037</t>
  </si>
  <si>
    <t>54001EF016C44FC8A0A99A231EE68E9A</t>
  </si>
  <si>
    <t>8E8B31AFCDDA1302E24D9860F97D7FE6</t>
  </si>
  <si>
    <t>56E863C2D0B777B442C3E7394DB8CE08</t>
  </si>
  <si>
    <t>97C0A4169A49CDF6C28422F9EE2D4F52</t>
  </si>
  <si>
    <t>3A810B0622C3924AFAB88FD0D69FD5D5</t>
  </si>
  <si>
    <t>5FAD355B449DDD3B2A78B0B3342B6376</t>
  </si>
  <si>
    <t>FC554020E5EF4C10BFC96263982856AF</t>
  </si>
  <si>
    <t>99CE6705B9D311AA5DE8E4CC25DD3102</t>
  </si>
  <si>
    <t>672DF4A83CCC9691BA3FE0AE10449B10</t>
  </si>
  <si>
    <t>F0FEDAC703AF4FFFD4033004B6BE3C30</t>
  </si>
  <si>
    <t>AA907898A027053C4EF56B78BC901D68</t>
  </si>
  <si>
    <t>61DC122F956289989408320169949414</t>
  </si>
  <si>
    <t>5D67C11226A49B696F62D06E26E939BC</t>
  </si>
  <si>
    <t>B1996621098FAEAB58B957A55B41CD3F</t>
  </si>
  <si>
    <t>75AFF8FD5B17661913D18498BACB1E92</t>
  </si>
  <si>
    <t>4A1090B21C6D9E198264D90FF59B3D4E</t>
  </si>
  <si>
    <t>4E8AAA5AD37A992D224640E474C8C17E</t>
  </si>
  <si>
    <t>469D8B27079D3FCC3CB2614BA48D0FFE</t>
  </si>
  <si>
    <t>4678C8611B8E068834F3A2AEBF8236E4</t>
  </si>
  <si>
    <t>9885DF89CFEF2EC0B16FBACC107722F6</t>
  </si>
  <si>
    <t>B1989C3FCF617AE430E6E2ABFAF40828</t>
  </si>
  <si>
    <t>1140F69D65522652C656C3AE5888E0A3</t>
  </si>
  <si>
    <t>4AE22ECC65910B22F69DA288C478F33E</t>
  </si>
  <si>
    <t>0374C375A2796AF24DB2ABF36F88AE9E</t>
  </si>
  <si>
    <t>8233DCF915E8AECEC485D1A29DC92021</t>
  </si>
  <si>
    <t>CED803ED05FB9C36F9925DD14330E519</t>
  </si>
  <si>
    <t>ABAF544EB9B9C6DD44E9C3E0DCB3EF1E</t>
  </si>
  <si>
    <t>7163FDBFA85147071D77B78CD7226ABD</t>
  </si>
  <si>
    <t>0BFA486BE3D461F5E0DCE88626981E49</t>
  </si>
  <si>
    <t>8B96FEF4353BC2F50FE00C820636F8A7</t>
  </si>
  <si>
    <t>2448BC674AE806A763F3819CA716DC37</t>
  </si>
  <si>
    <t>75508E9B99AAE1E6162AB44D4F73F169</t>
  </si>
  <si>
    <t>3C9B714921CF39C7246DC4D56981E7AC</t>
  </si>
  <si>
    <t>CE5BB6E555DB3B68784B2A338E4A3989</t>
  </si>
  <si>
    <t>2320DD75365E09E335FA6CB61F2D8815</t>
  </si>
  <si>
    <t>ABFDC42BEE0F038DDAAA5FB0F762458A</t>
  </si>
  <si>
    <t>7FC8ED82C9B07239F0B2356940EAF5B3</t>
  </si>
  <si>
    <t>1ECE62300597CBB1E1874ADAE4E533BE</t>
  </si>
  <si>
    <t>B0F0DA80E7346CA97C31659D8A0F9CCF</t>
  </si>
  <si>
    <t>90AED2A4892C08E23957037E12F47B0B</t>
  </si>
  <si>
    <t>12CB90C252FC8BD8F4C1D94892B89349</t>
  </si>
  <si>
    <t>58D7AF6FB2EACD911A5729B0EE5DF467</t>
  </si>
  <si>
    <t>BB12523DDE0D79BDD8F03B5B283E2DEE</t>
  </si>
  <si>
    <t>7B840079CCB093D27A41E6F216510DAC</t>
  </si>
  <si>
    <t>602BB58DEE35CE57FA0A399007D5646A</t>
  </si>
  <si>
    <t>15B1EC2EB34A3846C5E9521F7B2BFDC8</t>
  </si>
  <si>
    <t>7E2D6719D993242C90180DF4D983FF9E</t>
  </si>
  <si>
    <t>6F5D79463A660B6CEE9E52CB17747F11</t>
  </si>
  <si>
    <t>B7F6EBA40FADF8B894C365BBC9CB4B61</t>
  </si>
  <si>
    <t>F3CB7B8E2B120F6D757E567C9DAD4A45</t>
  </si>
  <si>
    <t>FB9478E46FC324F76B589D26E4B7E74F</t>
  </si>
  <si>
    <t>1088E39697E5361D5299DBA62BBA37F4</t>
  </si>
  <si>
    <t>9E8C39C108008C279972063C66FDEE4D</t>
  </si>
  <si>
    <t>E882A4B77FDE539DBA8D5A78000DE86D</t>
  </si>
  <si>
    <t>D3D2FED0254902AFFAD3531E5A7805BD</t>
  </si>
  <si>
    <t>0B56BA342C5A6DB27320C9A7F1B99E85</t>
  </si>
  <si>
    <t>5599EF2D34758CAFE61480D1972E986E</t>
  </si>
  <si>
    <t>3D8C7DC72CB1D2445BF4B234D49AF103</t>
  </si>
  <si>
    <t>28A0403072EF12781CF6F8C63D58A9C0</t>
  </si>
  <si>
    <t>F48BCD7B51E6793EA2F6F3828BAD5C2D</t>
  </si>
  <si>
    <t>C97C8AF2B477A8F26E326885478D22D8</t>
  </si>
  <si>
    <t>2C2E8BE88BD036479D0C8BB01F4B68A0</t>
  </si>
  <si>
    <t>CFEC45B3ED99FFB7051CAEEB419F2A74</t>
  </si>
  <si>
    <t>0E6C7BD7AA54A7F1DA1FD7864245B0E0</t>
  </si>
  <si>
    <t>D7ED6738F4BD9684E773C1E9AE4B9753</t>
  </si>
  <si>
    <t>3963E8305CCC7F5848B3A9006C4C46BC</t>
  </si>
  <si>
    <t>A7BEEF3728CBD57508624346DB99F478</t>
  </si>
  <si>
    <t>E5B7D1160C87EC2EDACA09AAF033D49B</t>
  </si>
  <si>
    <t>BEFD698B708B4A24A3CCCCEE683FDDC7</t>
  </si>
  <si>
    <t>C17DC183E020BB151BD767D9A5C0C293</t>
  </si>
  <si>
    <t>5122A2B76BC64413DA3382AA8BB1C991</t>
  </si>
  <si>
    <t>24BDF1A82E7012E63AF616E317417B38</t>
  </si>
  <si>
    <t>2673CA31E3FE00180BB38BD7D55FECB4</t>
  </si>
  <si>
    <t>5912A0B6843F591B53339FFD1008CC9B</t>
  </si>
  <si>
    <t>87AD163769C0B20D7ACE9B22254A3E34</t>
  </si>
  <si>
    <t>A51BFAA54BAB1E65AFDCB700290E3B6D</t>
  </si>
  <si>
    <t>4832B4575F8E6B18F772A798AA817A1C</t>
  </si>
  <si>
    <t>D1488523FC5AC9DAB01D9B8F50E34A57</t>
  </si>
  <si>
    <t>8277E34688D8E4C860F779893D5E8A1F</t>
  </si>
  <si>
    <t>E53E8D800F92759BB3E2B085AEEC0147</t>
  </si>
  <si>
    <t>DE4A3DA70961FF34741B7895E1FCE188</t>
  </si>
  <si>
    <t>BAEA6450F15D52DCAFFE85724311F81C</t>
  </si>
  <si>
    <t>08ECEC5ABDC877FA45A41A4C616AF51F</t>
  </si>
  <si>
    <t>C1C8BD649818B720EE155E0A884C2E68</t>
  </si>
  <si>
    <t>162BA6435E27D414113146421E663924</t>
  </si>
  <si>
    <t>7B42EA5A14403B7A5E607B8E44BF8ACC</t>
  </si>
  <si>
    <t>ADC7660C565059869FE68EDC93038C82</t>
  </si>
  <si>
    <t>97A6E10EBD7492318B28C5D86660DDAF</t>
  </si>
  <si>
    <t>73E3C816A8AB050BC8CAA780C7F397C3</t>
  </si>
  <si>
    <t>F3B600AB67022068C53206FB31BDDBDB</t>
  </si>
  <si>
    <t>4E01B563000C20C3EF7D63913C86692A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</si>
  <si>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</si>
  <si>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</si>
  <si>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</si>
  <si>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</si>
  <si>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</si>
  <si>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</si>
  <si>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</si>
  <si>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</si>
  <si>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</si>
  <si>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</si>
  <si>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24293792B0EA7730347609A7AA9E3C35</t>
  </si>
  <si>
    <t>041C6B82155B02B370AB82FF91001CB4</t>
  </si>
  <si>
    <t>DF0E76CF92960E7AC8E93ADB4BFA34A9</t>
  </si>
  <si>
    <t>E34BBA8EFAB199A4867A1D697ED45D2F</t>
  </si>
  <si>
    <t>D2A3F506E3DFE8A02ABA484CF2DAE788</t>
  </si>
  <si>
    <t>75AA1605CE52A588F7EBD95F9FA4C476</t>
  </si>
  <si>
    <t>F6B684A184B7D23AFE4174DE8E01C958</t>
  </si>
  <si>
    <t>F6F434697B3D8A7B2B15412ED2BDA84C</t>
  </si>
  <si>
    <t>CD9B80DA7CD58A788260BA96278AD0AC</t>
  </si>
  <si>
    <t>642B060CD97988C8F7529EB483BE292E</t>
  </si>
  <si>
    <t>308913BA1608DEFA75CA29121C4A0EF8</t>
  </si>
  <si>
    <t>B67652B7D4F8C14AEA814F59201287F1</t>
  </si>
  <si>
    <t>CFD7E19FD2FCF6A2A0B1E9EE71EF0E6E</t>
  </si>
  <si>
    <t>4DE30AED0F979888A4229872D8CAFAF2</t>
  </si>
  <si>
    <t>FAD690A4EDC1F7F38EBDABF4D624FBFB</t>
  </si>
  <si>
    <t>6BD94D84C50FD313E2441C6C61667CC2</t>
  </si>
  <si>
    <t>7B0CAE9F86F46413AE303F044B5C0335</t>
  </si>
  <si>
    <t>18EE2A59E02F4DD8B9DF7427A5BF10C7</t>
  </si>
  <si>
    <t>8C18723BC8B09FD63BA3F16EE6B53BA3</t>
  </si>
  <si>
    <t>507A366660ADE344CB93D38FB241E9A9</t>
  </si>
  <si>
    <t>4724F530555FA46E78984EFA33F50F70</t>
  </si>
  <si>
    <t>09F4EB2D2EED707D1D145E534BE20FBE</t>
  </si>
  <si>
    <t>5F7B4DCB00A5FF7A63BDFA157F1277BB</t>
  </si>
  <si>
    <t>69C65510ED758637E9E234D7B6914BEF</t>
  </si>
  <si>
    <t>159D043FB7434EF855033F8D6DF28150</t>
  </si>
  <si>
    <t>35A9097CBCA7139E0ADE8ECB1CF2B63E</t>
  </si>
  <si>
    <t>36E65E760C9054BFD38427C8D09D9DB6</t>
  </si>
  <si>
    <t>2EB0F045FE9760FD3BA6A27984B6C1E3</t>
  </si>
  <si>
    <t>64874C4B57759483E862C329BCC26605</t>
  </si>
  <si>
    <t>2F838B5A5742E681EE5F3B40DF71DF99</t>
  </si>
  <si>
    <t>BBAFF55F1A705B4CF62DAEAE9B4B3326</t>
  </si>
  <si>
    <t>BAB84C321E0E2BC9B7FD085F013CCC21</t>
  </si>
  <si>
    <t>46DD9FEC8AF5EE7F938FCD77270348A4</t>
  </si>
  <si>
    <t>966B18B194D7C35F6DC7217BDB86CBEE</t>
  </si>
  <si>
    <t>88573DF9E6BC68BED468CA85635E9FD3</t>
  </si>
  <si>
    <t>A2B80118B946D4FF26D6D465C51FA281</t>
  </si>
  <si>
    <t>70B49B0A93159EE30EF9F2499B6E4F89</t>
  </si>
  <si>
    <t>31DFF20994A0E617674935372BE2E75E</t>
  </si>
  <si>
    <t>1843762AC3BE6A8FEBBE97AEFCDBAE7D</t>
  </si>
  <si>
    <t>72C299EEFAB6CCE1C905BCA314B60B0C</t>
  </si>
  <si>
    <t>5ED8A0876C20B4E5FF69EB5963CC1353</t>
  </si>
  <si>
    <t>D1F96EAC4545A4A03466521CAA625C73</t>
  </si>
  <si>
    <t>0BE4D067B90B0D566CFA5711BC8BCC9C</t>
  </si>
  <si>
    <t>05462DCB61696D70C3E23415BEFA09C9</t>
  </si>
  <si>
    <t>49D08B6E6F2F823BF6D2304FC8D52C12</t>
  </si>
  <si>
    <t>1547BBD4A9C8B8F223684BDEC544A265</t>
  </si>
  <si>
    <t>6B026E1CDC368B39A1D07AC58ECFF0E9</t>
  </si>
  <si>
    <t>108E483AD32D4F19DB0945DE57CD4CA8</t>
  </si>
  <si>
    <t>C4A1C81E302AC5FB7C61B40A9502DCC1</t>
  </si>
  <si>
    <t>968BEE3C97DC83C26029AE93FB146B7E</t>
  </si>
  <si>
    <t>F8E77AEBF3E2D0FED04C954F7E3FA8BB</t>
  </si>
  <si>
    <t>E1B638F622C940D461F3FE1AA64FE49F</t>
  </si>
  <si>
    <t>6002AA48EFB5FF25E662FDB9085905C2</t>
  </si>
  <si>
    <t>352C0F34C6AA09C5BA71F671C4241DBE</t>
  </si>
  <si>
    <t>CDD0CA99034ABA37453B226DE0799100</t>
  </si>
  <si>
    <t>4F3AC929F7982B4DC56EFF9814D4485A</t>
  </si>
  <si>
    <t>EA27471294FCA73B440AD2B99F54E6AB</t>
  </si>
  <si>
    <t>3417D2AA4C07BA5374AD6930B93246A1</t>
  </si>
  <si>
    <t>54DE69441604E31B2DB13D412BFB7CB7</t>
  </si>
  <si>
    <t>A6F8FDA7E8A0FCDE1EE7A0BABE1F041A</t>
  </si>
  <si>
    <t>B596CD07C84695FAA392E95933CD6F58</t>
  </si>
  <si>
    <t>EEC015BC8C9B0C97FCE61E093D4D21A1</t>
  </si>
  <si>
    <t>828561B92E73A5CD5B30D5177165AD0E</t>
  </si>
  <si>
    <t>F69FDBA0127FF665CED1590E13E34F0F</t>
  </si>
  <si>
    <t>6AE76C9E19D4DF0541E8A717484B6CB6</t>
  </si>
  <si>
    <t>6A1331E5DC40388BE6B986B949838206</t>
  </si>
  <si>
    <t>A8E0B8A2D7CE298F2E576E5933E61832</t>
  </si>
  <si>
    <t>943DFF1CC26865B0DBB27D8B3D68023C</t>
  </si>
  <si>
    <t>44C49CA9A6814F3003BB63F5B8B86096</t>
  </si>
  <si>
    <t>719069016AEA4BFDB8FD39DFEA8CA2E1</t>
  </si>
  <si>
    <t>277C50C297E116D834944CC240E755B2</t>
  </si>
  <si>
    <t>99DD7E066827B23F2D3FA3A8D3F2239B</t>
  </si>
  <si>
    <t>CEA7697EE9511475139881BB5D07BA37</t>
  </si>
  <si>
    <t>CDBD985B9493580A7BDF51151DFD802B</t>
  </si>
  <si>
    <t>BAAA620A5F75C405D30969615EACC691</t>
  </si>
  <si>
    <t>CF641D0BD6AE0E87B3A05360A8F03FE7</t>
  </si>
  <si>
    <t>1AFA2359AEBD6F0FA51859A4124A4EFF</t>
  </si>
  <si>
    <t>59F127279CCB808583393AB7E3C8059C</t>
  </si>
  <si>
    <t>FE7588860BE2A69D23688913627ADCD9</t>
  </si>
  <si>
    <t>F1AFB49C28BA30D880F9C2E22EBCCCB1</t>
  </si>
  <si>
    <t>4EB2199B01E9387A26DE460FF72BB6C5</t>
  </si>
  <si>
    <t>BCC99F01089B3ABFAC5E0CA3A0CD67C7</t>
  </si>
  <si>
    <t>3DD31ADAD5F1D91126F2EFD375156BE1</t>
  </si>
  <si>
    <t>33DDFBD2FDE90FDBEFBC13CDE1C94648</t>
  </si>
  <si>
    <t>CC895C5A3642E19331A45A8FDC453545</t>
  </si>
  <si>
    <t>EF30D9F75E44AA2FFD51C8F42527D4DF</t>
  </si>
  <si>
    <t>3A08C9BEC734AE77718854F38E330D2A</t>
  </si>
  <si>
    <t>820D087666C3651A407C851DF008B44F</t>
  </si>
  <si>
    <t>B7A540368F0C19183048E1E1E12241AB</t>
  </si>
  <si>
    <t>4B7274947136E8249C9046A23A795D05</t>
  </si>
  <si>
    <t>CF3B3D259EDC809CB2AD6CBB9A7B491C</t>
  </si>
  <si>
    <t>6ACA2706D51A4DEB88B7E79A572D42DE</t>
  </si>
  <si>
    <t>F896AD2541D3AF068682F997062A02AB</t>
  </si>
  <si>
    <t>9AAD7C447299F62FD2C0672BB5C0754B</t>
  </si>
  <si>
    <t>FF11A7E6026321624985D4196D4127E2</t>
  </si>
  <si>
    <t>B8DB7F0888F24E09F5080B532428C2C2</t>
  </si>
  <si>
    <t>6D12E59991E7EEA09801DB274D725CC5</t>
  </si>
  <si>
    <t>D10EED6F2D5ECBFB748C9C87A96572A7</t>
  </si>
  <si>
    <t>F046A07AE8D2CADF75E8B8B12036E1F5</t>
  </si>
  <si>
    <t>CF62381360B366013EDD5E2A7D79FB55</t>
  </si>
  <si>
    <t>8E51CF773BD1580DB5516BDA92CEB216</t>
  </si>
  <si>
    <t>3E91A171A93A6DA510B20DFFE15002E1</t>
  </si>
  <si>
    <t>118003FDF5666463A9F91948D7BB5B9E</t>
  </si>
  <si>
    <t>66B2A061DAC7E8113EA26818947B277B</t>
  </si>
  <si>
    <t>109567B194358FD30A0CBD60668DA216</t>
  </si>
  <si>
    <t>2A1F3B911D42DF3044216E28CC699251</t>
  </si>
  <si>
    <t>4DBDFDA143D3ABBFF18D1A18D386CD38</t>
  </si>
  <si>
    <t>314EDAC4C157BE10C9181A8C06FF4106</t>
  </si>
  <si>
    <t>78BB30D0AD4BCABADB1EEC189B9D9A1B</t>
  </si>
  <si>
    <t>7504574B304738CE6F84700E695E1BC2</t>
  </si>
  <si>
    <t>5E63D91B2A33805E70CF27DC1C185A7A</t>
  </si>
  <si>
    <t>CC435E4A1AE25ABEB78B18FECF6E2B93</t>
  </si>
  <si>
    <t>C6C97769FFCD47C377CBC351CFDE7577</t>
  </si>
  <si>
    <t>30FF178A4F1007ECA5B7AB22628C3418</t>
  </si>
  <si>
    <t>F2B22C1088AA96942EB53CB58F07DDD7</t>
  </si>
  <si>
    <t>867EBAAD1F23CBB0B30ECCBD63E6F27F</t>
  </si>
  <si>
    <t>92812F65B73BEF685E06B2E0848F424D</t>
  </si>
  <si>
    <t>A4516D641F6DF30258A79E25617081F4</t>
  </si>
  <si>
    <t>77E2929789AD39473280565CFC0D37DA</t>
  </si>
  <si>
    <t>E49640311261989EE1D443D69A961762</t>
  </si>
  <si>
    <t>677DD63AAB0E1A1058FC7BD4C1C44EB6</t>
  </si>
  <si>
    <t>D433091890AAA850632E99D8B4665435</t>
  </si>
  <si>
    <t>FB22C13C9633DC0B330895F1FC021ACF</t>
  </si>
  <si>
    <t>912CEA8DF821F5B3C446C41520C5D312</t>
  </si>
  <si>
    <t>9D119C13866D2DFCEFB6CC114D504FC0</t>
  </si>
  <si>
    <t>1A4B863E3EB94FE532E8A4E8BAFE4C28</t>
  </si>
  <si>
    <t>EB7167B3C02055A8DEFF541C5D0CC8B2</t>
  </si>
  <si>
    <t>452D2119CD70ED8946ADD36B3619FB61</t>
  </si>
  <si>
    <t>B7FA587FA9AD1628E9120C01603D0C28</t>
  </si>
  <si>
    <t>FABC6A4F8C4C8DFD9BAE53F6A3D5A8B7</t>
  </si>
  <si>
    <t>EA532A789F93CA0B29FA1DBD9B6C445A</t>
  </si>
  <si>
    <t>9C93AAE2FFD16FB5D6F6387C7219A158</t>
  </si>
  <si>
    <t>90A45CC797DBC942245544BC2B6F1AB8</t>
  </si>
  <si>
    <t>FB9D8F58AA4CA362D9003BFC744BCF39</t>
  </si>
  <si>
    <t>C3FDA977F0C6F3D256B9A0822E23D040</t>
  </si>
  <si>
    <t>5E9990F8606FBC4316787E8A0FE8024B</t>
  </si>
  <si>
    <t>11033411488E1B0CC0AC6810F185D4A1</t>
  </si>
  <si>
    <t>A8D29CEE6FA0F2ADCAE6FDB5EBBED857</t>
  </si>
  <si>
    <t>BEF606F31BFAAB1D15FA2F233B679C20</t>
  </si>
  <si>
    <t>3872C340A954D217C476EE44D7A35DBF</t>
  </si>
  <si>
    <t>F0962BCBA127181D9186B7FE4048BF49</t>
  </si>
  <si>
    <t>E2DC3BC678A8A5F30B51E014EE2D9183</t>
  </si>
  <si>
    <t>6AB7508B4C1ABC36F4E404E1EE9CD0CF</t>
  </si>
  <si>
    <t>8E293BBCABB419C63D20E5AB2BCC4894</t>
  </si>
  <si>
    <t>14F494A910A79B2C066828C4D4FD5DE0</t>
  </si>
  <si>
    <t>89B739B1EF31812302257FDAB19ACC0B</t>
  </si>
  <si>
    <t>0C4707222B256C000184F48EA8C0A023</t>
  </si>
  <si>
    <t>DBDE910B0739535221B0BA4094A8EBA2</t>
  </si>
  <si>
    <t>4F763570FEB8AE92DDE3DE78DE72A3FD</t>
  </si>
  <si>
    <t>7453B493E914906C2992C8DBD3E31CDD</t>
  </si>
  <si>
    <t>EED4F4B345A570B0B10FF9B2F55CBD9E</t>
  </si>
  <si>
    <t>4863BA397029377C49CA9DDE3E8ACA74</t>
  </si>
  <si>
    <t>38C6DDC54A72659B9197CD6094D56D46</t>
  </si>
  <si>
    <t>250D65FE9A75DD34A94C2D331D51B7E2</t>
  </si>
  <si>
    <t>D265C48A814B80C0CFA00599C6E4A7D9</t>
  </si>
  <si>
    <t>6E047A942477D0B1CC033B639B8C71FA</t>
  </si>
  <si>
    <t>CBB280684228F3B7E1860DDDEC9EE161</t>
  </si>
  <si>
    <t>29D657CD6898580E281E3ED4A8D71C64</t>
  </si>
  <si>
    <t>C29FC892A98164419E03E68AA5BE7D73</t>
  </si>
  <si>
    <t>3415532D1FF9EFDFC00A4B6D67305CF2</t>
  </si>
  <si>
    <t>D2A676D7E09E1DD89BEDCB08648906FB</t>
  </si>
  <si>
    <t>BED942D61B33F8C1E2B3CCEA17C5C487</t>
  </si>
  <si>
    <t>A2C95C481FFE44A5BF219F7EF8AA553D</t>
  </si>
  <si>
    <t>9F92AF09D1251C27DA3A598A58A38BD2</t>
  </si>
  <si>
    <t>5CBB75CB7858A086634DA4DF5A7706BB</t>
  </si>
  <si>
    <t>63CF636423C8C2681BDDEEBFED3E04E4</t>
  </si>
  <si>
    <t>BD2E07AE47B2E60EDFD9A5875AA738E4</t>
  </si>
  <si>
    <t>E8D894523E0D0CE12D0D0AD87750DDBD</t>
  </si>
  <si>
    <t>E68BDB0BAA3A9A29A701FE4C57A78CF0</t>
  </si>
  <si>
    <t>4EFFDF629B2A0C613AC61DC31F59F906</t>
  </si>
  <si>
    <t>DB7FB62E3ACDAC8B51DDE28880736330</t>
  </si>
  <si>
    <t>B5A3EEDE6F72370E23A978BCB05692A5</t>
  </si>
  <si>
    <t>0325947FD4E96C49771F0887495F442A</t>
  </si>
  <si>
    <t>6AF226AD6523EDC51878FCA726AE1546</t>
  </si>
  <si>
    <t>096F62FCAEC37A281E99EEE4E26FFE7C</t>
  </si>
  <si>
    <t>CB37309B5379513B5575E27357F5AEEB</t>
  </si>
  <si>
    <t>0B001201F0425578BC68671D826E7B21</t>
  </si>
  <si>
    <t>5FB041C8959219F2D62B10956BF5B7B4</t>
  </si>
  <si>
    <t>A38CF3D1D5D4385C9D4D5B52E5B9B429</t>
  </si>
  <si>
    <t>DB20D78073016D24545AA407F568EDDE</t>
  </si>
  <si>
    <t>195CF0B37277EECECC90DA13E1D5CE32</t>
  </si>
  <si>
    <t>D2E7DB68273C998926428880A689EE7A</t>
  </si>
  <si>
    <t>8DD157EF2E0B73D9838C0B5A00A9288A</t>
  </si>
  <si>
    <t>D0F8C119190369F7CF5676D76F286643</t>
  </si>
  <si>
    <t>98301B2960447C2F1AC207C336ACF420</t>
  </si>
  <si>
    <t>323999809812E2B56D1B66BBD2B97395</t>
  </si>
  <si>
    <t>900A132A4A0ADDF9C2051AF0D90429BF</t>
  </si>
  <si>
    <t>2E8E25EB61F9FD842A35B3D8CC4A6A4F</t>
  </si>
  <si>
    <t>88636C6F0A93931A80F0023F4ECE2536</t>
  </si>
  <si>
    <t>9BD4BB1EFE5EC030E07FD090674E7BD7</t>
  </si>
  <si>
    <t>9977AECE5F225A745DAB6A30EB26DBCE</t>
  </si>
  <si>
    <t>D8240B19D316115829196AA5FC6AD9B6</t>
  </si>
  <si>
    <t>2613B69963F16F1A46836551E3DB8F25</t>
  </si>
  <si>
    <t>FEFEE7DB3FF1D45EA9FAA242BFAD35DC</t>
  </si>
  <si>
    <t>922F58000BBCA9905ED470C1D519F98C</t>
  </si>
  <si>
    <t>7A6B03F9BB38EB5F449A0AC9BD5F2F8C</t>
  </si>
  <si>
    <t>A20013B1E06BB680E7F5A1F8D39F2994</t>
  </si>
  <si>
    <t>01181B04D6F0028ACEF241C631A6FC21</t>
  </si>
  <si>
    <t>7B21408EAB68C6763C1E7A328EC3781E</t>
  </si>
  <si>
    <t>11D694C85B36C7A3404D8A6A61A027F8</t>
  </si>
  <si>
    <t>3A3CFAEABAF8D15CADF63B4023D6E7AE</t>
  </si>
  <si>
    <t>21EFA98C340A7EEC1646E9A205EF790C</t>
  </si>
  <si>
    <t>DCC5D1EBBBDF2F11DF23B5C09FFC0833</t>
  </si>
  <si>
    <t>4F0A2A38648A108363439511615F5B20</t>
  </si>
  <si>
    <t>45A4DA537F611E3A5AC89E319530C5B4</t>
  </si>
  <si>
    <t>9A6D4FB3CDA5ED4A8DE78C31F4BBEB77</t>
  </si>
  <si>
    <t>DFA6CCC30FF2F1601AD4EFEF5F9C148A</t>
  </si>
  <si>
    <t>A08EB81AA63C8D3446DBEF766E58D9DC</t>
  </si>
  <si>
    <t>46571E99543253D61DCA5DD78BC1C8CB</t>
  </si>
  <si>
    <t>06D61FB2CA478611EC8305907EFE406E</t>
  </si>
  <si>
    <t>8D5F2C33390D12E45E239463D714B192</t>
  </si>
  <si>
    <t>25A294A99A28FA08C557E80108436E41</t>
  </si>
  <si>
    <t>9EE1DC4AE432BF135BAAD7856B2D84E4</t>
  </si>
  <si>
    <t>8C0FD9AFC6AC1E0D46C5F30AEA5D6979</t>
  </si>
  <si>
    <t>C929E28919BD2A73DBDCCF06C36DEDC8</t>
  </si>
  <si>
    <t>75AD208A3ED2BE3F7F7B5D3E6E3336E3</t>
  </si>
  <si>
    <t>358295A71A796C019A78E6C198817839</t>
  </si>
  <si>
    <t>9084915607BA2ADF5FCE359F3BFE2E49</t>
  </si>
  <si>
    <t>A3459747B90554E6ACBF91C6DF882CBE</t>
  </si>
  <si>
    <t>101E4A1B59C6DAB5EA542951765F2E70</t>
  </si>
  <si>
    <t>E7C5446B22FB0FB36AD0018C9590B45D</t>
  </si>
  <si>
    <t>7E307994BDD346C4DBE02C6B709A04A2</t>
  </si>
  <si>
    <t>5E7814DBCAE1D1A709B0188ECB3AE4C0</t>
  </si>
  <si>
    <t>B06BDD91AF1612226F6FA9EECBCC2C8A</t>
  </si>
  <si>
    <t>69567115575583602BCB0E9C124889B6</t>
  </si>
  <si>
    <t>3A5946F86E0E7A052BE38CB94C366972</t>
  </si>
  <si>
    <t>2E3F2BAD66969F0C7DA60098498B4BBB</t>
  </si>
  <si>
    <t>BE5D0B0BA0F5FE1CB7AAE911CF04B33D</t>
  </si>
  <si>
    <t>E5A60F2EC7CF4619D8D0A7C7722DECA9</t>
  </si>
  <si>
    <t>6917482FA2FE657959A95F731991B670</t>
  </si>
  <si>
    <t>0C12E7C81AD2918307DE9994E310D43C</t>
  </si>
  <si>
    <t>A012F90D730CC147F2165A75A40FB50D</t>
  </si>
  <si>
    <t>3B9410190640A58946BBF111002B38C4</t>
  </si>
  <si>
    <t>FC4B0257BEFD2798A67241A29270C630</t>
  </si>
  <si>
    <t>E58753B74F881A9707E857B2B32E3E3B</t>
  </si>
  <si>
    <t>7111AC354F2B64BAB54BF41D73EEBBBF</t>
  </si>
  <si>
    <t>9656022D48E7A00C66ED89150F3CC7BC</t>
  </si>
  <si>
    <t>271D3F4E777C32EA084DCC7873559C6E</t>
  </si>
  <si>
    <t>A60D5E3E59E03D31B5F2E1A6EF84F08B</t>
  </si>
  <si>
    <t>F4F723EC7DAEBB0C1F0228EBDA785459</t>
  </si>
  <si>
    <t>2583F2275B1A60DCB08A5C00DDC3329F</t>
  </si>
  <si>
    <t>C08CB06E010B92C9113648EEDEE8E80B</t>
  </si>
  <si>
    <t>FCDFB87DE2388CF170817680EE032DB0</t>
  </si>
  <si>
    <t>5523B011EF97FF2B93FB12A547947D4C</t>
  </si>
  <si>
    <t>973036C4FB58C328835F663D7B5C3777</t>
  </si>
  <si>
    <t>33C1446E2D51929E26601DBADA8FAE0B</t>
  </si>
  <si>
    <t>2FD1F2206B8B5D1786141BE940286377</t>
  </si>
  <si>
    <t>C1C9F62EA0317E32EFFA3ECFC1D517A2</t>
  </si>
  <si>
    <t>61E612DDA99681295F46C38AAD963887</t>
  </si>
  <si>
    <t>9FC8878DA185FF6E0E831C011901906D</t>
  </si>
  <si>
    <t>D1988D42727CD7145C0C4F5896222B42</t>
  </si>
  <si>
    <t>867FB97BEE722EFC917CF0059D6E7E64</t>
  </si>
  <si>
    <t>77D0CD9DCE8536E0F69229EF017697E4</t>
  </si>
  <si>
    <t>4B0527C4E05F35483954AA02DA7EFD74</t>
  </si>
  <si>
    <t>5C5C723B53AF9E843F126B64DE003FD5</t>
  </si>
  <si>
    <t>6E3FE01B0B55DCBA8BBB3149510F09A2</t>
  </si>
  <si>
    <t>DFD4EE24C2EA728BCF80B2D102FB59C5</t>
  </si>
  <si>
    <t>8FB9B048230B6A99E39C48C1CF6E819F</t>
  </si>
  <si>
    <t>528CB6B4696637B456C51E4EB25B8A39</t>
  </si>
  <si>
    <t>FAFC09852F988791CCCE04C72A8F9D1F</t>
  </si>
  <si>
    <t>2F848856199010039324CC99C77D1681</t>
  </si>
  <si>
    <t>CBFD1A07BB8BB46E02DEDD7323725896</t>
  </si>
  <si>
    <t>912254A62173CA039815A3D33033D193</t>
  </si>
  <si>
    <t>98D783714B0C9646D92B2F71004CDDEB</t>
  </si>
  <si>
    <t>5E49DB2506E8F2F076C1C2CFBD5865D5</t>
  </si>
  <si>
    <t>7322DC05D746064E61FF4742BE952225</t>
  </si>
  <si>
    <t>9DAEDD4422538EEBFEB3195C5E9B7058</t>
  </si>
  <si>
    <t>6E5D0FBBC72DAB727DC1C4CE90FE0B7D</t>
  </si>
  <si>
    <t>A954412C12CA966713FC258D698BCA61</t>
  </si>
  <si>
    <t>5882A2A5D0E7CF15126C1539FDF67031</t>
  </si>
  <si>
    <t>D368EA5A59E836924D0ACBCC9CC11F82</t>
  </si>
  <si>
    <t>4FF8F5F1920A8592AF2B8BFF1B01BAE3</t>
  </si>
  <si>
    <t>EF46BA6CC6D2920D6515C7E5E4F982DC</t>
  </si>
  <si>
    <t>676A0BEF1F4F891C3F2DA51EFDC6233E</t>
  </si>
  <si>
    <t>9196B9E47235B5F6AB31981F54FA06F2</t>
  </si>
  <si>
    <t>97146496B0E210F7688A5914DF310674</t>
  </si>
  <si>
    <t>4F43F034BCD6561B3B853FBD60817E2A</t>
  </si>
  <si>
    <t>678389D70AFEBE62B98679B332AC4C43</t>
  </si>
  <si>
    <t>175597D80AF1B8146215E771F55E7A72</t>
  </si>
  <si>
    <t>184045610224FD0FAD2761FAD81BDFB2</t>
  </si>
  <si>
    <t>C82748A746DC9F124ED885DD6410A843</t>
  </si>
  <si>
    <t>C3451A3C50F5BA16BDB10514951E6813</t>
  </si>
  <si>
    <t>D905DF366DC327480E2CD3B8303EB87D</t>
  </si>
  <si>
    <t>E6816C79335F6ED4C35A4C6A7C139082</t>
  </si>
  <si>
    <t>D52E7AF97E91EAE122F4329E36938C11</t>
  </si>
  <si>
    <t>935B1AC478F9C1D4A6D1D6A0D676E90D</t>
  </si>
  <si>
    <t>FE3DA2114C0D29B8F537FF94833AD066</t>
  </si>
  <si>
    <t>40BECDB06B193F299ED7F19165848467</t>
  </si>
  <si>
    <t>C133A36437FF81941F5CCD468D5F1C9C</t>
  </si>
  <si>
    <t>A1CBCE64198DA1BF3933E341D6554102</t>
  </si>
  <si>
    <t>4ABFD3192294F02D0E86F1C756D50589</t>
  </si>
  <si>
    <t>B213909C1FC89C574E1BB73A21CD7543</t>
  </si>
  <si>
    <t>F0C9D411CEB2C25C95E926D276361D79</t>
  </si>
  <si>
    <t>ED8142129FCFD1AEF3D6D2EE5F30717D</t>
  </si>
  <si>
    <t>B36AAB1C896400CAC243B4EFA99FCD3D</t>
  </si>
  <si>
    <t>E0F27D5CADE24C713911E91E7197E554</t>
  </si>
  <si>
    <t>DDB8E9B0C1D41E795889C81388BA2B20</t>
  </si>
  <si>
    <t>7014FF7AD224B0AB0E39C3CF9861D989</t>
  </si>
  <si>
    <t>6FCC583B39B40F903B6D43FA04B14DD3</t>
  </si>
  <si>
    <t>5867126F4EFA6BC6F337778BDC7FF4E5</t>
  </si>
  <si>
    <t>5805A235D762680365B1C490C52E6416</t>
  </si>
  <si>
    <t>90103AF7F3154FA2F8740EC12922F8E4</t>
  </si>
  <si>
    <t>A9F2AE2F0D2FC14E7B47F688E7225DC8</t>
  </si>
  <si>
    <t>3BE11AE446861C87D76571012BF92D66</t>
  </si>
  <si>
    <t>AEA54728E9F325FCD6DF5FC1A6807FEE</t>
  </si>
  <si>
    <t>EECF26BCA3333D6880F882D8FD63B99C</t>
  </si>
  <si>
    <t>89F88C5BFA763C980745EF4C9D386636</t>
  </si>
  <si>
    <t>E1AF03EC9C75E0200B842C7F98F248DC</t>
  </si>
  <si>
    <t>8DBB1216A49BDBFA97843A0E3A217FF4</t>
  </si>
  <si>
    <t>91885689C2C9E80DA5F1F5C9FD535FEA</t>
  </si>
  <si>
    <t>49CD01578D203B5B014F4E479A5FBB72</t>
  </si>
  <si>
    <t>8926CE304440A41AA4F162EEC6A58D78</t>
  </si>
  <si>
    <t>0AD1194109B47D5C65BB5B0C261A73B6</t>
  </si>
  <si>
    <t>9656FEAE39453A313F50F229CDC3FBEF</t>
  </si>
  <si>
    <t>EA9E334448A74F0AB82ED30BA7048238</t>
  </si>
  <si>
    <t>D44409CBF1062076C2CB1DAED54014B8</t>
  </si>
  <si>
    <t>A24A191078A0780C14E2917261D6AA1B</t>
  </si>
  <si>
    <t>D1AC6911B7723C76EC5F66B4601B9926</t>
  </si>
  <si>
    <t>7553CDBFA335478317C8ADFC4BE51E33</t>
  </si>
  <si>
    <t>234CE973E3797783EDDAE65DF25993E8</t>
  </si>
  <si>
    <t>C533270A124EE91CD5F932E78A0002A8</t>
  </si>
  <si>
    <t>3822D3CBAECF831C233910777F5129DA</t>
  </si>
  <si>
    <t>7BE15DC957D0D3D68BFCF362910622BB</t>
  </si>
  <si>
    <t>3910B80966FD0F8904D963357E79EDB2</t>
  </si>
  <si>
    <t>6C79310643AEC0E4C2230F341F0F5F36</t>
  </si>
  <si>
    <t>E9FFFD772B131E3A04DF243EC8EB8FD7</t>
  </si>
  <si>
    <t>2E1EFB919D21EB63A750EFDCABDF23C3</t>
  </si>
  <si>
    <t>236EBB7EF313EF3A49D73BF574E39E58</t>
  </si>
  <si>
    <t>0C7745DFB2EF23A3107C2CA048BEA044</t>
  </si>
  <si>
    <t>387D68A09A0A11143CC7013F42809327</t>
  </si>
  <si>
    <t>529769A419B9F69F8A875ED65339D28B</t>
  </si>
  <si>
    <t>B0BD4960242359A99AA42593A112D71B</t>
  </si>
  <si>
    <t>20F37CCB13C673F55B3447458A7D5E9E</t>
  </si>
  <si>
    <t>A60832165E7AA024694315F878C3BD8E</t>
  </si>
  <si>
    <t>7130BD10407F70B42CA9F4EC0E6B6A3F</t>
  </si>
  <si>
    <t>BCAC9598D199689073980FFAADA830F9</t>
  </si>
  <si>
    <t>D5FBAC46917497B73BDDD8D6249F3DEB</t>
  </si>
  <si>
    <t>430C0EA26E901ABC6A7B06C5A2BCCFF7</t>
  </si>
  <si>
    <t>E95D9345A31D45E32AB685EB7DD5974F</t>
  </si>
  <si>
    <t>FFD52D2EC03E9DFC7FFB90E4ECA7920B</t>
  </si>
  <si>
    <t>7990807838D9C438353C70CB680802BE</t>
  </si>
  <si>
    <t>BDA3CBD51A481CA0051B9CBB0690C563</t>
  </si>
  <si>
    <t>FC1538B98CFF31C6894F094DCAF21843</t>
  </si>
  <si>
    <t>A94D47C360B233F3A737D3A38627E716</t>
  </si>
  <si>
    <t>07B411B6C01D68221D568A3E64D53FEB</t>
  </si>
  <si>
    <t>16394E647D7F908DFAAC9193AB611F24</t>
  </si>
  <si>
    <t>45B561B7F876C1A3C134701ED5D5CCD6</t>
  </si>
  <si>
    <t>CD1D9FF320C444C734BD114218D9681D</t>
  </si>
  <si>
    <t>FF3ECF0C1F6FE4238FB15D072EFE9F0C</t>
  </si>
  <si>
    <t>9BAC47E99A60E9F3346A9786016ABB00</t>
  </si>
  <si>
    <t>C0F9BBBE31ECEFCE82E07CD0839D8307</t>
  </si>
  <si>
    <t>EFEC1113E87B235B2BBA1F622B4CF1A3</t>
  </si>
  <si>
    <t>6FB825043CE7168C77E7AA26B5CCFD12</t>
  </si>
  <si>
    <t>CC88AE0456CE00BA910117BF27771EE0</t>
  </si>
  <si>
    <t>C3960C77D92D62FF2FF57B6CA7B38A5F</t>
  </si>
  <si>
    <t>356680A0D5018F9853A81B40E67AAA52</t>
  </si>
  <si>
    <t>9213EF7941C429AFDA54DFC6808DECBF</t>
  </si>
  <si>
    <t>A1A7967D6B84E92049501AA1B15A6FDA</t>
  </si>
  <si>
    <t>726011E821D41C6B4F506A6AEB1B6679</t>
  </si>
  <si>
    <t>83095082292AB482EB680BD1D8917A7A</t>
  </si>
  <si>
    <t>3776EB867854476DB5E04A30EE1A0A72</t>
  </si>
  <si>
    <t>C860ADE10D550A112293E4EB55CF78ED</t>
  </si>
  <si>
    <t>D3796888558235A5791335B9E00386AD</t>
  </si>
  <si>
    <t>E0528A400C60F5BF39445D3B47FC4ABF</t>
  </si>
  <si>
    <t>DE0E869E8695367F5408C5AF616D3D2B</t>
  </si>
  <si>
    <t>6FC21B32BA228A865B0644E0760F0144</t>
  </si>
  <si>
    <t>B0C8A858AAA18203060327BFA0952B9E</t>
  </si>
  <si>
    <t>9C9AA8525C0FDDF2135E9FCAFCC8380C</t>
  </si>
  <si>
    <t>ED47F95A3518299046C3BBDB64F1E848</t>
  </si>
  <si>
    <t>A3C8F9D2112B3BCD0B34868EED971044</t>
  </si>
  <si>
    <t>0B5231CA7D81E61CEFB2C234B76B3C3F</t>
  </si>
  <si>
    <t>97399A60DA3CD37BF0495E44331C909D</t>
  </si>
  <si>
    <t>C6C435090CE5E59CCE79A9F25D859B5A</t>
  </si>
  <si>
    <t>BAC42DDF21BAB6F13983B5BB3DB8F31B</t>
  </si>
  <si>
    <t>9450A94AD863BC0E533E521B21F7B735</t>
  </si>
  <si>
    <t>5E2448484D39248DE360C3C760804807</t>
  </si>
  <si>
    <t>EAECA30AEB6A4EE620EAD00A6BFF32A6</t>
  </si>
  <si>
    <t>D49E4D51CCC562DED88D1752B9581378</t>
  </si>
  <si>
    <t>1756BC8BAD3D3B2D13789E18A28C2B74</t>
  </si>
  <si>
    <t>78A559E22FAF1B655F026B3C4849EDB9</t>
  </si>
  <si>
    <t>6E464DC1A1F48BB3CC05190B59FCD43E</t>
  </si>
  <si>
    <t>5BA50544242670C96D15CFD1CE8F1560</t>
  </si>
  <si>
    <t>E7873939B12FD53A5C22FDFD954F8606</t>
  </si>
  <si>
    <t>F5005EB97337983A381387CC1D66A219</t>
  </si>
  <si>
    <t>0015CA21FCB800EB3388051A81339B88</t>
  </si>
  <si>
    <t>B7BF44F4117DDF52BF1A05AEA7C254A8</t>
  </si>
  <si>
    <t>B2403BD962A3C8BF248BF7A177412FB5</t>
  </si>
  <si>
    <t>B42E557DCA0E380525B47532E67CE84B</t>
  </si>
  <si>
    <t>576F76A91FC2F916FAA8EC09CD0BE239</t>
  </si>
  <si>
    <t>EC007D40C4A52B9304CB7014582A6661</t>
  </si>
  <si>
    <t>E877538C7C98F8CBE591262F0D698B93</t>
  </si>
  <si>
    <t>69DF4B1D6FA96062FBC7ABBDC35E1172</t>
  </si>
  <si>
    <t>041C6A0D60F8B6F92DED49E8944CDF5C</t>
  </si>
  <si>
    <t>E44DD73C03BDB1402A326F1B934359FD</t>
  </si>
  <si>
    <t>0C48232CFDDA1125AB3658269A702AE0</t>
  </si>
  <si>
    <t>46337D34255EE6DF9468C4E7A25A8D0F</t>
  </si>
  <si>
    <t>C07F8A2DBF95863904686C00BB4F4D5D</t>
  </si>
  <si>
    <t>73B1B4E9C8F02F97525AE4EA4399E83A</t>
  </si>
  <si>
    <t>9BF02F4543705400A228B861F25A853B</t>
  </si>
  <si>
    <t>D27A38C939C1063F1972E1437FEEFF5F</t>
  </si>
  <si>
    <t>D037AAE2AD7AC9049A5E224574316F7E</t>
  </si>
  <si>
    <t>CF53E57D424A795EDBCAB2F2E765CA9B</t>
  </si>
  <si>
    <t>7F850A5E81742CEAF7B3E865F268A02F</t>
  </si>
  <si>
    <t>F717458E2AECBA05EA0DFA63BB60B89A</t>
  </si>
  <si>
    <t>37747F57379CDA5A90A6FD54B06D0959</t>
  </si>
  <si>
    <t>A3011D08581235CBC231701AF1FC8A38</t>
  </si>
  <si>
    <t>3E85BFBEEA9FF49C2D23E2B271667D56</t>
  </si>
  <si>
    <t>2CBDE052EE56D378A6AC1DF82A4C9E9D</t>
  </si>
  <si>
    <t>D8AE9465BD30754A293F583DE3DCDD4C</t>
  </si>
  <si>
    <t>94FA0311A78A00272298151201279541</t>
  </si>
  <si>
    <t>409D2D91637891985A4C084112FA2315</t>
  </si>
  <si>
    <t>8251B343389A8C1D197F6A366F728F8B</t>
  </si>
  <si>
    <t>415C0E79ED6F7714205DFB05A7630105</t>
  </si>
  <si>
    <t>075EF3546A7202500763E3AD773081FF</t>
  </si>
  <si>
    <t>FF06D4AB6093CC49015226746CB60294</t>
  </si>
  <si>
    <t>25B01FCCF05A8309E75A306E5A6D3F93</t>
  </si>
  <si>
    <t>01AFBB63B9064677ACD7D6BC4CB9750A</t>
  </si>
  <si>
    <t>87E088F337AE1987DE0E9B68357DBED8</t>
  </si>
  <si>
    <t>695D7BF15A6CA9558F83063260950FBD</t>
  </si>
  <si>
    <t>829E3A7106081B33E285979D7AAA36D5</t>
  </si>
  <si>
    <t>4430D873ABF354D902D69A6ADE4DC3D9</t>
  </si>
  <si>
    <t>7FCF1D2DC3037756E1ECB16045256A8B</t>
  </si>
  <si>
    <t>320CE4D3B4674F31AE30A1BC29C77CE0</t>
  </si>
  <si>
    <t>3958A1E28946A0E472792CE282BC78E5</t>
  </si>
  <si>
    <t>98514AE9AF5D4ADAEBDF94600B77AE7C</t>
  </si>
  <si>
    <t>453E6A66C48E65FB69C61172E8E0856A</t>
  </si>
  <si>
    <t>7DBEB3A45688185C9C218111AB8B42CE</t>
  </si>
  <si>
    <t>9BFC03B16FD01A33C162518CDCB60FE8</t>
  </si>
  <si>
    <t>72B62B35CCA343722531F6477705B32A</t>
  </si>
  <si>
    <t>D3A2FA15A595C1990D08C089C61CB807</t>
  </si>
  <si>
    <t>9F65728EB3A2EA7D23B2B65FAEE41C89</t>
  </si>
  <si>
    <t>BF45D62E1F33CB699FD2D8F966C204C7</t>
  </si>
  <si>
    <t>E36B53EE7F3FFCDDE3183A2E6BC7D6B7</t>
  </si>
  <si>
    <t>6B57B2957601E61F6126F5E494A4CB77</t>
  </si>
  <si>
    <t>65C92BFDB217884AE32BC42E4138716E</t>
  </si>
  <si>
    <t>744CFBC7D6A46D77A0F6E838BDEA10F4</t>
  </si>
  <si>
    <t>4A6B5FC0D96D99483BD6428A8CF617A3</t>
  </si>
  <si>
    <t>F987D5373341A99A2401FD9B490BD14B</t>
  </si>
  <si>
    <t>AED77C8A80519D6618BF8DE74DB9CF3B</t>
  </si>
  <si>
    <t>D2F62530881B4683D6F16C2BD1090A76</t>
  </si>
  <si>
    <t>384F2233F67D1B2D144A8615DD3AE6EB</t>
  </si>
  <si>
    <t>06FF2C1557D380DAF3435F670B09EF80</t>
  </si>
  <si>
    <t>80F06E6301D570C92053CA181C6E9EF7</t>
  </si>
  <si>
    <t>D237BB67A9B6A0BA48F95A0A1414562C</t>
  </si>
  <si>
    <t>C939DD92C28FD18F6B59DC9D6F61672C</t>
  </si>
  <si>
    <t>4F3D9C2E888C4386E58D282D9F893663</t>
  </si>
  <si>
    <t>3FFB3936E9E223241A0A2ADFA9AED9EA</t>
  </si>
  <si>
    <t>EB60CCDB6A78E2DEFE2221013B7F20E4</t>
  </si>
  <si>
    <t>C4A34175749731E72B3A63002ED8206D</t>
  </si>
  <si>
    <t>E506B50641E31FAFFE303F528112E095</t>
  </si>
  <si>
    <t>828764494DA89BC6D01F1ED62ADA9D22</t>
  </si>
  <si>
    <t>694E74BC1E27D859AA74F39D02671449</t>
  </si>
  <si>
    <t>5A5E9E806422F73B2DFD65970F43410B</t>
  </si>
  <si>
    <t>EA59856EB5A5BEAB4C3F87C197345BD4</t>
  </si>
  <si>
    <t>A40CF83E017703380C3638BE681D3161</t>
  </si>
  <si>
    <t>E4E33DE989B04C273E8B735420F019FA</t>
  </si>
  <si>
    <t>20829E30186239D0C779621332AFA1CD</t>
  </si>
  <si>
    <t>1DC8E7C5F967C007623C5E19044B9064</t>
  </si>
  <si>
    <t>FF4082BC21E6EC6C0F133D4E12287ED7</t>
  </si>
  <si>
    <t>8906594B12A8FC51934B5D516C8B5866</t>
  </si>
  <si>
    <t>F741CE35EF7E300BB8A84BBB9978D0E4</t>
  </si>
  <si>
    <t>34D9A8ABDC00FD33F1F7122555C68123</t>
  </si>
  <si>
    <t>30CCBABEB2D2422F270DCE779992472B</t>
  </si>
  <si>
    <t>0B84B4E8AA5FEBE32F9B878752CCCA80</t>
  </si>
  <si>
    <t>6C60E73A67CD0B3EAAE4B8AAB128F8E4</t>
  </si>
  <si>
    <t>DD1B6D1E450F1A7C0DA0D3E0462E5E5C</t>
  </si>
  <si>
    <t>5E8E4640FA18FB9F83A5FD82F96C20F0</t>
  </si>
  <si>
    <t>0347E41D1DADBB61EA16E889AFB60E6F</t>
  </si>
  <si>
    <t>C8C5F88765D98C0946B99407B1A9A72D</t>
  </si>
  <si>
    <t>19321C44F2F6DA727A392F5E3088077A</t>
  </si>
  <si>
    <t>C9EE858EEF60F9BBE732B1218F955845</t>
  </si>
  <si>
    <t>179E6F34893EEFE7FC563244500A8FBC</t>
  </si>
  <si>
    <t>2A346D8CFBAE26F4A570C07C3481340D</t>
  </si>
  <si>
    <t>90072DF1523A7DF976624DD50E89ACD3</t>
  </si>
  <si>
    <t>542695CCD9B2CA42EB727EE5958ACE56</t>
  </si>
  <si>
    <t>E5E0DEFD6E940DFF605BF0AB4EE14DE4</t>
  </si>
  <si>
    <t>B5F9AC2EAFADDCF28B37E23638373260</t>
  </si>
  <si>
    <t>D147CBD77A420B7ED9D4BF94056B5BB1</t>
  </si>
  <si>
    <t>F68215752C3EE34C71FE09FF52321ABB</t>
  </si>
  <si>
    <t>C82CEEEAD0758C86203B225A24819DE5</t>
  </si>
  <si>
    <t>17CC21389C46C4D89D685BF3D8FF28B1</t>
  </si>
  <si>
    <t>50E9A1ED90ED8216059602CAB562388C</t>
  </si>
  <si>
    <t>94DB088AD64E8CD768E62147516130FE</t>
  </si>
  <si>
    <t>B3618D3CEEE144DBD577AD77CAE52291</t>
  </si>
  <si>
    <t>A0CCD535019958BAFADEC6E7569FB518</t>
  </si>
  <si>
    <t>F3794735C897E1EA17A70AC4DD2DB514</t>
  </si>
  <si>
    <t>E2364211358B07E8AE5830C9E698E6E8</t>
  </si>
  <si>
    <t>15FEB1F0361986AC24FCE35D1A2A9795</t>
  </si>
  <si>
    <t>1522798FABF2734BDAC90F9AF35478E3</t>
  </si>
  <si>
    <t>FED3342B01DB35DE9E8C11CDDEEBB201</t>
  </si>
  <si>
    <t>9FBDA663F4C5C7B24555E91763135264</t>
  </si>
  <si>
    <t>1153CE3543BA878217FD2BD7968ED1CF</t>
  </si>
  <si>
    <t>72E58E7B4FDD2B766DF61FE0B7767BFB</t>
  </si>
  <si>
    <t>ED0FD833B514B461C5B60AC5974A4125</t>
  </si>
  <si>
    <t>91B10A867AA8CA49D0FCA7AF9ECA1859</t>
  </si>
  <si>
    <t>2934E8783EEB4A4EACAEA21DEDD08881</t>
  </si>
  <si>
    <t>9DDF437EC978F7B9B5C6FED780DA3174</t>
  </si>
  <si>
    <t>48B76DEC366D2FEEA42D4DBA44F4164C</t>
  </si>
  <si>
    <t>AF6714AC41AF7AF956AC927446F062E2</t>
  </si>
  <si>
    <t>92A69BD5BC94952D57BD407B3EFC4B4B</t>
  </si>
  <si>
    <t>B7AB37A34ADCABD2F3163BBB6AA5ABB4</t>
  </si>
  <si>
    <t>CE89FD2DF3106944BABA1A914BF10C94</t>
  </si>
  <si>
    <t>AFD3353AF6CFD916D8915C585C3B3669</t>
  </si>
  <si>
    <t>4ACD196FA927DA5DFC3F0C1022DA9DA9</t>
  </si>
  <si>
    <t>7936162708B7B41C3B921A6D999EAEA4</t>
  </si>
  <si>
    <t>E29A58FBB39361E04F5EEA4333D1F545</t>
  </si>
  <si>
    <t>1E8931CE59A46CD3361BFF57C01901D8</t>
  </si>
  <si>
    <t>48A67B9E919F81880926D608622BA9A3</t>
  </si>
  <si>
    <t>43C1BCB6D69CD6149767F6E5810E3664</t>
  </si>
  <si>
    <t>3A60ACE49F40C4E4E1C46787912F1655</t>
  </si>
  <si>
    <t>A56FCE8A7FF3397600BDE759121FA7AC</t>
  </si>
  <si>
    <t>C4BAD045B26D0D3E586C43846807C15E</t>
  </si>
  <si>
    <t>DEABA84D0D5B249C524C5D6ECFE33E3C</t>
  </si>
  <si>
    <t>8AF26D0878F5183C581D6E261C0B8AAB</t>
  </si>
  <si>
    <t>8BD690BE06A8462E9BB0FD18D902DD52</t>
  </si>
  <si>
    <t>FB1C53DEAE69C49D6789E26CDAA73D3E</t>
  </si>
  <si>
    <t>48E69036F94B61D57E3E58903A53ECC6</t>
  </si>
  <si>
    <t>97B4E3EE10FCFE55AB3E6DC113240254</t>
  </si>
  <si>
    <t>5EEC1B377E3A88806CF9328E66CC865E</t>
  </si>
  <si>
    <t>A5780483280C4496CD6A6BCE140FC3F7</t>
  </si>
  <si>
    <t>B9C8D06C7710F030434517A765F8FB6A</t>
  </si>
  <si>
    <t>881C3DDE7432CDE69708A8B92FC4903F</t>
  </si>
  <si>
    <t>4336F93DC69A5FD2BCD6FD587EFF0910</t>
  </si>
  <si>
    <t>B3F04AA09DE7EA52395D3E576CB55921</t>
  </si>
  <si>
    <t>EE05314172740262A92EE17B8F8DDA37</t>
  </si>
  <si>
    <t>D6D7CB1482BD7DEF18A0F41FD3A33035</t>
  </si>
  <si>
    <t>0E071AB069E743ED7BCD162BA984332D</t>
  </si>
  <si>
    <t>FA35753B9D62E7F1B239DCDC672B9AFC</t>
  </si>
  <si>
    <t>E3A87625099A778EA8E635ABFA141FB8</t>
  </si>
  <si>
    <t>7A9AFB722F6820A62F36D6B38CFA4E74</t>
  </si>
  <si>
    <t>1CA0A0598BA497EE4BF0A6ABCD65341B</t>
  </si>
  <si>
    <t>09E20041A211B9BDF14AAA42353377B7</t>
  </si>
  <si>
    <t>AD0729FB425EFD6A800A902B8FF77FCE</t>
  </si>
  <si>
    <t>38023E4A9A69AF547C1CC93F46B3BB16</t>
  </si>
  <si>
    <t>78FF7DB47DC5D58054900E73257CEF73</t>
  </si>
  <si>
    <t>E5AF91CFC1E62A95A036EAEB5CCDDE46</t>
  </si>
  <si>
    <t>A5CB712B50E2B3B0B9F06D3B4783E6E1</t>
  </si>
  <si>
    <t>CC00B72DC83787CDEF59E04A133405F2</t>
  </si>
  <si>
    <t>BD9730C28B1A10E0EF08592FD1D59400</t>
  </si>
  <si>
    <t>376FABB8C7BD03268A3EE562BBEFFB64</t>
  </si>
  <si>
    <t>3EAC1C35AFC7D339CBB2A1A91A48DDFF</t>
  </si>
  <si>
    <t>99D1D8CD568AF4ACF6B4BB19E0A02078</t>
  </si>
  <si>
    <t>FBAD60CF9604211C57465442DC07F83D</t>
  </si>
  <si>
    <t>83C32F98F4F2B7FC5BC79E0ADE29D391</t>
  </si>
  <si>
    <t>F5457909F8574FC7835154ED89909F53</t>
  </si>
  <si>
    <t>6AFDC9473DB27B35D9C56C67DA847C8C</t>
  </si>
  <si>
    <t>7EE1DCB666AB712ABB0E00AF56402029</t>
  </si>
  <si>
    <t>BECBC889317FAA330B0496A4FD228284</t>
  </si>
  <si>
    <t>385714F993E62E01A1B7492675F0C6E7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</si>
  <si>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</si>
  <si>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</si>
  <si>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</si>
  <si>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</si>
  <si>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</si>
  <si>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</si>
  <si>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</si>
  <si>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</si>
  <si>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</si>
  <si>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</si>
  <si>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73CCEC760C5252006E9D7A7476BE8D4A</t>
  </si>
  <si>
    <t>4F4D83B574EE815F45EB4DDA9E084C3B</t>
  </si>
  <si>
    <t>E2BB0857C9D03C6EEDD74597480F2917</t>
  </si>
  <si>
    <t>2109CBE1F0795719993E503B3D5A32A4</t>
  </si>
  <si>
    <t>BE5FB983ECB23EFB44FB9323565C2BC5</t>
  </si>
  <si>
    <t>54C22C46730B5F447D5C7FB930D4D892</t>
  </si>
  <si>
    <t>52C8FE1884EDF6F1FA6A6125EC9603DC</t>
  </si>
  <si>
    <t>39F461CC490296467C6E2DEC94709963</t>
  </si>
  <si>
    <t>80DEEC7C7046FA03A5F35EBBB8B1ECCD</t>
  </si>
  <si>
    <t>C715DD59015DA367BC1991D54C68C724</t>
  </si>
  <si>
    <t>D22D093E21D6E40C11DD00353D819A4C</t>
  </si>
  <si>
    <t>5435268A7C26DE311C5CB384DD65B397</t>
  </si>
  <si>
    <t>20F46C6F6D102F0B02892B1D3525ACF6</t>
  </si>
  <si>
    <t>A35056DC652ED58D385C34D2E769F4D9</t>
  </si>
  <si>
    <t>5B68B7536B10A7ECC8F260CEDB81A7AE</t>
  </si>
  <si>
    <t>D3F8F5ED63F9E516706D1AA858863C58</t>
  </si>
  <si>
    <t>F6AF4C2F21E5B476A73CF9E3A4605DB0</t>
  </si>
  <si>
    <t>EDECAF8EA73A51B615835E66CB63AF8A</t>
  </si>
  <si>
    <t>D1A367C2BDF192FFAC9185EC456FC1D3</t>
  </si>
  <si>
    <t>DEF44A19EA5F0B0F457E3B089E86B0EA</t>
  </si>
  <si>
    <t>E6293E72CD81D3F789F78ED681EAFE3E</t>
  </si>
  <si>
    <t>62D1F04039E0D4EF0838F8F00CF7FC07</t>
  </si>
  <si>
    <t>6033F4B7F4882B392C52A2BAC011ABDE</t>
  </si>
  <si>
    <t>D6749F973881F52E51CFA47D60928611</t>
  </si>
  <si>
    <t>2AFCA2C9CAB2A5175F9DE563EFD06455</t>
  </si>
  <si>
    <t>18EA7D5F0F83687BA59A84E68326578C</t>
  </si>
  <si>
    <t>7056A9AAE51EF5298B156B077570D510</t>
  </si>
  <si>
    <t>7298B70356B10887C44DFDCC1FBEDCB1</t>
  </si>
  <si>
    <t>DE0D0A564DCA9F2B0B836E2252060A13</t>
  </si>
  <si>
    <t>85BF8CE6AD28EDAC706F88284AFEE2D5</t>
  </si>
  <si>
    <t>10A98CE4CDFCC1044F0646FEF07AF90B</t>
  </si>
  <si>
    <t>509CDDDFEC7EE38D8DEBDB5736DAFDA2</t>
  </si>
  <si>
    <t>A23D84B78185721022CC19000DEE1B29</t>
  </si>
  <si>
    <t>B39CB059EACB66F9FC48318F15C786F3</t>
  </si>
  <si>
    <t>81EF5008DD847A0A2EB1DDD4CCC4F2E3</t>
  </si>
  <si>
    <t>5185A5B0993F52C7B557E1B47D947D09</t>
  </si>
  <si>
    <t>F8D3DBF02A47FFDF5FDDB71AEAD661BB</t>
  </si>
  <si>
    <t>200881C99FE9BA5BD7A41ACB398DC398</t>
  </si>
  <si>
    <t>CDA8E375AD3305B51616E1ECB4872AA3</t>
  </si>
  <si>
    <t>69FEEBB3A6610E76BAB7049AE1BE3056</t>
  </si>
  <si>
    <t>2298AEF7E88A21859F3154D0C92DBF29</t>
  </si>
  <si>
    <t>EED8CAFB9B11D3961BAD2FAF4554CCF5</t>
  </si>
  <si>
    <t>95C4170599241E97736BFD9638A3C297</t>
  </si>
  <si>
    <t>777B4F70E177FAB979D075817512B827</t>
  </si>
  <si>
    <t>8C4E1E4138A9C97D0137B0047BB114B5</t>
  </si>
  <si>
    <t>D79573DA1D6C93D872A0F2B6478BAD27</t>
  </si>
  <si>
    <t>C3BC55D2B6F9ECCB8C7E377F1CC25633</t>
  </si>
  <si>
    <t>D9FB50DA9015595658DEE498D4B20D7C</t>
  </si>
  <si>
    <t>27B317330BFADF52CB9CDCB9190EFFD4</t>
  </si>
  <si>
    <t>FACA1DA90ED7E8035C0DDA663F2917F8</t>
  </si>
  <si>
    <t>4CD21590979A503EC3E14146D3415857</t>
  </si>
  <si>
    <t>AC2102403BDB1A69DACD63D5012B358E</t>
  </si>
  <si>
    <t>5DA82FFC2662ADC62E2FFFB608CA3451</t>
  </si>
  <si>
    <t>0E0F77C810542218BA23AD7B785593A5</t>
  </si>
  <si>
    <t>85F67BD638301CE871F2B497A1BD0B5F</t>
  </si>
  <si>
    <t>5EA700D983438ECD74FAD17FF68968E6</t>
  </si>
  <si>
    <t>8F5A0B4286913758B912C7DA29063ED2</t>
  </si>
  <si>
    <t>B53B254DFBDFEBC97D8023EE6D0E6DFB</t>
  </si>
  <si>
    <t>F41A0EACD939BDBDBDA16228A6F9897C</t>
  </si>
  <si>
    <t>73709C3362236B489F2B36A2CAF1AAC4</t>
  </si>
  <si>
    <t>70642BF81A86662FFC74EF7555E399B9</t>
  </si>
  <si>
    <t>5D744ED6479EB916BEBA1ECFA32B050F</t>
  </si>
  <si>
    <t>19D76242832B85F2828193A001142713</t>
  </si>
  <si>
    <t>5E5D67E3388A81DA8CDC572B2A3A9EF6</t>
  </si>
  <si>
    <t>14A9A0E97AC359E47B444E16CE4B2DD0</t>
  </si>
  <si>
    <t>81D080D868AF099613E9D9EE73A25118</t>
  </si>
  <si>
    <t>67F432B9178E98BC45DDA0585997285D</t>
  </si>
  <si>
    <t>7456F350B65821C6E95C277A3C0EBDE8</t>
  </si>
  <si>
    <t>8D9946886D3B19B5256B14AE6CEED0B2</t>
  </si>
  <si>
    <t>20BC562BEE3AF725BC7188A2F26F440E</t>
  </si>
  <si>
    <t>E4510EAD087958274D6F4097A639D03E</t>
  </si>
  <si>
    <t>0ECB1DDB3439F46ED23704D80CB9A709</t>
  </si>
  <si>
    <t>0DCE7340BD5BA0413021E418E979437D</t>
  </si>
  <si>
    <t>DA98E7041C813B130D4E6C8053993E33</t>
  </si>
  <si>
    <t>73239A29A36CAD41E72244575CD9A819</t>
  </si>
  <si>
    <t>04669767485012DB57A2CEB932D82356</t>
  </si>
  <si>
    <t>A5878BDF95EF72B84286FC295ED1DE6E</t>
  </si>
  <si>
    <t>266191AE199832CF132A9C2EA0837F7F</t>
  </si>
  <si>
    <t>C9D8FD4204774988247698F08FFEA61D</t>
  </si>
  <si>
    <t>2AEF8BDDEC3025D4898EA6675FE38B22</t>
  </si>
  <si>
    <t>89A4458B34F425DEE8F042489D569A57</t>
  </si>
  <si>
    <t>FBFC2B3ED6086F4743C6B195E0205891</t>
  </si>
  <si>
    <t>BFAF4BCDF615D82AB05689E221F818D0</t>
  </si>
  <si>
    <t>E665624BD4DAAE207BB51CE3061CC8A6</t>
  </si>
  <si>
    <t>86DC355E7A7EE201BB6778D42D1AF406</t>
  </si>
  <si>
    <t>99A78955B669484443E109C41AAD717E</t>
  </si>
  <si>
    <t>30018E82172C6B3C66CEAEAD271C63EA</t>
  </si>
  <si>
    <t>8A694BCDBEDB70B3CA4AB824053470EA</t>
  </si>
  <si>
    <t>CB706705E7844EF90D2BA76088A2DEA6</t>
  </si>
  <si>
    <t>DC772C6A2B0B5F73A975BEE4B51AE4B5</t>
  </si>
  <si>
    <t>C6289B080359046192ED80FE2F3233B2</t>
  </si>
  <si>
    <t>D8F7B15DFC8C2600288BA3CB65EA282F</t>
  </si>
  <si>
    <t>A28EB543149DAD976E2A43F286B7E269</t>
  </si>
  <si>
    <t>4306E8C3935265CD61054C0EF79B68ED</t>
  </si>
  <si>
    <t>270CF5766F00ABAEB9E28B7D10A6871E</t>
  </si>
  <si>
    <t>A0BB1117C6C431AADEF0AFB4BB5290F0</t>
  </si>
  <si>
    <t>B4DC37DF34C5BA56073FAF58E597C3F0</t>
  </si>
  <si>
    <t>899293CE7449A2BDC38DA9A283F51504</t>
  </si>
  <si>
    <t>5FB90B200010575FCD918A89B933E6BB</t>
  </si>
  <si>
    <t>C72986362F0A70B49C59306450843606</t>
  </si>
  <si>
    <t>D7D8F27A8CE375550551744769107068</t>
  </si>
  <si>
    <t>ADFB29EC41D4124932BB051A7A7C8419</t>
  </si>
  <si>
    <t>0E0A893E94BA9B6D40417775F58E3E95</t>
  </si>
  <si>
    <t>44A8061EC5C7EAECECD762A058DCB984</t>
  </si>
  <si>
    <t>DF39C9770B5950F934E3C8F3F71034FC</t>
  </si>
  <si>
    <t>42512856EFF3392308D87F17D58721FA</t>
  </si>
  <si>
    <t>A33BE529A741E2FE861309D99CC5A38A</t>
  </si>
  <si>
    <t>1C3863B3D26982E9A5D6F86C32B16F58</t>
  </si>
  <si>
    <t>0E3A0B4496DABDFF1E4D08C13C7FE0D8</t>
  </si>
  <si>
    <t>28D2104208599E5D45EDC86F26F061CA</t>
  </si>
  <si>
    <t>5B45E84A6E5A8BD9BC108D3591F968D0</t>
  </si>
  <si>
    <t>74B47BB2DA13147ADD36D02D00C789D1</t>
  </si>
  <si>
    <t>454D019C8482EB38B28D4D54942BE839</t>
  </si>
  <si>
    <t>2596880F458B56BFEE57804B70D0D1BC</t>
  </si>
  <si>
    <t>4ACCF5ADE09A2A813F6B914DBCE842C5</t>
  </si>
  <si>
    <t>D15609D34E1DD331B8B948CDFEF59B5F</t>
  </si>
  <si>
    <t>E3B1D1AA20575A770E7B4BAF01A358C6</t>
  </si>
  <si>
    <t>ACDB8E966B64E15305716CB224DC8CF5</t>
  </si>
  <si>
    <t>2C3E81216A76638BAE6C069E3E2FE31C</t>
  </si>
  <si>
    <t>979BC6D0A60C01849209EDD1A09D57AA</t>
  </si>
  <si>
    <t>4B13E584A6FEA25826AECE1247F6D82D</t>
  </si>
  <si>
    <t>755DE2682807CC1D2F0B3A41E5EF0741</t>
  </si>
  <si>
    <t>EDF62E36EF0AC61E690CA40639EF5A5C</t>
  </si>
  <si>
    <t>A965F0161DB551C8EDA15C6541C84573</t>
  </si>
  <si>
    <t>EEEEB5A0EAD91C8CB6500800F4EE9C76</t>
  </si>
  <si>
    <t>D0913159B59231CF7CDB6E71C65C68F4</t>
  </si>
  <si>
    <t>8D042F7632C8089254A8FA4DBD577ED2</t>
  </si>
  <si>
    <t>817CB04A165D56D33A955B96CE3D8CF6</t>
  </si>
  <si>
    <t>8410C9BC74AE07CFBFB98766086CE8A5</t>
  </si>
  <si>
    <t>0239735CAB784E308883BFE00FEA8E2A</t>
  </si>
  <si>
    <t>9FAD67EEC063894DA04AB84F4F111930</t>
  </si>
  <si>
    <t>2CBC2E57F57582BB9891596849594865</t>
  </si>
  <si>
    <t>EFE13CAFED8946C2EF23D2FA4C766A2B</t>
  </si>
  <si>
    <t>5C19A20002928E067254EA167A12D759</t>
  </si>
  <si>
    <t>E0EB3258B7EB84BB73815FE0B9DCB8C6</t>
  </si>
  <si>
    <t>846D21BE2F00241298A9E3FA0621638D</t>
  </si>
  <si>
    <t>C537D0D2736282CB4B57B942EA12C78E</t>
  </si>
  <si>
    <t>4555A7B3E0B20BC966AE9F71C1296376</t>
  </si>
  <si>
    <t>1E7F21FE28631E36E2246CBDDF73597D</t>
  </si>
  <si>
    <t>BBFB3C3EE7E3D93B6AE3AF12BDFE42A7</t>
  </si>
  <si>
    <t>EC921BA4C713A8938E9FB8E73E67D195</t>
  </si>
  <si>
    <t>7B35F273CC34FF9AB97086EF2291A71D</t>
  </si>
  <si>
    <t>B25B5899945D486552CAB27024449586</t>
  </si>
  <si>
    <t>B09BF6A6037BA701A7B1D82FD0F2C51A</t>
  </si>
  <si>
    <t>D00EBA6E66FA04D7495C8A3E33A714D7</t>
  </si>
  <si>
    <t>5969923829A62F010707A78519B7694B</t>
  </si>
  <si>
    <t>32ED727423C790E0B4EB98173FDF8FB1</t>
  </si>
  <si>
    <t>576FC83DBA8AAFA4EDE2CF7659778816</t>
  </si>
  <si>
    <t>C6E054C4D31DBBC5CC03DB6D3A753999</t>
  </si>
  <si>
    <t>6016861F03050C4CC907D00418506B05</t>
  </si>
  <si>
    <t>8AB578CF5194A896016F6083C54E4F85</t>
  </si>
  <si>
    <t>028B36486CD5123DD68317669D7C2158</t>
  </si>
  <si>
    <t>2ABB0CE185BF5C1630CA8D51ACA6E701</t>
  </si>
  <si>
    <t>11E843DFEEAC6259FA4D5481B8497C47</t>
  </si>
  <si>
    <t>B75523930D3130BA0C869901BE92AD4C</t>
  </si>
  <si>
    <t>C043932741E852D8806CE759FE5FB047</t>
  </si>
  <si>
    <t>C062B7EAFBFF1FF9860D2D09D16B1CE6</t>
  </si>
  <si>
    <t>A1A2CDA413B674DDADF25C257C91C21F</t>
  </si>
  <si>
    <t>5D28404CF7BAE113204E55C38B18ACF5</t>
  </si>
  <si>
    <t>92A1CC84842FA2F5EA856BC1F6DE401B</t>
  </si>
  <si>
    <t>D67F2A448B1078F3FD1F1B7BF016405D</t>
  </si>
  <si>
    <t>ECE51A2B91FAB648D3DC566C2E2F44D8</t>
  </si>
  <si>
    <t>72647FDB69CD836C9E378E315E7F7349</t>
  </si>
  <si>
    <t>9298EFC8661F1881CB4E535D3DDCCA68</t>
  </si>
  <si>
    <t>18915EA4B88CDC372337032F5BF41F33</t>
  </si>
  <si>
    <t>10F363154EE14B254D15D75DFA61C93E</t>
  </si>
  <si>
    <t>E2C41BD79534B6A4C893DB8045755F5F</t>
  </si>
  <si>
    <t>0E7A7B17A8EF40CCC68A616FDBF42A4B</t>
  </si>
  <si>
    <t>0E629E06BACFCD41ADC523225A79186B</t>
  </si>
  <si>
    <t>DDF05C44A1D9800A7F5A0ACE63CFB04F</t>
  </si>
  <si>
    <t>33C4DE562BE967BA2677828B519453AF</t>
  </si>
  <si>
    <t>21E841A8FD4F70E5C9006E1C297BD69A</t>
  </si>
  <si>
    <t>9ED8563101DE57A9E1FC4BC541B407F0</t>
  </si>
  <si>
    <t>82FC397F14551098BAFFE0C629308B5B</t>
  </si>
  <si>
    <t>6FA21AA015F398C55A35956809A96748</t>
  </si>
  <si>
    <t>E5A27BA0848407897AFD0FC95A555132</t>
  </si>
  <si>
    <t>4BAD64F1EE8D95AFA2D59D54F00D29CC</t>
  </si>
  <si>
    <t>F85258B7AD22B53A7D2361F5DFDB291B</t>
  </si>
  <si>
    <t>CE57D60887F79337BCE7118722A02742</t>
  </si>
  <si>
    <t>CF344F207568A03EF23BFF84A47CFF60</t>
  </si>
  <si>
    <t>73809750754932AC9C6504E3929D1700</t>
  </si>
  <si>
    <t>42490A0637D1C62D74EFAF80E0426057</t>
  </si>
  <si>
    <t>51FB465BFC077A34ED757505DA47D9C2</t>
  </si>
  <si>
    <t>955DE394007AD18A816FC327E723142E</t>
  </si>
  <si>
    <t>F6066A0207B7FC599595A45CB9BFE735</t>
  </si>
  <si>
    <t>9C92E02DE9527BF5EC79C4FE7FE4D053</t>
  </si>
  <si>
    <t>05D7C0633C36B419F909A09B186520CB</t>
  </si>
  <si>
    <t>8F3738585C49DD7572669EA11FC55F56</t>
  </si>
  <si>
    <t>F2A5B1D11004B5925BB159FD5EDBE62E</t>
  </si>
  <si>
    <t>18A742C312538BA9BAA59EA708C071B8</t>
  </si>
  <si>
    <t>D3F04D4B57BD4A16DB013DF8C55FC262</t>
  </si>
  <si>
    <t>B8797E7E0FDECDC9D942A47E19CF5269</t>
  </si>
  <si>
    <t>501B0CF6884B2CBDB36A9EB40DF71EB4</t>
  </si>
  <si>
    <t>F8658F4B2342E3C67BCF31F7816FC58A</t>
  </si>
  <si>
    <t>8C34614523B3A2FB48D645BC1D4DDF10</t>
  </si>
  <si>
    <t>636370FB5C9E6D241FFF2A59652D29EE</t>
  </si>
  <si>
    <t>7AC25CFFD96799B2BEFAE0C9C54A9828</t>
  </si>
  <si>
    <t>6A2A12471C6E3DEFCA5CD4363B6D6446</t>
  </si>
  <si>
    <t>FEAFDFE9B129DBB2080188346ED0326E</t>
  </si>
  <si>
    <t>5A16BEA37415A3230F11C31940AC5583</t>
  </si>
  <si>
    <t>C3899E3F1B0CC5B74E1982E9F89A71C0</t>
  </si>
  <si>
    <t>0015FAE60AB92425ECDD514CB79248B4</t>
  </si>
  <si>
    <t>BAA006841A7BF78353DCA2685C8A4C78</t>
  </si>
  <si>
    <t>1B3F3D2ED36BB20E2BF7AB13E9814B20</t>
  </si>
  <si>
    <t>72B3AB0CA9C881DC21E8BC09DB792802</t>
  </si>
  <si>
    <t>BC2620FCAF704FA02E68CF83007431EB</t>
  </si>
  <si>
    <t>8B2E557A980F51AFFFB99487B5E3283E</t>
  </si>
  <si>
    <t>B114DB7763DA160032BC4F0157718937</t>
  </si>
  <si>
    <t>90DFBD1F1C1FB7C2105D2A9DD785ADD9</t>
  </si>
  <si>
    <t>A94424FEC3B7A7D1DF51D6FB49C033C0</t>
  </si>
  <si>
    <t>2C776C1C74CE2ED75A5F94BB26AEA09F</t>
  </si>
  <si>
    <t>5A8D633835EA0F649BCAD22ABB4A5910</t>
  </si>
  <si>
    <t>769AC7303DF37D84F56C3E63DB8C9D6B</t>
  </si>
  <si>
    <t>62FE82B84FF46F00659078A6E8FC0733</t>
  </si>
  <si>
    <t>B636BE5CA0A4F32FF8B54C54564A08DA</t>
  </si>
  <si>
    <t>C8CB0791C842CE80416CCA13119D0063</t>
  </si>
  <si>
    <t>0001F25ED3D57E140E0F6F4C36FB62C2</t>
  </si>
  <si>
    <t>99840C88326DABA2E4F638E39D6A2716</t>
  </si>
  <si>
    <t>9DC3C38863B8D075CFBDFCF33C1C0061</t>
  </si>
  <si>
    <t>F563754D455E32D48D4033AFFD9728B0</t>
  </si>
  <si>
    <t>A918244186A14C7D38539FB1779257E3</t>
  </si>
  <si>
    <t>F9C91245EC9D98D613B498036995DB9C</t>
  </si>
  <si>
    <t>719BB6A7CDEDBB8D0CA033C4E00FEAA6</t>
  </si>
  <si>
    <t>B549F2F0E440E7C9CD915E7F866156E8</t>
  </si>
  <si>
    <t>6DAB65CF31ECF5BB0B6DEB04766F1C81</t>
  </si>
  <si>
    <t>38F8A3EBC1C7D8F3D06352B16363972A</t>
  </si>
  <si>
    <t>15F39AD04CCC85F43E00B541CC7285E3</t>
  </si>
  <si>
    <t>AE5741419E94A6A2199B14FF5A9EAB68</t>
  </si>
  <si>
    <t>A46FA956F5D4E9D644B3AC747F44F35B</t>
  </si>
  <si>
    <t>3C443F0B83448B8F9B2F7E9575E3A2F6</t>
  </si>
  <si>
    <t>BD93A6EF071A1FFC70677EA13C704625</t>
  </si>
  <si>
    <t>CCF0A1E717386FFE3152959978772B41</t>
  </si>
  <si>
    <t>B5042DAB71AA5351D67470873A1F71DF</t>
  </si>
  <si>
    <t>B1D5041B9118FF7092B4F88A2B0319EF</t>
  </si>
  <si>
    <t>A083736304F668A1D5BEB9B8251501AE</t>
  </si>
  <si>
    <t>51E4E12E84B7C1C6FB0D78B828BA66BA</t>
  </si>
  <si>
    <t>9C816AA4C817DD8A7D7468F2CAB48660</t>
  </si>
  <si>
    <t>26238E27D096B88C22986D1FD17295B1</t>
  </si>
  <si>
    <t>180F87CDAE7C18C2B072C1DFBA911D75</t>
  </si>
  <si>
    <t>5EB6AA2D89544873220D7F263D70DCE7</t>
  </si>
  <si>
    <t>C403056652EC2587362FF57CEAA392B4</t>
  </si>
  <si>
    <t>FCB98EC76D8EA2B7A6A98C7FC58C78EF</t>
  </si>
  <si>
    <t>C6138E4B96CB71527068E9EBFC61F5D0</t>
  </si>
  <si>
    <t>258DC2935F8BB714EF6674FB39574586</t>
  </si>
  <si>
    <t>61A51D54E1CF9AF853F42612B2678B91</t>
  </si>
  <si>
    <t>72FE51A5C9DC5209D311DAC4A6F625CB</t>
  </si>
  <si>
    <t>3A8164F9EA88EA2885D257186F261CAF</t>
  </si>
  <si>
    <t>1235AFB758DD223ADC7DC37F79DF1463</t>
  </si>
  <si>
    <t>0A252130ECBF29236217ABB4A7B36DB8</t>
  </si>
  <si>
    <t>8AEB4219A56D39AA1CD14495E3C11031</t>
  </si>
  <si>
    <t>3884F68DF7135B92F5EF60ED1018FAE1</t>
  </si>
  <si>
    <t>62B551096420C16A473F96FE0EDC284D</t>
  </si>
  <si>
    <t>B5195C5FB8FC06C3B6F72758C208972B</t>
  </si>
  <si>
    <t>D9C90C4DDF041C0D5A0338ACB06902CA</t>
  </si>
  <si>
    <t>4818083A8CF3E4360D5DC15181144FEB</t>
  </si>
  <si>
    <t>EDFB5C8796F26270F6D9402356CAAD7F</t>
  </si>
  <si>
    <t>A1FC5BB866546DC8B585954E2F384B85</t>
  </si>
  <si>
    <t>87DEE28A224B26EC4096B209303381DB</t>
  </si>
  <si>
    <t>B5CFF46E78866CE49F06DB4B254F0524</t>
  </si>
  <si>
    <t>0A12B7BA50C4CBEBA6412FD8D33D6629</t>
  </si>
  <si>
    <t>D2C108D63C5F20E6113CFA0CA144968D</t>
  </si>
  <si>
    <t>EFC386A07C4A2F91341C698CE7FA0C04</t>
  </si>
  <si>
    <t>4576010DE353A1E824F7801620BBE46A</t>
  </si>
  <si>
    <t>A921DCCA8DC223E0C888AFE84BFD6A7F</t>
  </si>
  <si>
    <t>89218B9840E1F60309A610186A2FC030</t>
  </si>
  <si>
    <t>51D0D39E3A502B4D2A1D07FFE46A4731</t>
  </si>
  <si>
    <t>E55F3B9F5A466A4E795454055584161C</t>
  </si>
  <si>
    <t>D0600E10F0948026DD9ADCF297CBB2D9</t>
  </si>
  <si>
    <t>1C38F6EAE9C809F9310EB706E70E7F13</t>
  </si>
  <si>
    <t>492F0D2338B582E8D0238F84CBC22F21</t>
  </si>
  <si>
    <t>3A4F491A64D372FF52B10025D80F7422</t>
  </si>
  <si>
    <t>B332FD01F8F2DF161B9816AFE05F5083</t>
  </si>
  <si>
    <t>C2E09BE5AEFA46172CBF12B97C12D7F2</t>
  </si>
  <si>
    <t>57FE98EE39A383B2E0F3539A597271A8</t>
  </si>
  <si>
    <t>F96789CCB4631362489C0ABAE35098CD</t>
  </si>
  <si>
    <t>590A9CBA086BB00869A650A19A18E317</t>
  </si>
  <si>
    <t>290C894A9ABBA7337261824D65A4A8AE</t>
  </si>
  <si>
    <t>74501151C69180D285AC4DBCB9C22829</t>
  </si>
  <si>
    <t>934ECF3132F601D58DB929B8A22CAA41</t>
  </si>
  <si>
    <t>7BB4C0292CF7802A10D5EDED3BE0E259</t>
  </si>
  <si>
    <t>489F7AE810C3AAD11F8FC89CE689A5CB</t>
  </si>
  <si>
    <t>A7F793FA5FAA6758BD2A73D56067F38D</t>
  </si>
  <si>
    <t>8372C4C9D47FEC765AB058776CA6DA45</t>
  </si>
  <si>
    <t>4FBB379DEAD0925C627984374E782F63</t>
  </si>
  <si>
    <t>9DCFF9507FB24FC92C56A47ED83AF486</t>
  </si>
  <si>
    <t>E15A7DEA84B61645F05548C3A9CEDC86</t>
  </si>
  <si>
    <t>D3FE43A7671D5F426A2E76F18590DCDD</t>
  </si>
  <si>
    <t>8190A5012F2B53E2406C7B8BAD3E783F</t>
  </si>
  <si>
    <t>7270C98FDE7346F823E805C929CEB07E</t>
  </si>
  <si>
    <t>03928BB92B1791EBEE9A0F3AB2A5A68E</t>
  </si>
  <si>
    <t>4D5F0FC01322586C329DA7C81F6B25C7</t>
  </si>
  <si>
    <t>BF1390878D466C5FB567594C64E74786</t>
  </si>
  <si>
    <t>708ACB7194A742F08FCDD80DD8DCE374</t>
  </si>
  <si>
    <t>B4EBE3DCC3126C73174988001A913BB1</t>
  </si>
  <si>
    <t>490EDA9C88F3A70E2C745ED1969EF98F</t>
  </si>
  <si>
    <t>BCF17274E16F5CCE5A437508BDD740C6</t>
  </si>
  <si>
    <t>04F0D1FE6648C33E0C7D9258E7976D7A</t>
  </si>
  <si>
    <t>E0CD95B6B8923321FA34CCAC708B0921</t>
  </si>
  <si>
    <t>39E223E7BF22672BB98BBFA9A10EA90D</t>
  </si>
  <si>
    <t>EECD02DED18209E6F181BF087F8380EE</t>
  </si>
  <si>
    <t>04C10149EF4C9866FDEBC3925C6A6B5B</t>
  </si>
  <si>
    <t>D456B36D7B386EE9605D56C2EF7B4E55</t>
  </si>
  <si>
    <t>128EB5307247C6F5AD4FA71FCF559521</t>
  </si>
  <si>
    <t>E186EDF4CBC834979BD11B8876E547E5</t>
  </si>
  <si>
    <t>167D07D8975D2B3DBE9A33FD5BF56E73</t>
  </si>
  <si>
    <t>5BECF7EDAD1D2D3A3275726CE33422F7</t>
  </si>
  <si>
    <t>FA2845FB7988B3AF39C68DE25ADEBD64</t>
  </si>
  <si>
    <t>60111D632E0E4807A039C78607DFE1EA</t>
  </si>
  <si>
    <t>1D1BA3B8C522F99C52BCD0B8AD822DE4</t>
  </si>
  <si>
    <t>561FFD95845F63465B8C05CC682C7148</t>
  </si>
  <si>
    <t>2370DF3F6E8EA546D76F0D0BCEF87A69</t>
  </si>
  <si>
    <t>16351753DE097E5D736849DAE3B7A050</t>
  </si>
  <si>
    <t>D9F4A2EEB427E193BAE1F29770CADA74</t>
  </si>
  <si>
    <t>8A2052BAACA6BA5C9D043C6E5D24133C</t>
  </si>
  <si>
    <t>4A68AB1796B1A1EE4B0D2C7E2AEC1E5C</t>
  </si>
  <si>
    <t>12475DB31B38CC62EBB75271074FC7A8</t>
  </si>
  <si>
    <t>16A780B2C97333986AF95E3F61CF6B3D</t>
  </si>
  <si>
    <t>1AAF745CBEDBF16FBFF2552F450CE856</t>
  </si>
  <si>
    <t>68792CA864BCED267F1D82342EBA8724</t>
  </si>
  <si>
    <t>68BE7637787659F1929BA378B9F2F88E</t>
  </si>
  <si>
    <t>D08F06224834A27421F1DCC1A0F17F90</t>
  </si>
  <si>
    <t>904786E65067AC04AA3022A5A2470C41</t>
  </si>
  <si>
    <t>CFE4F7926F7968D4E2AE9F01484A7FC5</t>
  </si>
  <si>
    <t>CADB84B0A5FE0BCFA83BCB9F686D5124</t>
  </si>
  <si>
    <t>FCE18DF319229F1FCD0099FC6CEBD2CB</t>
  </si>
  <si>
    <t>BBC0F0B56F9901F7FC0F47C8B54C8101</t>
  </si>
  <si>
    <t>0202A5A5A91B8CAF66D7B9422020F02B</t>
  </si>
  <si>
    <t>7BB717376F819845A695FA29B5D71F66</t>
  </si>
  <si>
    <t>E3FF4E5AD6C8EEDB89AEE280190AD100</t>
  </si>
  <si>
    <t>A1B849C7B59FE2B78F56393694675EB7</t>
  </si>
  <si>
    <t>959C124FA25B0906EEB57BCA2F1BDA44</t>
  </si>
  <si>
    <t>55D326AC4848A227D11D8CB16E184795</t>
  </si>
  <si>
    <t>973AAD7654D2BFC4E7BC1B39BB002490</t>
  </si>
  <si>
    <t>279417CC654D40351478373C1F715B7C</t>
  </si>
  <si>
    <t>638B2890814B5417CB1A410FD4D82FAB</t>
  </si>
  <si>
    <t>60AB58BE4B1C79F6C4E4A20B321E35A4</t>
  </si>
  <si>
    <t>36DF550F3CC550CEE5E530704AE5A0EB</t>
  </si>
  <si>
    <t>60EE610703230AB8BF030116E40D1630</t>
  </si>
  <si>
    <t>75DA11C062F5FBDA5626957F5E13217E</t>
  </si>
  <si>
    <t>D7841F83C6C59442775EE00E2395CD6C</t>
  </si>
  <si>
    <t>5A1B61024A02BF8D6EC5763ACF3CB1BA</t>
  </si>
  <si>
    <t>467BC73B78D6B29B4C37CE900C0BF53C</t>
  </si>
  <si>
    <t>8AA42F3526BE89016F3550CC7EDC1DBF</t>
  </si>
  <si>
    <t>03E06546B13ECA2F8574B998DC72CA49</t>
  </si>
  <si>
    <t>D05BEDA510A50623ECA11EE67A91AE25</t>
  </si>
  <si>
    <t>3FFDCAA27F81FEF94BFBC6460E37256E</t>
  </si>
  <si>
    <t>9A379BDF45E44E64839FAFE24FA39E40</t>
  </si>
  <si>
    <t>37F2E78FBFC41B8D4C308A3BD13BD648</t>
  </si>
  <si>
    <t>49F2B642069862A0489C0CEDFC5594E6</t>
  </si>
  <si>
    <t>ED054ABC4A6249FF5F2EDB08E8F545FA</t>
  </si>
  <si>
    <t>F28E0EAC0026EF3E4A7ECA05A251B4EE</t>
  </si>
  <si>
    <t>A28CCEA8D05C179148067562F195B3E8</t>
  </si>
  <si>
    <t>3951231794EB8983F50D6E1EA04061D9</t>
  </si>
  <si>
    <t>AACE9BFB7B0F3DA19E339B242608F785</t>
  </si>
  <si>
    <t>D3A403EF7152BB7A5B784D3671405DE1</t>
  </si>
  <si>
    <t>DEA3B7A33CB2FA40FD24BBC2629F266D</t>
  </si>
  <si>
    <t>90EF5D297AC5E2414A28D73DDDF59D7D</t>
  </si>
  <si>
    <t>F61A73F1FF35C6559A5D01DBD367213F</t>
  </si>
  <si>
    <t>4F03D0F81F9C4427AC08BD63DB82FE4A</t>
  </si>
  <si>
    <t>64EFA470D773F9C031E926A041383E99</t>
  </si>
  <si>
    <t>7A6BC62C4681FA6ED0C25D8C3E319F6A</t>
  </si>
  <si>
    <t>4CB2B5113E254311B7211C80FB08CFFA</t>
  </si>
  <si>
    <t>5ECCA6E9CE5E1C82DAD3A3D06436604D</t>
  </si>
  <si>
    <t>768105611BF7EAF2793D6D9D0B27B72F</t>
  </si>
  <si>
    <t>8B97CBA47B09C909D08D299BC296B2CA</t>
  </si>
  <si>
    <t>62C846B19C0894C771192C7E6D75FCE4</t>
  </si>
  <si>
    <t>EEB8AFCB7421C8F81B414CA58ADB89E4</t>
  </si>
  <si>
    <t>2514346EF9F7222CFDE95E5A2D6B645A</t>
  </si>
  <si>
    <t>C934976AA1E9E44F6AA0B3BDC76165AC</t>
  </si>
  <si>
    <t>F728BADA17A3659985D749B86FFDB311</t>
  </si>
  <si>
    <t>9600B06A7CA64B9C3A6315EB001E82BB</t>
  </si>
  <si>
    <t>46F4518CBA09A5C51B451BF7B63C925A</t>
  </si>
  <si>
    <t>49595694364B0CC43481B19EC48CAD57</t>
  </si>
  <si>
    <t>FDFE9A078567CBB69D1F0AC8B0C60F80</t>
  </si>
  <si>
    <t>60EC27F1F26F3DA74AF0ED3AB6686A59</t>
  </si>
  <si>
    <t>C5A5CD1072B9E6F30C5DF5885C5FF613</t>
  </si>
  <si>
    <t>4BEFAB7D6A326D6EB8066899C1E9E0B9</t>
  </si>
  <si>
    <t>64858F2A19B2E1CFC5B1F9B91897DD70</t>
  </si>
  <si>
    <t>46783EEA173C47EF4E8F0D4B340968FD</t>
  </si>
  <si>
    <t>47D77884E2AA44A2E3FD46198506E3EC</t>
  </si>
  <si>
    <t>10DCDF24A7D7086190EB4FF7AFAE4288</t>
  </si>
  <si>
    <t>BD73F36BEA04D694B60925E4C0607A0E</t>
  </si>
  <si>
    <t>A2F39037FA11138DA737E359B528555C</t>
  </si>
  <si>
    <t>A22126EB9F24020FA5E85A19C6717F8C</t>
  </si>
  <si>
    <t>B85D3D9D1B3229551ABC060CA564088E</t>
  </si>
  <si>
    <t>BB31FBC0E45BB575820216B85D436D84</t>
  </si>
  <si>
    <t>1621258729DD1297CCBADA3B1DF676C8</t>
  </si>
  <si>
    <t>561B9F2C04FC141B9D5747955A00AAF2</t>
  </si>
  <si>
    <t>C4962DC2EF609A731E0F8826307C385E</t>
  </si>
  <si>
    <t>87D9F1E910500A58CEF0E6F84C812780</t>
  </si>
  <si>
    <t>19B5DD729B519F1420259238768FA8A9</t>
  </si>
  <si>
    <t>E3D57F7DA65AB4C313893F7188380596</t>
  </si>
  <si>
    <t>5D052FA604380100C9D6196B24754DD9</t>
  </si>
  <si>
    <t>12FEC175658FA0AFB56E6BB63F2B9E15</t>
  </si>
  <si>
    <t>2F2B292BC0C1AC66CAD47F5D6B48A0E7</t>
  </si>
  <si>
    <t>76DC607408B87F5CC32E97EC4AA515BC</t>
  </si>
  <si>
    <t>A9D080D305DC8100E20733FEE75F75EC</t>
  </si>
  <si>
    <t>9C834C7755D84A79DBA22F06ADFA503E</t>
  </si>
  <si>
    <t>A7A9124938A9D674F1A688870862F17F</t>
  </si>
  <si>
    <t>4296EB6CFE4E85395D840034B5F78B5B</t>
  </si>
  <si>
    <t>F49DED67633B7D1977D6A3AD0B7A3CDB</t>
  </si>
  <si>
    <t>D21C5F263A0D8D2509F9C6DAA6E9A3DF</t>
  </si>
  <si>
    <t>4958F891344026F3EFB5F987DAC76BE2</t>
  </si>
  <si>
    <t>48507A291F5D8050CCDDF41CA2A4E706</t>
  </si>
  <si>
    <t>2943F8FA752395B0B865A26C376ECD8E</t>
  </si>
  <si>
    <t>7B119C2592D9E2FCF739C15C89ED1BB5</t>
  </si>
  <si>
    <t>89A7957ECC43F90346D40C7870F15A95</t>
  </si>
  <si>
    <t>CE4D5EFF62F561D7724A29026CBA34DD</t>
  </si>
  <si>
    <t>608D7678296431226C67A78192828F14</t>
  </si>
  <si>
    <t>3D24E0CD21DBB889AC7F629752D110CE</t>
  </si>
  <si>
    <t>588A14F86E2669190FCE22ADD7FE5BF8</t>
  </si>
  <si>
    <t>ADA9CAFBA0A1336CDDB863D6006B89DF</t>
  </si>
  <si>
    <t>6903339E425FA79FB93C1778D5343153</t>
  </si>
  <si>
    <t>67110B122866D0FF98E5C96799CD7BB4</t>
  </si>
  <si>
    <t>C7C631DA6BA9F5DE0E9ACC67C040CC14</t>
  </si>
  <si>
    <t>D4453781F9C9D1CEE4E5545F02D305EE</t>
  </si>
  <si>
    <t>71A830E19DA5EF025209C2984B2B9EFB</t>
  </si>
  <si>
    <t>455A65E60A1CD906D676CAF53B409630</t>
  </si>
  <si>
    <t>35791223A811A1826AEA807AC49125C0</t>
  </si>
  <si>
    <t>B3F095D248776BC82B58FDC24B3BEBFB</t>
  </si>
  <si>
    <t>A789E638077CB55F082052D9BDB832D9</t>
  </si>
  <si>
    <t>720AAE354E91153E8C11567FA4CC13B3</t>
  </si>
  <si>
    <t>01F139B128DB362DE39A1838C7430083</t>
  </si>
  <si>
    <t>6A75B402BB6A3B5DAA2628867E87D2FF</t>
  </si>
  <si>
    <t>C149AE43E687A0F68533C64D06BF94AC</t>
  </si>
  <si>
    <t>46B4CB4B56E3C4026F31FFA6779D1F85</t>
  </si>
  <si>
    <t>F7E4DF9E73CF4CE97BB36697364B4C7D</t>
  </si>
  <si>
    <t>CCBEE7086EC3242E008E51912B651D10</t>
  </si>
  <si>
    <t>37DF11541C97966A01844AA3C65742B2</t>
  </si>
  <si>
    <t>572577A02EBFEB2CE79F9B0199ACECD9</t>
  </si>
  <si>
    <t>2CE62ABCDFBC9E241BBB506EDF38813D</t>
  </si>
  <si>
    <t>275BBC1AB79189A8DE8284012DD42ECB</t>
  </si>
  <si>
    <t>808E1DB2349301735E6F9FAD163DE25D</t>
  </si>
  <si>
    <t>CDA971C9F7E00A79C718D23DAC2610C2</t>
  </si>
  <si>
    <t>8EBFB9D26C63236DCA675828FA4BB1BC</t>
  </si>
  <si>
    <t>69D949C53742E4786146A02310F66560</t>
  </si>
  <si>
    <t>8CAD528F3D2030C17E023A5B77D9631A</t>
  </si>
  <si>
    <t>08C2852BAD639A74AFDB7354036ED751</t>
  </si>
  <si>
    <t>DC11FB96151526DA66350C75B8DA2238</t>
  </si>
  <si>
    <t>54C72FC89D362606B8D7A90032678F68</t>
  </si>
  <si>
    <t>F512C6769DE1A38E0D4A1D002596D46A</t>
  </si>
  <si>
    <t>28F7AAAB08FD5C74EA6B86D98AA948F9</t>
  </si>
  <si>
    <t>E31854DFF9B37C9ADD52451F1E5AF45B</t>
  </si>
  <si>
    <t>254BE2BDE1C581149696EC1A3E166123</t>
  </si>
  <si>
    <t>1809CC591554856BC4C57E81A0CD5F7D</t>
  </si>
  <si>
    <t>F931294DF7132B5B4DD755299E320E46</t>
  </si>
  <si>
    <t>CD8509BC2762B6F391D3C7F8B667D1CE</t>
  </si>
  <si>
    <t>09B43C97B3B866374011B418BB6B0479</t>
  </si>
  <si>
    <t>50B0C07FC5BFC8078E337C47686B7F4D</t>
  </si>
  <si>
    <t>CE23C48CDE6CDCAD5FE76640E0DB3F19</t>
  </si>
  <si>
    <t>3FFC3EB46399807CF79277473FD181B7</t>
  </si>
  <si>
    <t>583EE42026D2363D7BCE55A96FF67AF5</t>
  </si>
  <si>
    <t>F8687517BB388D64A6DE95B631EDAE20</t>
  </si>
  <si>
    <t>32C2867F9A8479862C2EE0BC274CAA36</t>
  </si>
  <si>
    <t>CE3CD32EF7FB8674912083F97D05DACE</t>
  </si>
  <si>
    <t>D6B16EEC19F7595F9FD408C957D9BBD1</t>
  </si>
  <si>
    <t>487BCEBF479A4CA0C6AEA6A3D8397780</t>
  </si>
  <si>
    <t>F011344F44E302EA8C934065600C9F3D</t>
  </si>
  <si>
    <t>B7713F9AE50025C6BCE9097DBD476CFB</t>
  </si>
  <si>
    <t>6B377AD7F4EB99ED92BEBE4DEE662226</t>
  </si>
  <si>
    <t>B3C6BD5BDC95B84DE194FA049573C72B</t>
  </si>
  <si>
    <t>5099DB64CF8605D030CC0607A70B4E89</t>
  </si>
  <si>
    <t>07FA16EBFFFCD03D2C63006CDA2AA598</t>
  </si>
  <si>
    <t>A9F2E2696F67653D57784BF843E36459</t>
  </si>
  <si>
    <t>8DB8A4B8BB225B70F0218A8CB70D1987</t>
  </si>
  <si>
    <t>EF59480C65B18996E224A9556ED872EB</t>
  </si>
  <si>
    <t>1934790A0CB841E07EABB91914A1E6A1</t>
  </si>
  <si>
    <t>F0A97B5B202F81D0DBC90E50249E372D</t>
  </si>
  <si>
    <t>C81BFD2613E3E48D049430E3A462DAF4</t>
  </si>
  <si>
    <t>2A55078C68987C68E8709553EDCB478A</t>
  </si>
  <si>
    <t>A0192CCF0433C8D8FF69A59F3835FC5A</t>
  </si>
  <si>
    <t>2059F3AAFB37216C44994712724AD2E9</t>
  </si>
  <si>
    <t>1759C2AFBF4BBFF106E893E8C13C168D</t>
  </si>
  <si>
    <t>00650391782FE86DD738F9B2DEBDBA2F</t>
  </si>
  <si>
    <t>D77EFA4B363DC0BD70601333DEC5C8A3</t>
  </si>
  <si>
    <t>5D7365DD8BBD39A99BAD535F299D7B46</t>
  </si>
  <si>
    <t>0860C691B18975F56CFDA5A804D59D32</t>
  </si>
  <si>
    <t>680C711904A28A34A70E3C48911CB41E</t>
  </si>
  <si>
    <t>73D97AB93853D317D96F364C2CED274F</t>
  </si>
  <si>
    <t>69540D7F3E56412D9C800865B9C1E5D1</t>
  </si>
  <si>
    <t>AE88E620F3B25366D2747FF3EE81694A</t>
  </si>
  <si>
    <t>20E4E509D6A433CCE2FB6559E57CD811</t>
  </si>
  <si>
    <t>39CD35B6B65B8851E6753771955391B3</t>
  </si>
  <si>
    <t>3B75C902A5B0C75F3660094B5D1AD782</t>
  </si>
  <si>
    <t>98D7E6285938FD808F00EA1E4E29FB07</t>
  </si>
  <si>
    <t>1C38DDC014AADB4D1B72A36665FDA104</t>
  </si>
  <si>
    <t>C1C7EDAA5A4BD87DC710A54C8C510A46</t>
  </si>
  <si>
    <t>225501DBFA6F151ED7DE367698661417</t>
  </si>
  <si>
    <t>FBE4227D4D7299F3A928D22FEF82F2E1</t>
  </si>
  <si>
    <t>2F880042324CD74A8DDF7B60C894A334</t>
  </si>
  <si>
    <t>2CD88F0E0CEB1033E692DC19FF2DBECD</t>
  </si>
  <si>
    <t>39E8A1150A6D18A529B2766A7C3173A1</t>
  </si>
  <si>
    <t>EECF6E5FA6E79CCBF8B4AF3F4B7F36F0</t>
  </si>
  <si>
    <t>60C08D344923ADBD2415ECB5C13CB1F4</t>
  </si>
  <si>
    <t>2E5EDF62E0553999E7FAF921ED67B9A0</t>
  </si>
  <si>
    <t>33C0553588EC1A3A436EBDEC06871766</t>
  </si>
  <si>
    <t>61203F764CAC185CB5BFBCCC15DD9B40</t>
  </si>
  <si>
    <t>03A23B253D77B431D4D9BA7CD60A0195</t>
  </si>
  <si>
    <t>D81A41B63B4935E6BB184F28F015D575</t>
  </si>
  <si>
    <t>D89DC2EA0B4EA65A130C70C796E5CDD5</t>
  </si>
  <si>
    <t>A52380B948F0D3D441E48804D65F7E47</t>
  </si>
  <si>
    <t>4744271CACE46BAD27BF0DCFDD1C3CC8</t>
  </si>
  <si>
    <t>9EFB3AEFDFE5771FE97C4235C5662260</t>
  </si>
  <si>
    <t>B03839EECFC9F61935F003A3B55965D6</t>
  </si>
  <si>
    <t>2BFC3964026B5A8A6F503227C41FBCFE</t>
  </si>
  <si>
    <t>422DB47FE1F1E058A57F11609102C54B</t>
  </si>
  <si>
    <t>3F2789749837C6C309F9150DE19251A3</t>
  </si>
  <si>
    <t>DEDB40888BC1223B34C2E04ACF658243</t>
  </si>
  <si>
    <t>C7F372E0153632CFEA46F92A9289F6C0</t>
  </si>
  <si>
    <t>94C3BB9465B3BEB2CB90914CFE84BD49</t>
  </si>
  <si>
    <t>60CB05B35F0B71425C4B7C6C3DBFD949</t>
  </si>
  <si>
    <t>B416606A194A9DD088CE38C2FA5CBA61</t>
  </si>
  <si>
    <t>B48811F1392AC11518AB4C740B9DB3F4</t>
  </si>
  <si>
    <t>1465D4912BE21460A2C6F11B625EFE72</t>
  </si>
  <si>
    <t>EC4FFE204A46A611B64ACC1A66114B73</t>
  </si>
  <si>
    <t>1C2595E010443763E8CD731CFA018A42</t>
  </si>
  <si>
    <t>313521AA58828C73F479410B3B40B6BE</t>
  </si>
  <si>
    <t>E860DCCAAC52971DD76B2D4D14F132BA</t>
  </si>
  <si>
    <t>D407FE7EB86178257968533947100FE8</t>
  </si>
  <si>
    <t>8B137845B203138D050B973A165B1144</t>
  </si>
  <si>
    <t>330B44A896C037210EAE20A2D5CE0FA3</t>
  </si>
  <si>
    <t>4828C62D963608346290446948A6D381</t>
  </si>
  <si>
    <t>18513199FB6A7072559A0B4D5840B491</t>
  </si>
  <si>
    <t>938481A5A1BA801C17175CFCA4F519B8</t>
  </si>
  <si>
    <t>A0F53C026966F5EAAF00B364A9382720</t>
  </si>
  <si>
    <t>4E871A1B9270DEC475DCBFAF55863C57</t>
  </si>
  <si>
    <t>4F34A056740A747B945FF8B1F87C9F59</t>
  </si>
  <si>
    <t>9D13187026607F4F6B57D6B50A455236</t>
  </si>
  <si>
    <t>5256093FC9BEEBA42B0C314F465E00A0</t>
  </si>
  <si>
    <t>7F075F22F586A71727B4D68BC7FAB017</t>
  </si>
  <si>
    <t>8EC7CCBC7D72F6319761CE92C43652FA</t>
  </si>
  <si>
    <t>423B31F9A602D795DCA11FA7ECA527D4</t>
  </si>
  <si>
    <t>A2CF356B45C65982111C77914EE3A1FB</t>
  </si>
  <si>
    <t>BFE516828EFBEA0C1753BD8D3F15C9B7</t>
  </si>
  <si>
    <t>2B5B221E73C721EF407BA5DE752B8E8E</t>
  </si>
  <si>
    <t>9A957FC78187D74E39A617D118AB8B18</t>
  </si>
  <si>
    <t>ED9E0724EE6DC4A63E0B3FC7CE08AD8F</t>
  </si>
  <si>
    <t>57CD29B5B8E90A3348F1E8F14392AE70</t>
  </si>
  <si>
    <t>CB304CB2D335668865DC6FC5D8FA4481</t>
  </si>
  <si>
    <t>7F607C7D5F05728606782E0335DC28AE</t>
  </si>
  <si>
    <t>A0720A4FE600B830A711AAD584FDF82C</t>
  </si>
  <si>
    <t>059DAC27CF520BEFF46BE61D4E06F0C6</t>
  </si>
  <si>
    <t>EE0A12951498792A66C0D027A2D50AB3</t>
  </si>
  <si>
    <t>9206D8827979F54EBB10476963B770EE</t>
  </si>
  <si>
    <t>A5C039AC71C23BC834A53881FDB36687</t>
  </si>
  <si>
    <t>F7411B16F9173F06C042AFCFDF4F04EC</t>
  </si>
  <si>
    <t>6D98F778BA5CED7FA4ABECD755F20729</t>
  </si>
  <si>
    <t>7F168A4276AAAC36F8ACF4B0AC846C65</t>
  </si>
  <si>
    <t>4D26FBD2BA60CAC3132C89392C46B110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</si>
  <si>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</si>
  <si>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</si>
  <si>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</si>
  <si>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</si>
  <si>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</si>
  <si>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</si>
  <si>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</si>
  <si>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</si>
  <si>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</si>
  <si>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</si>
  <si>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EA6961FBDC81DC93B928D378CD431FF8</t>
  </si>
  <si>
    <t>99ABCD9E7B1631987EC557AC6AD2D98B</t>
  </si>
  <si>
    <t>B37A32E28B79867477BB49FD7346055C</t>
  </si>
  <si>
    <t>B76249840759C6293685BD9F43AA713E</t>
  </si>
  <si>
    <t>15E2ED1AC8BE9F07BE95233350C4709B</t>
  </si>
  <si>
    <t>69D29D3D15F77949C411FF6B8AEB7BE0</t>
  </si>
  <si>
    <t>5234318B5974BA788C59FEF5C6A41012</t>
  </si>
  <si>
    <t>AB625288422F0CE81239CA9DBAFFF2EF</t>
  </si>
  <si>
    <t>83BA2D77A101963E9192B0720216456A</t>
  </si>
  <si>
    <t>E77FBB2F76FF5F7537243847469289D2</t>
  </si>
  <si>
    <t>A5DE524452B5BAB55EC383E13208360D</t>
  </si>
  <si>
    <t>4C9B91040A38D2B3D9E0BE7B511A8FD2</t>
  </si>
  <si>
    <t>CCFBCC9AC5C162624D801A9F4D1A3F14</t>
  </si>
  <si>
    <t>37A95862CCFD67EF308A9E0E426700C3</t>
  </si>
  <si>
    <t>C699CDA09AB985C54F179222E1A1D102</t>
  </si>
  <si>
    <t>8DF47F01BA0D299C4FDC6C5C2C740A05</t>
  </si>
  <si>
    <t>FC7F3EE55EA7ACDAC8B4EAB39DCA674B</t>
  </si>
  <si>
    <t>1DEF3639A56ED71C64722AB2F9ED34B2</t>
  </si>
  <si>
    <t>634DCDD675CA5C62D2D5D68738AE3909</t>
  </si>
  <si>
    <t>2DABC25BF899BEDA3E11118B81A522F9</t>
  </si>
  <si>
    <t>3408F1FE0A3EFB980B8116D735B8BDA4</t>
  </si>
  <si>
    <t>D5482D7D016262758F413449681CF86F</t>
  </si>
  <si>
    <t>164E8ABC1C2A31AB62D185CE1F449D73</t>
  </si>
  <si>
    <t>F81F26FACAA4194CC408F260DB4A983E</t>
  </si>
  <si>
    <t>22DA650FB2BEE382BD7CA3265AC3D75C</t>
  </si>
  <si>
    <t>76FC10ED5393BCD41F5457A4B1BFC7F0</t>
  </si>
  <si>
    <t>F3F6B90478C34A28F6B0D3EEF20CFDEF</t>
  </si>
  <si>
    <t>A49BC1CFA11D939229E21CC1AC182D2A</t>
  </si>
  <si>
    <t>7EFC2DE510E5F4C590F17DD16E7F7E47</t>
  </si>
  <si>
    <t>63F8245BA5909303A7649BA9AD3F21B7</t>
  </si>
  <si>
    <t>1CA86333B2211A55EA7DBC51848F968A</t>
  </si>
  <si>
    <t>231C6F89FD6C35336F7B8FAFCBA2F38A</t>
  </si>
  <si>
    <t>D1649BC8F8C5A01DBAD9FB1FDBB34005</t>
  </si>
  <si>
    <t>3BEF9FD3D57D09A66807F42415D69D3F</t>
  </si>
  <si>
    <t>752672ED42425ADE46CC0C53C9920A5A</t>
  </si>
  <si>
    <t>9C6EFA2AF790A3984EBCD620054EB3F8</t>
  </si>
  <si>
    <t>3638967417242FEF35BD83BAA15BA5E2</t>
  </si>
  <si>
    <t>64621EE0D40B940131FBB807E17C9347</t>
  </si>
  <si>
    <t>B4173B9D10DD45B41A9D69293266FB57</t>
  </si>
  <si>
    <t>0A6CB26E9550C1256B148B4A479C9770</t>
  </si>
  <si>
    <t>E56443E20EC70D1D56E2ABF19FE0BEF2</t>
  </si>
  <si>
    <t>4AA87D9E763B6541660996FB9685C563</t>
  </si>
  <si>
    <t>1FC249DB2F26708B1AC0BFAB4819B590</t>
  </si>
  <si>
    <t>08365A22F6CC9B9C19E121B129B66909</t>
  </si>
  <si>
    <t>635EE927987D2E25EB02B4CC4DE4BB4A</t>
  </si>
  <si>
    <t>4D16993ED43E967CD7FF0E059B94AA6D</t>
  </si>
  <si>
    <t>A22443AA4557C55BE868EA5BBDC08B75</t>
  </si>
  <si>
    <t>E19BA3B9F2ED989F1A0AFD55F30F566C</t>
  </si>
  <si>
    <t>1E66981157953F414F0955F82AFE07E0</t>
  </si>
  <si>
    <t>5890CA163FFBE137C9FE10517172B1E0</t>
  </si>
  <si>
    <t>4C0DFEB6CF020A30F30674A72594B0DC</t>
  </si>
  <si>
    <t>7612089FCA6EE21BA6986B7487C894F0</t>
  </si>
  <si>
    <t>937489F99DC8F971388AB46EABABBB14</t>
  </si>
  <si>
    <t>89D76827AEAE47AE80725FBF63F70C02</t>
  </si>
  <si>
    <t>C2BF1E84C73FD56FE7D985B8A7040598</t>
  </si>
  <si>
    <t>7F59B53D33D73880A90CF070FFB88FCB</t>
  </si>
  <si>
    <t>EE75B32DF214A2023A6EA8370257287A</t>
  </si>
  <si>
    <t>C1D64721B8F97AFE79C46EB95B5CDAB1</t>
  </si>
  <si>
    <t>1351F55659A42C4D73F7DBFA1D6D73F8</t>
  </si>
  <si>
    <t>AB35821CDC5D2B2EB84A92B438DE14C2</t>
  </si>
  <si>
    <t>DF7311EB1163209001C8B9F31F8C6A54</t>
  </si>
  <si>
    <t>68E316D790D5109A68E0CBB567C56DDF</t>
  </si>
  <si>
    <t>2E60B36FCF87CF1813A867A35187259D</t>
  </si>
  <si>
    <t>900F8F349F9CEC3F9471E50DD61A3F3E</t>
  </si>
  <si>
    <t>291E722DFB6260EC0C04C973D8999E53</t>
  </si>
  <si>
    <t>2FC6C1738354B57780501DE3A3AC9563</t>
  </si>
  <si>
    <t>950512BFE8093C2BE679B3B292B2236D</t>
  </si>
  <si>
    <t>87133DA46CD51372B38D8F5957749318</t>
  </si>
  <si>
    <t>46F0E77CD75E5BE183E64E1272A90842</t>
  </si>
  <si>
    <t>B89A2275F4FD82A66D6C85ECF1813ED1</t>
  </si>
  <si>
    <t>67E14C47B8B954FF1977FBBFCB95A08E</t>
  </si>
  <si>
    <t>F888AD4369C308650F6F790C683ADC1F</t>
  </si>
  <si>
    <t>9AC67B912714DAA9F313654AC7F01E58</t>
  </si>
  <si>
    <t>3021CD6249F59676614005A18660DD61</t>
  </si>
  <si>
    <t>A0449B1A37093633EE40F282A67E07A7</t>
  </si>
  <si>
    <t>AEF769D718CB770F467A7A1B3A55AE22</t>
  </si>
  <si>
    <t>ED8A6680E6AACF86CA8B7DB886F6010D</t>
  </si>
  <si>
    <t>55FA8CE03601F1EB7F7A38EB4BF3BACD</t>
  </si>
  <si>
    <t>E603BBF6FB4B681D9C4EA24D72EC7FBE</t>
  </si>
  <si>
    <t>E06EDFE3B3189753092E2F0C830765D6</t>
  </si>
  <si>
    <t>FD36CF19E49AD8D4C5F441FB6CBB075F</t>
  </si>
  <si>
    <t>B03FBC66EB9E575852CA66BC0EC34859</t>
  </si>
  <si>
    <t>5F88751BCAF6748F8A084D35D5DEF6AE</t>
  </si>
  <si>
    <t>FE4A1B7AA067C8BBF40858D54F27F3E2</t>
  </si>
  <si>
    <t>3158F7A2E35ADB172DD8E9F37FE0BD7E</t>
  </si>
  <si>
    <t>D4584A252046031B8AE8AB69C5CF6FC1</t>
  </si>
  <si>
    <t>347634601CA1058A39F6EF4C4D0468C3</t>
  </si>
  <si>
    <t>480F0F06409D36F00CDA93B7C66D3405</t>
  </si>
  <si>
    <t>5A77CEB70591DF2E3428FFB837B8A05C</t>
  </si>
  <si>
    <t>C1AC078E283D0371A6188B1B50AC5923</t>
  </si>
  <si>
    <t>2EF6EAE3FF21F062610AC91599308DAC</t>
  </si>
  <si>
    <t>7E6724D31EB85F83733EF59F3023BA71</t>
  </si>
  <si>
    <t>A6EF9DA89F051193E0EBD20665CCC69F</t>
  </si>
  <si>
    <t>E059CC20295580531814E2F57DF3F0C7</t>
  </si>
  <si>
    <t>6E836DFCAA32213A92D7398EA0733309</t>
  </si>
  <si>
    <t>BFDE2A0A0C16B4024ABC4A5CF5A063BD</t>
  </si>
  <si>
    <t>F50F848C0EE2FBA70E03E969785BD616</t>
  </si>
  <si>
    <t>E1E35D1A8E3AACB2A1D4A7E9E9E9D6AB</t>
  </si>
  <si>
    <t>383490E0E32C7FF231254A206E1B7B32</t>
  </si>
  <si>
    <t>328B4A6F8881DAB0836218860DEC9B88</t>
  </si>
  <si>
    <t>5A662193F2488AB889F87577CD9C48F1</t>
  </si>
  <si>
    <t>C21A19A0B74A24DC5B16A695BDD97678</t>
  </si>
  <si>
    <t>692E07BDD9A08C87BBF5993E7D592CFD</t>
  </si>
  <si>
    <t>ADBDD90FE44C33B2C7274F19112C46F0</t>
  </si>
  <si>
    <t>1DB20EE4EEBE3BBE682A301D996747F7</t>
  </si>
  <si>
    <t>8AAF7999C27755CD7412518102732B62</t>
  </si>
  <si>
    <t>BE0F6CB3F79BF5224B6BF818B76AD229</t>
  </si>
  <si>
    <t>6F3AC1EA50CC0FC668DB6367948294D0</t>
  </si>
  <si>
    <t>439585F9854E6EFF504B4DD682110C96</t>
  </si>
  <si>
    <t>DE6A881C714AEC445528818E5E5C3FA7</t>
  </si>
  <si>
    <t>EC9B50DD3FD76DA62EDDA068F5569CE4</t>
  </si>
  <si>
    <t>AD9C144E293ADA3FE1A96314F5E171E4</t>
  </si>
  <si>
    <t>3E4F202571E6A3C88F6A12E519E52E63</t>
  </si>
  <si>
    <t>200F4C8C2FE8DDE163BABCAE5C375B12</t>
  </si>
  <si>
    <t>D46031360A9243EF362833BC9B659D6A</t>
  </si>
  <si>
    <t>92F39871926940C5EB2DA1BEA5B61EA8</t>
  </si>
  <si>
    <t>8A53CDC7768D3061739AA0F3DFEC45F5</t>
  </si>
  <si>
    <t>EE78FEC21293494449EBF628E17A7E0B</t>
  </si>
  <si>
    <t>A816528EED9C86240889324FE67C6C87</t>
  </si>
  <si>
    <t>9966F326E5386FC2315CBEE798EA008F</t>
  </si>
  <si>
    <t>895E96BC033CC0BB86B3A57162714A66</t>
  </si>
  <si>
    <t>241A5EE3ABE73637FD53ADCBA15F2C1B</t>
  </si>
  <si>
    <t>BAB8F7AA834E699D8F87272374C3ED18</t>
  </si>
  <si>
    <t>82D276F566677540A397D7DA350ED550</t>
  </si>
  <si>
    <t>9ACE22D34F6270E8A4E9A95AF2A510D5</t>
  </si>
  <si>
    <t>AAFDC16B60FF271E53F34C5961921E97</t>
  </si>
  <si>
    <t>67B37EE38DCB239299F00571C4548484</t>
  </si>
  <si>
    <t>1E9B5F5DF37FAD8B013803024488C365</t>
  </si>
  <si>
    <t>21525A5A972478676775BBE5C913E0A2</t>
  </si>
  <si>
    <t>53A8D3CFE678D5263872DB159A8ED45A</t>
  </si>
  <si>
    <t>22FEC9866D17D16E0E28A47952EB03CB</t>
  </si>
  <si>
    <t>FB686DBE10970D2F85368E7B6881F13A</t>
  </si>
  <si>
    <t>CCC07D80BF08CB80459A52C80B692273</t>
  </si>
  <si>
    <t>E34E7FF070D9531E4D85B17A4D1BF9A2</t>
  </si>
  <si>
    <t>E0DAE39B1663B7454315D1A469D7B2FF</t>
  </si>
  <si>
    <t>C6233BB7DCDC4D7A186A56D033E1E622</t>
  </si>
  <si>
    <t>B457C4EDFABC076C59843355CB32A9AD</t>
  </si>
  <si>
    <t>56245A9C5294DFC69D81B217B23B4D3A</t>
  </si>
  <si>
    <t>0A88D47415886BAC8C6AFC5C114E6962</t>
  </si>
  <si>
    <t>5222299732ABECD8FB8B7A4758AF8020</t>
  </si>
  <si>
    <t>5202A55BFFD60DB8B2CA9B11CB6634C9</t>
  </si>
  <si>
    <t>661D425A4E26C168ED6FD01F0820C13D</t>
  </si>
  <si>
    <t>82ECBA58AC331019681A4B591A4FBC7F</t>
  </si>
  <si>
    <t>1E0FCCD13827FAF1BE370167A0CFB853</t>
  </si>
  <si>
    <t>FE59E51838CA86DE6AAA80B419BFE961</t>
  </si>
  <si>
    <t>EFC8F610A13071BF9792E46007F71A8A</t>
  </si>
  <si>
    <t>810F976F1BE6BE222C29AA1994A56046</t>
  </si>
  <si>
    <t>3BF9C0C0874284851E72ADFC4C6BC1A8</t>
  </si>
  <si>
    <t>E7CEAE30149E940DFE80C739E94C55B5</t>
  </si>
  <si>
    <t>4D554DCB886BE2F2E4B1C1EECBC11EDE</t>
  </si>
  <si>
    <t>9228C676B01C6094DB85928A2BC77231</t>
  </si>
  <si>
    <t>1A6E384E75106A0EDC5BFB719E2B7F09</t>
  </si>
  <si>
    <t>CB8782BEEB7B7E167C5D49394889623D</t>
  </si>
  <si>
    <t>AE4DA5C419A3BEBC89DE5CB7E1EDE592</t>
  </si>
  <si>
    <t>0FE83103C2DA863CC854402571CB56B1</t>
  </si>
  <si>
    <t>F9A7D5F0417A39732C7B010185416EC5</t>
  </si>
  <si>
    <t>46CC1751B0C44947AF08AE93B94A1C0F</t>
  </si>
  <si>
    <t>6CFA07B70B8CC8993D943496F4C66498</t>
  </si>
  <si>
    <t>8A4EFF959DC0A0FEE1C594E5EB9FA330</t>
  </si>
  <si>
    <t>E89CD9257DC962B4B921EDF5E3DEC966</t>
  </si>
  <si>
    <t>0A7C137D8143E3EAFAA88A03529E660A</t>
  </si>
  <si>
    <t>7BD2E359CBEC42A3C7217A597432FD69</t>
  </si>
  <si>
    <t>2BC0ABCDE77E3284EF6F4778A7EDF954</t>
  </si>
  <si>
    <t>FC8EED165FF7D442CE73B8F34F1C0694</t>
  </si>
  <si>
    <t>9858DBC4C56DD9383440A70B948F579C</t>
  </si>
  <si>
    <t>7CDC86D91FBA4098A3155BCF2CFF4BD0</t>
  </si>
  <si>
    <t>2F24744D867D17D1B379AD826926EF5D</t>
  </si>
  <si>
    <t>2A80020A1A4BF50256D6688C5E59DEC2</t>
  </si>
  <si>
    <t>7507243F5D7D3F4B97081BDCAB977A1C</t>
  </si>
  <si>
    <t>1B3A673CD40AE3AB469EBA35FF1FE73D</t>
  </si>
  <si>
    <t>F5322E3175106C874588AA0C43C5D1FD</t>
  </si>
  <si>
    <t>8840848847D8CFD0DCF6B0E8D541A6A9</t>
  </si>
  <si>
    <t>9D3FB598F39539FDEBD6A57442C88474</t>
  </si>
  <si>
    <t>2158F6D4869F9A2A72E8B0C79E49B65C</t>
  </si>
  <si>
    <t>BEFEDE4C744616838F88239B428659B8</t>
  </si>
  <si>
    <t>F270104EC95C499D59BF425E875763D0</t>
  </si>
  <si>
    <t>B14C9B38546104FD3DAAA0BF4616E10C</t>
  </si>
  <si>
    <t>DE91025D773B2E6EC610A8D5D6C4F5D6</t>
  </si>
  <si>
    <t>7583673416DD0A25CC4B471B100A68E6</t>
  </si>
  <si>
    <t>7A53ABF543740B01B3AB14DAF58C8ED0</t>
  </si>
  <si>
    <t>4E447AFA3B3959E5E45AB91FB79CDD89</t>
  </si>
  <si>
    <t>13B8CB69C5CADAEE26D4BEA581A7FA45</t>
  </si>
  <si>
    <t>E1E13FC5635A94AEBA9A22A8BC28D39D</t>
  </si>
  <si>
    <t>662705B0837CD7A46861B7AFBC4222BB</t>
  </si>
  <si>
    <t>A711FD58C18F3DB9B9013180257A60E6</t>
  </si>
  <si>
    <t>886B6FB978DA40B89A4FA972A0FA7C63</t>
  </si>
  <si>
    <t>2A66EA181E2295430F8C3742DB75A584</t>
  </si>
  <si>
    <t>5A942A651E53F6E1A744CB51BEB6369E</t>
  </si>
  <si>
    <t>2B414F00FE20C4CCAE7B209F305D4157</t>
  </si>
  <si>
    <t>819E6CFA43A6AF5CC5ADE117C9C22ED7</t>
  </si>
  <si>
    <t>37E2F68C87E232C527F7BA2B9F3501F4</t>
  </si>
  <si>
    <t>1CBF248AF70E27D1098C729AA4C16B49</t>
  </si>
  <si>
    <t>1E431961B1D7326AB7B2CEA57AF07354</t>
  </si>
  <si>
    <t>1E2D14713B41D043E0D12DD554D88BED</t>
  </si>
  <si>
    <t>545E9E3A76A491C03AF57660F5C96682</t>
  </si>
  <si>
    <t>CFDC20DBE2AC70C4239CA6DE3AEDAE11</t>
  </si>
  <si>
    <t>B3BCC37B12E4EC20012DE420D63F8E7F</t>
  </si>
  <si>
    <t>318ABDE5EB121B385DFC33E02284A413</t>
  </si>
  <si>
    <t>BB1A244D2139A9221693302341A56433</t>
  </si>
  <si>
    <t>25909A23928419C0AB0ADACAA477DAF7</t>
  </si>
  <si>
    <t>F865C7073DC578E3E8368FD361AB3367</t>
  </si>
  <si>
    <t>8385D511EC10F45C978D51F4DFA8BBA3</t>
  </si>
  <si>
    <t>B3A2D6B0A138DEE222E1BAEEA50DCED6</t>
  </si>
  <si>
    <t>59AD170CE3B7CBA39055078FF72CBBB9</t>
  </si>
  <si>
    <t>914F6FA4DF5ECAB68BD5F0AD9E2AF857</t>
  </si>
  <si>
    <t>967F38E1E49A0E020EB8B1D7BDA39CCC</t>
  </si>
  <si>
    <t>E57F352FAA1DD8F427B5A4D717623253</t>
  </si>
  <si>
    <t>29265356F3F73B7FBDD2CBB86B08AE71</t>
  </si>
  <si>
    <t>BF51DB1E6134BCA8D3DCEE70CF989FBC</t>
  </si>
  <si>
    <t>A48342BD495E6F77ECF8E4B7791D0E61</t>
  </si>
  <si>
    <t>D9C6E5B89862E4CE24F80717DBCCF350</t>
  </si>
  <si>
    <t>B3680C111C2AC33475B084BB31435567</t>
  </si>
  <si>
    <t>A2A13DB7D0B69DDF3C42EF99362D9C8B</t>
  </si>
  <si>
    <t>7A65E3247D73AA011DE073857271CC57</t>
  </si>
  <si>
    <t>80ED2E8DB1CBD0C5FFC42EA1CFB26329</t>
  </si>
  <si>
    <t>7693436B57BB1CF3FCBC84F8DA7844B8</t>
  </si>
  <si>
    <t>B7B4CC7083CFC4C9F201794DE4E53F5C</t>
  </si>
  <si>
    <t>EB1FFEEA8930F6E652E70EBC4D782067</t>
  </si>
  <si>
    <t>5CBEC8813B0469630E0F8327DE1CACC8</t>
  </si>
  <si>
    <t>D42C0E80F8EBDC01A79D5E62CBB9FF66</t>
  </si>
  <si>
    <t>962328C08D72CCE4C8DA71B44687655D</t>
  </si>
  <si>
    <t>754354F5689A37298DE196B6CD05F72A</t>
  </si>
  <si>
    <t>B037D6AF55F94AA007E323AC53472E9E</t>
  </si>
  <si>
    <t>255B0C0A0C9FB5FB4DDEBC84FB2BECE8</t>
  </si>
  <si>
    <t>4A557EBB2A331A1D9A286C1B2D7D2DDD</t>
  </si>
  <si>
    <t>350A7507939599B6E342CA42D814E01E</t>
  </si>
  <si>
    <t>BFD5154D62B999AAB95204C549711A88</t>
  </si>
  <si>
    <t>97A5FFB4B7ACAA1C37D2B2D09D808640</t>
  </si>
  <si>
    <t>6601C7E00191A39B0E7E232F3691B376</t>
  </si>
  <si>
    <t>D8055ED1F7D8F263330A7BAA81779D3D</t>
  </si>
  <si>
    <t>89C6BD22655199D4E57BDC5B8EA65542</t>
  </si>
  <si>
    <t>9BEFE20E89ADAB11F42CF4D3AB47D4C8</t>
  </si>
  <si>
    <t>2965C4CAD6669FA71C4627AC70AA1D18</t>
  </si>
  <si>
    <t>0F083DB00946AC378754533BB3F880EF</t>
  </si>
  <si>
    <t>E63B07709DAFD63AA77B8BA7FF04995E</t>
  </si>
  <si>
    <t>C0C3738B8E5D2B234730860FC8228017</t>
  </si>
  <si>
    <t>8D587C2725BCB6991F32D0DCE3285259</t>
  </si>
  <si>
    <t>CB9B636E73A58B870A6F1E4530EFBC7F</t>
  </si>
  <si>
    <t>5859451A53B91F789636393F9F176F4D</t>
  </si>
  <si>
    <t>AF5F554F877C2742D5FA8FE1DB49D1A2</t>
  </si>
  <si>
    <t>0EFB3C4A9CC8CD6EDE00D024C251F01E</t>
  </si>
  <si>
    <t>D26DA23D0F91C8060DCB8C82E39DCFB8</t>
  </si>
  <si>
    <t>408531D73F66B0003784016A38BD53CF</t>
  </si>
  <si>
    <t>58DB63D6B1383389BA91212A4F7D745C</t>
  </si>
  <si>
    <t>D9C56035E5E6B86B91CB7E5776948BC2</t>
  </si>
  <si>
    <t>04D60218E771F709729254F0D5FD4B10</t>
  </si>
  <si>
    <t>B719454D0F2D21E14A353CCCCC09478A</t>
  </si>
  <si>
    <t>6F9B060FE94B925CB2F4CCAA7C42EC88</t>
  </si>
  <si>
    <t>CFCD213A4FFA98293B2C460217BB96B8</t>
  </si>
  <si>
    <t>E38BDDFAF1F53C624876BF6788F510AA</t>
  </si>
  <si>
    <t>D5B39EBCAC3AF36E9332DA86ECA49AD6</t>
  </si>
  <si>
    <t>CFD716B19E58F1D4A910052700C0E0AB</t>
  </si>
  <si>
    <t>815FA4C61F20A3EB66CA633CFDC456EF</t>
  </si>
  <si>
    <t>A4E3C56493CC95E6097998688C3304AB</t>
  </si>
  <si>
    <t>65D7C2EF54AEB7994478C0BAA8548D73</t>
  </si>
  <si>
    <t>FD8155862C9D50343E3590BF33036843</t>
  </si>
  <si>
    <t>E6E60580D789A7C6FA2042A2F23720E0</t>
  </si>
  <si>
    <t>BBAA361A1209B1CE4BCC73D5A1B2E537</t>
  </si>
  <si>
    <t>7D76AB5F4DFCC16EABCD1D58E344A5D6</t>
  </si>
  <si>
    <t>5B4A4F3F45426017F9CA0337B56CBADE</t>
  </si>
  <si>
    <t>010574A5D939C40C4991B1C5C967A1D3</t>
  </si>
  <si>
    <t>9B81F95BBF10E2AE389BE3EF0AB6A72E</t>
  </si>
  <si>
    <t>E9715A112E3D1C73C2700058F2C5B1E8</t>
  </si>
  <si>
    <t>D923B83F9EFF1745C48C5EC9E9D0C79B</t>
  </si>
  <si>
    <t>42A9CF111C865FA82C75527B5BB1CFD4</t>
  </si>
  <si>
    <t>DD74F7BFA74B7E34AFE1E00EE973C05C</t>
  </si>
  <si>
    <t>DB2FD228A4F5561949D66A3F01D1B925</t>
  </si>
  <si>
    <t>30BB34925279A0E2A038913E1050B068</t>
  </si>
  <si>
    <t>98154AF1D5F2051B1C1C4157EBF4C97E</t>
  </si>
  <si>
    <t>7BCBC4D1AB1F1CBA14BF31B0FA111ADA</t>
  </si>
  <si>
    <t>FAED0B8AACBD0984B4CE7C41D93DFB77</t>
  </si>
  <si>
    <t>7C619DE62E0017149951A2E174155FCA</t>
  </si>
  <si>
    <t>E358EED53C4F9ED2725FAE531A291345</t>
  </si>
  <si>
    <t>1789B640C35560F5153D1069561800F2</t>
  </si>
  <si>
    <t>72908DF53373B4919ABBF5E9D41930B8</t>
  </si>
  <si>
    <t>CB316E5071A24DDBF41E3B3F971D78B7</t>
  </si>
  <si>
    <t>C88789CEB58F6CFBEE9C3C2E1D1D62F2</t>
  </si>
  <si>
    <t>E0DE33C856D51EAC1E1DBA083BCCCD97</t>
  </si>
  <si>
    <t>4A8E4B540F987B7D7BAA2D5B939F2649</t>
  </si>
  <si>
    <t>40E15142AB5649CC9394085D05CA694C</t>
  </si>
  <si>
    <t>DECEB5BCA36602D0A0864FA423A9A742</t>
  </si>
  <si>
    <t>D4875132344DBCBE97C0A938FC3233B8</t>
  </si>
  <si>
    <t>3C3AEEA495F166EDD510E933A2752EC5</t>
  </si>
  <si>
    <t>A0BED2773B3DDDC06F4115ED5E3149EC</t>
  </si>
  <si>
    <t>7832E687ED088D5872261117BB409841</t>
  </si>
  <si>
    <t>D00C800F3BE8CA6F06BE3AFB1BD0D07C</t>
  </si>
  <si>
    <t>4FA0E71C83A94ABFB5DE096E97D4851F</t>
  </si>
  <si>
    <t>77E467B3073D756C77AF66F7225BF61E</t>
  </si>
  <si>
    <t>4BD6CB2E259F5BFB6B8739A2E3F4B0BA</t>
  </si>
  <si>
    <t>83DEF538DE75B6A7460805717ADD4067</t>
  </si>
  <si>
    <t>940C2DE35C1ACEB22897936BC85D0B88</t>
  </si>
  <si>
    <t>798AC454DC110EF1D6BDE86A91BAF35D</t>
  </si>
  <si>
    <t>85FF05A75D3E0C6166240CA02B9D38B1</t>
  </si>
  <si>
    <t>71E14563EC40D8EC6140F424110F5C7D</t>
  </si>
  <si>
    <t>4D13F20BAB5E82FA73DDEF0A7F9AC5F2</t>
  </si>
  <si>
    <t>7B97DF65C1BA7402CE9DBB420F1424FF</t>
  </si>
  <si>
    <t>633A7F89FC9F8CEE44BD8FE3B83E2B8D</t>
  </si>
  <si>
    <t>A8067042467DF3E68CF7C08171331013</t>
  </si>
  <si>
    <t>D7216FB45DC506D9A59475D012B98237</t>
  </si>
  <si>
    <t>5DDF82F9064FE02E15223C47D30E3AD1</t>
  </si>
  <si>
    <t>2DFCB477CCB29E491DBBECB911025671</t>
  </si>
  <si>
    <t>1FA8A3B0FADB214463EC115BCBC34742</t>
  </si>
  <si>
    <t>CF55DD58461B31E9863DC9149DAAC0D8</t>
  </si>
  <si>
    <t>54EFA8C5C83277D4A10FCBA0FD7235CA</t>
  </si>
  <si>
    <t>957A8531BD6AA9983327E5F94263ADD2</t>
  </si>
  <si>
    <t>9125F0A4EB56E1908462AF71965B91A4</t>
  </si>
  <si>
    <t>D3C2181E73727199DD795FB3171ADB5D</t>
  </si>
  <si>
    <t>04B3A04269DC11629A86BB9068DEF6E8</t>
  </si>
  <si>
    <t>F96A41349EE9562D253EC3895C734657</t>
  </si>
  <si>
    <t>8679316FC72706282480EAC98B95CAA8</t>
  </si>
  <si>
    <t>681AE950449A45E87022A1E56892740B</t>
  </si>
  <si>
    <t>1F75F33830FE15D62388083DACDDA5B2</t>
  </si>
  <si>
    <t>C4F3251499705795887A9A14F5C47954</t>
  </si>
  <si>
    <t>9CDA61C353EF7E419AD549BAC48CBA81</t>
  </si>
  <si>
    <t>B2B66F70CB790FE0451810CA02BAD36C</t>
  </si>
  <si>
    <t>CC2ACACD2A7750975131D3D5DD82DD08</t>
  </si>
  <si>
    <t>077FA290A4F4855E46B5E721C2012568</t>
  </si>
  <si>
    <t>E38D5090E2DC78CB59F2E12263DEF01D</t>
  </si>
  <si>
    <t>2B3D37F7443978206490CC1EAD581B5E</t>
  </si>
  <si>
    <t>2FCD6FCF4DD813FA179F7D857F8E0944</t>
  </si>
  <si>
    <t>6C24E012B810B6845B3FFD85843F509E</t>
  </si>
  <si>
    <t>8EEE4FDA7D8407D77DE1E5213887058C</t>
  </si>
  <si>
    <t>4AA36BCE024B6400EC4426ECF15B2EE5</t>
  </si>
  <si>
    <t>848A5DC1DEB33F67B4302FFEED6E8669</t>
  </si>
  <si>
    <t>DDC3F70C26DDAAEAB0BEBA89ED716DAA</t>
  </si>
  <si>
    <t>2A064A97BFC292AE3A2E7B9F4CFEF466</t>
  </si>
  <si>
    <t>8E8EC0E85E04D3C56C8709B286AE7F89</t>
  </si>
  <si>
    <t>8138F21424B21F0A37822BE412E66932</t>
  </si>
  <si>
    <t>309B352C3F3DCF6CE1675EFAC241F64B</t>
  </si>
  <si>
    <t>A2091C08894A0A8D27900F87F7598705</t>
  </si>
  <si>
    <t>5C77481DD3525E0E8F513066342519CA</t>
  </si>
  <si>
    <t>AA4FFCB984994173876791DF8B1240CF</t>
  </si>
  <si>
    <t>8E2EA88DCAB72BF9869B54B382E1E140</t>
  </si>
  <si>
    <t>A29C3AD1656015C6A8C607CFC9036204</t>
  </si>
  <si>
    <t>2763B8A1BACB481D567B08708313C84E</t>
  </si>
  <si>
    <t>6818E8CBF87E4EF7E04C49F01F30B916</t>
  </si>
  <si>
    <t>B9C085D4F32B4317F09B1C8128C483EA</t>
  </si>
  <si>
    <t>3025B38A79C9C8337E7B72780C8021D1</t>
  </si>
  <si>
    <t>8C4938C7E12E2FDC590B4C955B9F0700</t>
  </si>
  <si>
    <t>ED51FE22FB1B4B76997A32AD2A0C3980</t>
  </si>
  <si>
    <t>BB2C25196AF7CA889837601C6E487232</t>
  </si>
  <si>
    <t>CFD84D3BC3320DDD44FA52C3CEA7DAD2</t>
  </si>
  <si>
    <t>4D363FAEDF6E945EF4B12A026D964555</t>
  </si>
  <si>
    <t>5250156B473083F3FC6582802EAEE0A6</t>
  </si>
  <si>
    <t>32ED1681AB41821B7586BC138B3939EF</t>
  </si>
  <si>
    <t>89AC5D9250C5E22C684B9A0388059806</t>
  </si>
  <si>
    <t>5F1D8890F1AA10E2CD00B1EF7059B1D3</t>
  </si>
  <si>
    <t>887E0689EEC0A1651069B1824E8CE4F3</t>
  </si>
  <si>
    <t>7C7DDDB85AAB6828CBF76D1A7DBA5792</t>
  </si>
  <si>
    <t>2939A6ED6A172D280F757A01CFB63FC1</t>
  </si>
  <si>
    <t>DD11E929595CB3AAA3200AC7FEF15250</t>
  </si>
  <si>
    <t>789AFF4C16B97E5082946E3C0FC92C75</t>
  </si>
  <si>
    <t>E89595C53D8CE56FC3E1981685604B19</t>
  </si>
  <si>
    <t>8F2BB5BFEAB565FB940725A3857E4FA5</t>
  </si>
  <si>
    <t>A8C4BC7D40759938314D39BC2B9F1DEF</t>
  </si>
  <si>
    <t>2809E81B7A71D9DCD91F332E0C6E0DFC</t>
  </si>
  <si>
    <t>7B6050BB6DD698AD122E46F7227916E9</t>
  </si>
  <si>
    <t>FAEAA9F2A7E29340BD843D97F7BDC00A</t>
  </si>
  <si>
    <t>CDB67939D23729754D8341186E15F50D</t>
  </si>
  <si>
    <t>A3EE957EBA4EE39FE47669236C5DC2EF</t>
  </si>
  <si>
    <t>9C6E0DFB23BF6BCF9A4AB869FCA44E47</t>
  </si>
  <si>
    <t>662E3B99794DE9941D0B4B1F88293358</t>
  </si>
  <si>
    <t>9B3481B4F23221F00830AC742A91CF3A</t>
  </si>
  <si>
    <t>C64E29D2979AD17D57EA989F771718F2</t>
  </si>
  <si>
    <t>3F63A71C31E494F7AFBC64F6A09C5FE8</t>
  </si>
  <si>
    <t>0E18E80E404A22FCA63643D3723762FF</t>
  </si>
  <si>
    <t>96BAF036EFBD505455BE652618307808</t>
  </si>
  <si>
    <t>E4A0CBCD586AA63FC34A5DB87B6537AF</t>
  </si>
  <si>
    <t>362F036117DF76DB80EFE8B3FE049DCA</t>
  </si>
  <si>
    <t>859CBCD57222D7DDE28DC25AD8190D43</t>
  </si>
  <si>
    <t>90779CE2F016AF5BABAC7A175624403D</t>
  </si>
  <si>
    <t>094629E2E3BE530EDEC3DC93B26D4343</t>
  </si>
  <si>
    <t>17AE36FB0F3633C109343F8B8935107E</t>
  </si>
  <si>
    <t>C3379C7C1AEC275C227BCFB69E6BB4E2</t>
  </si>
  <si>
    <t>F4EAB992C339601967E4D71FE0EAC2A3</t>
  </si>
  <si>
    <t>1484F150B1699BE408432249563C7131</t>
  </si>
  <si>
    <t>66235D7C8A611A5264E1C60A0C9A05A1</t>
  </si>
  <si>
    <t>854CC878505B73CA6C2A1F08019C25A9</t>
  </si>
  <si>
    <t>C445E098567255A7C24FDE19FA4A1598</t>
  </si>
  <si>
    <t>4EE9D725A555DE306476F155CA86E2D1</t>
  </si>
  <si>
    <t>F297A30E73BDDACFC3CC4FD13BA6EDD2</t>
  </si>
  <si>
    <t>708FB5FCA95E2CC12E67DD59EEB3ABE5</t>
  </si>
  <si>
    <t>4BEF3891A157689FE5161F535A4CACF7</t>
  </si>
  <si>
    <t>2ABBE0FC42A29658EF6709BF66F97DB2</t>
  </si>
  <si>
    <t>A4B8A6915287056D4A8017D0477676CE</t>
  </si>
  <si>
    <t>BAB33DF56977183645CB24FA340146C4</t>
  </si>
  <si>
    <t>21288BDFDF3E714A3B85465A00ECC273</t>
  </si>
  <si>
    <t>F1AC4E299B662EECEA60FE1E00D3522A</t>
  </si>
  <si>
    <t>0E5292487BD579FE13B192FC5E22C364</t>
  </si>
  <si>
    <t>D0767FB56CF8EAF69F72097C8A1B079A</t>
  </si>
  <si>
    <t>A9332E840017C092862BE2BE31DDD087</t>
  </si>
  <si>
    <t>35B7C93AA9C6EB1072D5DF1BD27C9631</t>
  </si>
  <si>
    <t>0FCBA9BBBD1A314852DCBCB88725123C</t>
  </si>
  <si>
    <t>D5C47ABB10EC8784DF1CBED0F3B43F6D</t>
  </si>
  <si>
    <t>B2716EC9A1A30A690F7E2BBC0601F469</t>
  </si>
  <si>
    <t>F7EB4CC6D375DA327126006BCC4686B0</t>
  </si>
  <si>
    <t>53178325B5BF74672C99A89F7ACEA464</t>
  </si>
  <si>
    <t>DC0F709452F3A9EDF1AA1D35A30CD575</t>
  </si>
  <si>
    <t>7A1BC2DE879F07C0ABAD153CE446BE76</t>
  </si>
  <si>
    <t>7F7478DEEF6AC3806B6EF35639784CFA</t>
  </si>
  <si>
    <t>5C2C3E7B325901774AF76AAECDB97557</t>
  </si>
  <si>
    <t>CEE420BC8495D4203BCE54F81D334AB3</t>
  </si>
  <si>
    <t>8C567E3E9FCE9057AF40D5A586DFF7DD</t>
  </si>
  <si>
    <t>9628CF5D5D755003F528FC10DB6534AB</t>
  </si>
  <si>
    <t>5F6E7245C9248291C2163438EA693983</t>
  </si>
  <si>
    <t>D272E830347A4E57BDD0A737CE820FE6</t>
  </si>
  <si>
    <t>770B213CFF9CE387533EFE5DE0A81457</t>
  </si>
  <si>
    <t>45E78BFDCCCDA474B61DF4FDD1EABC26</t>
  </si>
  <si>
    <t>016FEF3E5A590A1C8930A8DD15FB6DA5</t>
  </si>
  <si>
    <t>3820C943662330064585613C300A72D3</t>
  </si>
  <si>
    <t>3B5BD929A81CD3C51B7654C3DD779AD0</t>
  </si>
  <si>
    <t>5DD95BF60452FF0176FF9D68E09AEC67</t>
  </si>
  <si>
    <t>3AC84AEA516669043FC0EC1DF2C5525A</t>
  </si>
  <si>
    <t>805C55B241C0A20821D2FD47130EA8B0</t>
  </si>
  <si>
    <t>5E9FF2EDA458994DB1D261D36CDDA5AB</t>
  </si>
  <si>
    <t>B80F0C9C2EA421B488EB752404465FF4</t>
  </si>
  <si>
    <t>37C956BD78EB5714EF1E34C020DB1440</t>
  </si>
  <si>
    <t>81A9FB62344585C6B60FC612B403C79D</t>
  </si>
  <si>
    <t>65F198FFA641D91C5C0A50727FCF4D22</t>
  </si>
  <si>
    <t>D7DE65B456DAE92D7C4DD0593E980153</t>
  </si>
  <si>
    <t>C6149F0FA9BCF50E488981EFD31E2355</t>
  </si>
  <si>
    <t>7E7FAB842EB6B85C8DD7634A3BE3000A</t>
  </si>
  <si>
    <t>44D4C9353B420662F2A38041AA12D3C3</t>
  </si>
  <si>
    <t>15FADFCF60BDD89EECE2F7994721B3A0</t>
  </si>
  <si>
    <t>2552A08D6F57AF49C9F910F1B0954B1F</t>
  </si>
  <si>
    <t>885696EB3FB18268641749DE8F0D0E9F</t>
  </si>
  <si>
    <t>34ECA900716C8F6E5A4ACBB96776E03B</t>
  </si>
  <si>
    <t>75B74E91146719B5759069E22B1533ED</t>
  </si>
  <si>
    <t>718143B9FF9F72175164D1F89F9F2016</t>
  </si>
  <si>
    <t>E002EEDE4E860E6B5E0D41D2E544B22A</t>
  </si>
  <si>
    <t>5BE794385B081BE227073643FE851AE0</t>
  </si>
  <si>
    <t>CF82712060C72A9052320B2377808317</t>
  </si>
  <si>
    <t>62C3D693CDD8353F31C0BF9C22D2415B</t>
  </si>
  <si>
    <t>9125EDCA0518C437B47441BAE9D8A0B9</t>
  </si>
  <si>
    <t>03C5662C3F5B3E88087973907424B0AF</t>
  </si>
  <si>
    <t>3C9E4F58F96F88F16B824865382DE5F6</t>
  </si>
  <si>
    <t>21F632992A49FE847117DB62A71130E2</t>
  </si>
  <si>
    <t>3CA8CF7A8B8D3911181F039C4BCC6600</t>
  </si>
  <si>
    <t>FEA066C9EC3DCE7BFE707D8F93CF854A</t>
  </si>
  <si>
    <t>80426C9FBC1A3F54F44C143A06D6990D</t>
  </si>
  <si>
    <t>125E6E3B468C88C06474446CCD75A415</t>
  </si>
  <si>
    <t>88F17CB6A890B8FBE542046D36AD9366</t>
  </si>
  <si>
    <t>179C30CCBA1E6372F29B89FCB13289BD</t>
  </si>
  <si>
    <t>302DD0A0277321B5572E7B5CCED789FB</t>
  </si>
  <si>
    <t>1818BF729F59F76DF4860A82A1CBC0D8</t>
  </si>
  <si>
    <t>242DD3DE5BDBB89E9A6E5B0743A1BA7B</t>
  </si>
  <si>
    <t>18EC68A1C99DC77D82482632FA03B4FC</t>
  </si>
  <si>
    <t>0E57E8FC6FC5A110EE7FB61C3A133A80</t>
  </si>
  <si>
    <t>82F82E6EE9E0A1C9B76A686A3EF733D5</t>
  </si>
  <si>
    <t>105FC9BB2B46D12B29B38F91BF405165</t>
  </si>
  <si>
    <t>C17FE4DA37407C04EC1369DBF8B61394</t>
  </si>
  <si>
    <t>7656B0B41A5990176BD0AEEE6AD207EE</t>
  </si>
  <si>
    <t>254B252EE1617206B3FAED49F13AE613</t>
  </si>
  <si>
    <t>729E93890A0D95ED90F3BBCB7A198778</t>
  </si>
  <si>
    <t>191AA4AE24F77861592BDF498D1F4F09</t>
  </si>
  <si>
    <t>83A0C34F73BFCB1067FFE81EB7BF0D34</t>
  </si>
  <si>
    <t>AC5413003527EB1662DBCD6ADB7BDE1E</t>
  </si>
  <si>
    <t>3780C4FB65F0BA77E65EE178286A054B</t>
  </si>
  <si>
    <t>C2CADFAC91002D36B86EDC9AA4A6803A</t>
  </si>
  <si>
    <t>B3A3FAB692D198757C0F9A575605F435</t>
  </si>
  <si>
    <t>A416DFBA89109487B0D22639B5D790D3</t>
  </si>
  <si>
    <t>185B0AD566A1910C7E5152F21EF6BDE6</t>
  </si>
  <si>
    <t>F4E9DDBA78721D1015E86758A9BF1932</t>
  </si>
  <si>
    <t>8EB3802EE60B849F0E0A80FF06CE5F3F</t>
  </si>
  <si>
    <t>B778F1B7472FD879A66480AC715CD02A</t>
  </si>
  <si>
    <t>095AE061E9A8B6EEF4DA90F150B01B2C</t>
  </si>
  <si>
    <t>74144A05E78540696B7353E4BDE7E091</t>
  </si>
  <si>
    <t>2E326D838725E08FE138E13928EA49B6</t>
  </si>
  <si>
    <t>66F9BA0CE0A0BF71BC2EBC6CA0E7EC9F</t>
  </si>
  <si>
    <t>AD1F677C92A1FC3421FD60F11EC68437</t>
  </si>
  <si>
    <t>E0257273D56D2B34DA1C0A53542D16C3</t>
  </si>
  <si>
    <t>FF839A46480C76AEA4EED54672F909E2</t>
  </si>
  <si>
    <t>A515AE50E51BB2AF40BD9DD026AAD034</t>
  </si>
  <si>
    <t>C725A3581AD8F579E78EF72B86A82D59</t>
  </si>
  <si>
    <t>D8DCF8137B42FADD3123C98417017B24</t>
  </si>
  <si>
    <t>D2FBEC88E58F984C736D0F42E3D97CE7</t>
  </si>
  <si>
    <t>7CECAA4D392A67020A18FFFFC3AF6A0A</t>
  </si>
  <si>
    <t>9268B70E958DF3CED5BF71036DE8AA6F</t>
  </si>
  <si>
    <t>FA1C8B30A2B29F7EF782DBA82FCE6DA2</t>
  </si>
  <si>
    <t>F5A048A731681F669235FC4339254C8B</t>
  </si>
  <si>
    <t>37990DAD7143754D6D8913A92D81C025</t>
  </si>
  <si>
    <t>97CDB382AD87188E100626A90A2C38AA</t>
  </si>
  <si>
    <t>0BB0183AE4E9B64AFC7A1A9294F9ECA4</t>
  </si>
  <si>
    <t>96EF8C072E7797C72ADC73E8ED563B2D</t>
  </si>
  <si>
    <t>05D094030290A2C23B871C291C2E5BD3</t>
  </si>
  <si>
    <t>1361FBB1EDE2DE5486BFFEE4B743739F</t>
  </si>
  <si>
    <t>E997206A016FB901F587B883EEEA07DB</t>
  </si>
  <si>
    <t>3DF5E2EE7F00DE88F8F4E9B04FF9C773</t>
  </si>
  <si>
    <t>25D902923DAB0576C2F6FAA9E19908E0</t>
  </si>
  <si>
    <t>83C7AC08C459958570DBA7341D7422B8</t>
  </si>
  <si>
    <t>70601CA73A785902A5701E7E2D12F9EC</t>
  </si>
  <si>
    <t>7599ADBD74167A2C7017148732EE0CCD</t>
  </si>
  <si>
    <t>6CE1D91D789E19CBF9FBB01E06FCFF49</t>
  </si>
  <si>
    <t>24EB6CB4EEF4660162F12125424AC10D</t>
  </si>
  <si>
    <t>6A9FB706B18B9E8B475D7F94CA8FF2BB</t>
  </si>
  <si>
    <t>50E881C12C594BB15952D5FCAFAFE6B0</t>
  </si>
  <si>
    <t>A883AD89A3283BE131250F231804EBEF</t>
  </si>
  <si>
    <t>4D746DBFB92D412618E093DE217499C0</t>
  </si>
  <si>
    <t>992E01111554D3A7EA612BD309806FE8</t>
  </si>
  <si>
    <t>A8FF90522DCA509665AFE2DAE8907392</t>
  </si>
  <si>
    <t>69EC304ED6D7D7C6578EDCBD93EA4358</t>
  </si>
  <si>
    <t>B04B6DFF86CD6E559DEEAC5DDD19FEF3</t>
  </si>
  <si>
    <t>84497094CC7E0D2584F987D358BD2F43</t>
  </si>
  <si>
    <t>64858E271D3E72189B8E9DA1014ABF39</t>
  </si>
  <si>
    <t>CFE0746FD7A224C44971A62FC8644C30</t>
  </si>
  <si>
    <t>5A65025B8F5C749B32C617F89F4059EE</t>
  </si>
  <si>
    <t>7D214B1BD933822F207B7313466D9C0C</t>
  </si>
  <si>
    <t>6F21FAA66EDCD6187389674441D7291C</t>
  </si>
  <si>
    <t>8AA827C045F11738AD8126EF5EB57B3C</t>
  </si>
  <si>
    <t>886EE577C51960C29A47DFFAB9C67C33</t>
  </si>
  <si>
    <t>F66914B687F06B96E5FD249BB49A6A1D</t>
  </si>
  <si>
    <t>3BF5E6F2F1792161948553A2E3FA34E7</t>
  </si>
  <si>
    <t>4801415C21DCBC0D0EE40C972063309E</t>
  </si>
  <si>
    <t>3854F027AC7DF5A004D628D5C8D413E9</t>
  </si>
  <si>
    <t>B4025ECC76CAC8969E7954F444A109B5</t>
  </si>
  <si>
    <t>AF36ECFBFA7A348383742AFE8DC76599</t>
  </si>
  <si>
    <t>FDE31ED938670B6CA8AB833E7A56D7DE</t>
  </si>
  <si>
    <t>6A82FC18F5B4EC56E5BC1E5F7559FBF7</t>
  </si>
  <si>
    <t>B84BEF7F291F3808EEF77FCD5ACA6744</t>
  </si>
  <si>
    <t>32A2CB297AEA885D35ED5AB22F62F92B</t>
  </si>
  <si>
    <t>10EC861070A94CE386727E3A7F1A579A</t>
  </si>
  <si>
    <t>2C0C5E7EE84A616283C0C986858749EB</t>
  </si>
  <si>
    <t>9CE4AFEDC0C81D5359F1C7602F66FD4C</t>
  </si>
  <si>
    <t>6D68E45F52A09FF8038C592799B1451F</t>
  </si>
  <si>
    <t>D26A076AC789A2E5606070398AB3B94F</t>
  </si>
  <si>
    <t>7874044B1D726C3839ED5A7F25825135</t>
  </si>
  <si>
    <t>0C7F638F1B8E29F555D5F81B44E3AE0E</t>
  </si>
  <si>
    <t>9C3A7F8AAF069438301A761DFEA9FB4D</t>
  </si>
  <si>
    <t>58EEA010EF2C8CDB6078382BBEEF9F5B</t>
  </si>
  <si>
    <t>20308BA0BDA284A35AC934A7152C678E</t>
  </si>
  <si>
    <t>CBA541C413FCB9F190A1BB731CFED70C</t>
  </si>
  <si>
    <t>3AD21E3AB0F8905390C938B4229FE84F</t>
  </si>
  <si>
    <t>EF01E5E0F5C586A4442AFCBA1D1640B8</t>
  </si>
  <si>
    <t>3385687621C90E8DD77F4211D1AB0C95</t>
  </si>
  <si>
    <t>55E1ADFC22E87F6EEEA0B3266B0AA508</t>
  </si>
  <si>
    <t>CD2015C470132B0467656487F7B9272F</t>
  </si>
  <si>
    <t>D78428B6C3DB67CB5E4798C2DD5A1AFD</t>
  </si>
  <si>
    <t>A2F13A74C35C7230347D1CF61B84C607</t>
  </si>
  <si>
    <t>CFCD661ABCF2F8AB1DC29822647A0C02</t>
  </si>
  <si>
    <t>A7D35B1B024B0857ED59C3C295904E77</t>
  </si>
  <si>
    <t>2D48A091C127C4DA20644DBFC9D73B74</t>
  </si>
  <si>
    <t>09E2BCB5C9401535F72EF5E00BC9FE93</t>
  </si>
  <si>
    <t>0E236B6A91E69086AB38CAACED17B30C</t>
  </si>
  <si>
    <t>15D535F6E02530FEF8935D3AF72D1446</t>
  </si>
  <si>
    <t>2E12650804144A0178F826494F525A88</t>
  </si>
  <si>
    <t>A4C39BF3104BAD9021841AD8A19CECEF</t>
  </si>
  <si>
    <t>F532062D35B3E6C4876E1938D751A928</t>
  </si>
  <si>
    <t>D4D613429735AA85F6B7A85CDE6224F9</t>
  </si>
  <si>
    <t>DFD436F2BF54D9A108D0838EDBF498F9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</si>
  <si>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</si>
  <si>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</si>
  <si>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</si>
  <si>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</si>
  <si>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</si>
  <si>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</si>
  <si>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</si>
  <si>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</si>
  <si>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</si>
  <si>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</si>
  <si>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3B9798400AE130D9F6218481066B7946</t>
  </si>
  <si>
    <t>8E3FD92B9DB95CFBB69EDAEFE59705EF</t>
  </si>
  <si>
    <t>993E3E7AED43312AA5F366D5CF1FA09A</t>
  </si>
  <si>
    <t>7083BB44E41AF13D46BD4EF4658871D2</t>
  </si>
  <si>
    <t>6B1980D70A468BECB962D1C914E33E27</t>
  </si>
  <si>
    <t>8C3380A104AB331EC5C9EE219510E65C</t>
  </si>
  <si>
    <t>B8822A5083F78B618D83082F4235298C</t>
  </si>
  <si>
    <t>EA34EE0E610B6BF2DA5733CFE77D4AF1</t>
  </si>
  <si>
    <t>8B0FDE3DFA6A77B3E43CD6989CCC9E7F</t>
  </si>
  <si>
    <t>179C5C7C824EBFBD8B78981A3FCD320D</t>
  </si>
  <si>
    <t>0AA1795211113EAC7201A3DD4563EB5A</t>
  </si>
  <si>
    <t>9D9E5E8DC2C23C9DC33FD8A1B4B0F883</t>
  </si>
  <si>
    <t>8DF4D4327CFE9FD80580F0E23E307008</t>
  </si>
  <si>
    <t>5A56DE7B6681BAE6B37A597FFA33C179</t>
  </si>
  <si>
    <t>E0B65973C499D169E8871EC3E941DBDF</t>
  </si>
  <si>
    <t>15876467F77EC84159ED67AFB8A42585</t>
  </si>
  <si>
    <t>E54B66B3A8D279443113602F9854A26D</t>
  </si>
  <si>
    <t>2651E6FB4CA81F44E1B8879C2B831941</t>
  </si>
  <si>
    <t>7B52CE73A8756F87E8302B0494F33384</t>
  </si>
  <si>
    <t>F618FFD45691F101C127122FCBC8E603</t>
  </si>
  <si>
    <t>6BC2A8FBEA497FF52FD0755C223798E5</t>
  </si>
  <si>
    <t>C5256F171329071C0F72862018B516B4</t>
  </si>
  <si>
    <t>F3B4034C19286B9CAC2D3C5A693B3AFB</t>
  </si>
  <si>
    <t>DDDFDC0D070AE32E2ED335F5C43CD4C1</t>
  </si>
  <si>
    <t>0AC72DFBCC1A4157DFF87B0758117B51</t>
  </si>
  <si>
    <t>C4DF7D6ECE821B75670253567F182D24</t>
  </si>
  <si>
    <t>95CAD1B2D52B1748A75978BE5EE1D38B</t>
  </si>
  <si>
    <t>9FF5BC683A5A9EB207ABCEE36AF1D09E</t>
  </si>
  <si>
    <t>CE94415EBAF9FA2E358551DD9A6A0C10</t>
  </si>
  <si>
    <t>5002416E0225C18597B5F2C580105FDD</t>
  </si>
  <si>
    <t>12A6E58F8D137239468958A11D3CA9FF</t>
  </si>
  <si>
    <t>8BAE3224FD83F8511ADFAE04E856E9E7</t>
  </si>
  <si>
    <t>5A140E3D7CC680905F10CBD42639C653</t>
  </si>
  <si>
    <t>76C6022F3656AFE4C7F7C989CCF58D16</t>
  </si>
  <si>
    <t>282AF305A185036D921F1B4F727FC08D</t>
  </si>
  <si>
    <t>AEC7CAD3912A0CEECF1EA5891EC23DD0</t>
  </si>
  <si>
    <t>DADA179F6AD058ADB2C78688CF24189F</t>
  </si>
  <si>
    <t>30E8E2BE11EE7A6455F8952A8ACA2559</t>
  </si>
  <si>
    <t>FEA3435395A63AE6E698C64BE4953761</t>
  </si>
  <si>
    <t>134CCB9FFA0B8E1C721905ACF1530D91</t>
  </si>
  <si>
    <t>7180D54F6A17054778747521C3BB9C84</t>
  </si>
  <si>
    <t>540786C255F4D6162439DCF72B20F4D1</t>
  </si>
  <si>
    <t>6A96F3F22383734EA3E45AABBF163C4F</t>
  </si>
  <si>
    <t>C9CCBFB4816AAD50257A92BF47A61EF5</t>
  </si>
  <si>
    <t>9CA34149B48E536D885497314ECBB06F</t>
  </si>
  <si>
    <t>DD7F5E47811A512AA445651F9FB2C3B2</t>
  </si>
  <si>
    <t>05F6C705BB89CC67C883ACFB0996891B</t>
  </si>
  <si>
    <t>F188A196C0042751C0160A1631DFADF0</t>
  </si>
  <si>
    <t>FC7C5219FBEF85A2788060A037C9BE8F</t>
  </si>
  <si>
    <t>83BE3BAE06AD28829C7FD843BFC59E71</t>
  </si>
  <si>
    <t>446F45A9667AA69E1217627E1CCAC0BD</t>
  </si>
  <si>
    <t>DEFEBA276F46AC2F4DEAD94D1CCACEBA</t>
  </si>
  <si>
    <t>28889ECAA5CCF266A55EB2B0C55305FF</t>
  </si>
  <si>
    <t>456DC9298C99C440F0D13697D4A913AA</t>
  </si>
  <si>
    <t>8DB444766C1696E2806ED15296CDF779</t>
  </si>
  <si>
    <t>175305E74E96766633013C39514F80BE</t>
  </si>
  <si>
    <t>0C32AF54B774BDDEE084BA91D75E97F1</t>
  </si>
  <si>
    <t>9B21838994504A68113EA8251351A8F4</t>
  </si>
  <si>
    <t>F71EB63316B0014D0FE58A9E8E6EF3CD</t>
  </si>
  <si>
    <t>D72DEDC87DE6C1724838694107212FBF</t>
  </si>
  <si>
    <t>27B979D11CC6797BB27D9F8300FE27AE</t>
  </si>
  <si>
    <t>BB5F07354F2C10681AFF87F69B213ADD</t>
  </si>
  <si>
    <t>EF2626670829FA70F109D5C2B117C01E</t>
  </si>
  <si>
    <t>01C777FC9655C5E115E71E82D411FB41</t>
  </si>
  <si>
    <t>D0DBB8E43FB5659858AAE986792624FB</t>
  </si>
  <si>
    <t>3C2F68AAE7376233319ABB93E85B2EE5</t>
  </si>
  <si>
    <t>CBD650307FA00BC16AE4FB24AE0993D7</t>
  </si>
  <si>
    <t>455424BB26D0035FD9129583DF29E873</t>
  </si>
  <si>
    <t>1417DE81D0FAF423FEE26BE2E3C6E89A</t>
  </si>
  <si>
    <t>2F1EBC476D967ABB0EE0610873782ED0</t>
  </si>
  <si>
    <t>0AEA692BD10F4BA85F00CC4F5610820E</t>
  </si>
  <si>
    <t>CCF293C453CCA14B8612EF74F84C299C</t>
  </si>
  <si>
    <t>E817E8813261B99EACC9A28BE6242456</t>
  </si>
  <si>
    <t>00B530ABD7E01FB18988262954068368</t>
  </si>
  <si>
    <t>E56756C88489DDB422136296358DFED0</t>
  </si>
  <si>
    <t>979F53F5DE2AA83303F38F8F8DBA84D0</t>
  </si>
  <si>
    <t>B379BB0BD3ED5C7E76046BE29A940C03</t>
  </si>
  <si>
    <t>A563BCEE95352154F16A0E34B918503A</t>
  </si>
  <si>
    <t>3A93DEC5DEF97D0D728577E4903997E9</t>
  </si>
  <si>
    <t>4AB2FD222180D223B7E9E016A317F8AE</t>
  </si>
  <si>
    <t>99F3F7DDD3CF0899327A1FF8D6794D25</t>
  </si>
  <si>
    <t>6E8C47925E16E14C7D8CC5A43EC42D9D</t>
  </si>
  <si>
    <t>8EE0B577E852877AD560F72F75642EC8</t>
  </si>
  <si>
    <t>03C070F0A2CEF51B247A8A1AF77BA2E8</t>
  </si>
  <si>
    <t>DAF23F8C5606706E8D28E3CAAD74263A</t>
  </si>
  <si>
    <t>28151BBDBCEDA2391909C1C569F2F4B1</t>
  </si>
  <si>
    <t>C0AF3FBD901C71875E99F8D6C2D0F654</t>
  </si>
  <si>
    <t>99E103D1B246DCEB9BBBE51D158196A5</t>
  </si>
  <si>
    <t>925D09B9820CFDC7EA5937EDDA627006</t>
  </si>
  <si>
    <t>4835D4B65F44FD8187E6F740D8FC55F3</t>
  </si>
  <si>
    <t>1BAB9845B18020FF0AEDFCE2B57C62EA</t>
  </si>
  <si>
    <t>7A892844CB862C57DE6380BC46FC4DAD</t>
  </si>
  <si>
    <t>D2D725BC1F502BC5535EB086EC5BF268</t>
  </si>
  <si>
    <t>D033DB668DDF68E0A823EA88E7311B3F</t>
  </si>
  <si>
    <t>3604909252A208D06FF52BC8989F3D8E</t>
  </si>
  <si>
    <t>C45C2B62AEA4C4E429D0EEE6069A60F3</t>
  </si>
  <si>
    <t>DE3C6141D5154BC7AA167F82DA3A2E90</t>
  </si>
  <si>
    <t>D4E7766AFE8D6E0DC54AFF2FD9135B50</t>
  </si>
  <si>
    <t>10D76867AD851F5F0B9C453395095D22</t>
  </si>
  <si>
    <t>EB12D1DA954654B011CB849E9002F57D</t>
  </si>
  <si>
    <t>2FD9DEE9AF7FFB6199B50AB30F32F280</t>
  </si>
  <si>
    <t>BE49BEF124417F1EAAB85BA7EEFD3B15</t>
  </si>
  <si>
    <t>B0900B4A0FF7F5C18AA0FAB6FAE61598</t>
  </si>
  <si>
    <t>ADFE381CB2EE989F311BFD528DB31209</t>
  </si>
  <si>
    <t>0A1221B092747D7C55473506B5B97E6C</t>
  </si>
  <si>
    <t>8ACF3E5211C9F22ED4590B1B1CE5BA52</t>
  </si>
  <si>
    <t>DA0A94ABDAABADE1E398FA4ED514C531</t>
  </si>
  <si>
    <t>6A9D8C681B6F49DEB3D61B46CE16AA35</t>
  </si>
  <si>
    <t>7C6994247DF0B2E53111FCEEE0D4D789</t>
  </si>
  <si>
    <t>A3BFC221B1766C90B1B46E636A85CD2E</t>
  </si>
  <si>
    <t>3BE8CCCB7AF0B6DF72C2065E6DC631CD</t>
  </si>
  <si>
    <t>635EF57812FC3CF6EA168BDF76456B08</t>
  </si>
  <si>
    <t>4669A5EF85AD8080C8180BBB985BA3B2</t>
  </si>
  <si>
    <t>F1049CB468486C738FA69732D3FB72BB</t>
  </si>
  <si>
    <t>35A7A47223B2C5372B5590B4AB3B6B9A</t>
  </si>
  <si>
    <t>D35F1ABD09058DB1A8174CA0DDB95CF5</t>
  </si>
  <si>
    <t>7FFDD57D16EAA7176D5AD917D080D7D7</t>
  </si>
  <si>
    <t>0D247A8B1CA34088318BF2DB91D99045</t>
  </si>
  <si>
    <t>2CE0C69753AAA99FA388DB7E3DA9AE5D</t>
  </si>
  <si>
    <t>7FF0BE3369B6357A450DFA1B153F2CCD</t>
  </si>
  <si>
    <t>536108C9017D431F42872B44DB1DAF0E</t>
  </si>
  <si>
    <t>1E560B90EF716D6DD6C41E945A9F2B08</t>
  </si>
  <si>
    <t>63E7D704CE535E09E903E9917746344A</t>
  </si>
  <si>
    <t>EBB3163041119CF4E5F1BFF60469EB09</t>
  </si>
  <si>
    <t>73C8985E3F208C6F9CA5B35C8BA6CDA2</t>
  </si>
  <si>
    <t>B097DAA315AAB008625BBF9DE1A4EE88</t>
  </si>
  <si>
    <t>235C2723DCD122AAA4D70FC32C44C4E4</t>
  </si>
  <si>
    <t>92E45C1FA938EBDC6063EDFF19393641</t>
  </si>
  <si>
    <t>4C80750FA2660EBA155563C811412290</t>
  </si>
  <si>
    <t>6BE93F0E078265C25CE2CA676A9E51C6</t>
  </si>
  <si>
    <t>9E26E7F1F3B19FD26778FDA1DCE4462C</t>
  </si>
  <si>
    <t>B73F8BE00229BB826895F6A0A0A9CC21</t>
  </si>
  <si>
    <t>3AB1DB73F9C7E0B27E320EDFB6C758D6</t>
  </si>
  <si>
    <t>BA80E4A90D32A6499AEF88CF3C0159A8</t>
  </si>
  <si>
    <t>57B0FBEA4773DF124E157A5BBDEC855B</t>
  </si>
  <si>
    <t>A4A434DA31F8D36A509D53E8D11317F3</t>
  </si>
  <si>
    <t>77CCE06C4348EC64282FC7F08305877B</t>
  </si>
  <si>
    <t>C8613917BD14395B72E414D8D7DA9F18</t>
  </si>
  <si>
    <t>5EDA2B6A6A18E7FCA0D0CBFB70DFFA5B</t>
  </si>
  <si>
    <t>6BD17BE37A56E3F449CAB2B6E1FAE7A4</t>
  </si>
  <si>
    <t>7465E778283D4AC0A31D6AD768C2939D</t>
  </si>
  <si>
    <t>7F9528AE134D85A45094DA0BFAE5ECA6</t>
  </si>
  <si>
    <t>7A9076CC6DD13A961BE318BE80188D76</t>
  </si>
  <si>
    <t>2EF5397458AFFBC2233A21CD5784CD14</t>
  </si>
  <si>
    <t>2DC57A00C7F0C9C35631AE7C77104524</t>
  </si>
  <si>
    <t>2CBA6DD84CBCAFA11E6146E7462DC86F</t>
  </si>
  <si>
    <t>06B8E06CC0FBE777394EA3C540514B90</t>
  </si>
  <si>
    <t>4C2B0AA7FB3FC96912F4AF87F00125E7</t>
  </si>
  <si>
    <t>429295E08F1ABD80C4193F1BF32C3BEF</t>
  </si>
  <si>
    <t>DB65AA97560E005D89ADCC0A696CF793</t>
  </si>
  <si>
    <t>196863E6A17D08BDBA6655BA5608A7B9</t>
  </si>
  <si>
    <t>AE65CF0AE523A2FFFFB63F68250E99F9</t>
  </si>
  <si>
    <t>B94AF56F7693487C317F0CE408467093</t>
  </si>
  <si>
    <t>69DBD99244E5E4A536C76AA46E78CD06</t>
  </si>
  <si>
    <t>4F783759303AB95B01564BDDEA5A323E</t>
  </si>
  <si>
    <t>6B306B49D317CA42B827F8DD0E35913B</t>
  </si>
  <si>
    <t>31D9AB4E4D37A9AB44FD49D21F6233E0</t>
  </si>
  <si>
    <t>83BF1A994294D009F8F6F4C876702B97</t>
  </si>
  <si>
    <t>ECFFCFD6EA8E673E86D5FC45CD5612F3</t>
  </si>
  <si>
    <t>A5880C9E4123192AC01D2588A1F28407</t>
  </si>
  <si>
    <t>7F9736F8018F61C2B98EB3CC86D03E60</t>
  </si>
  <si>
    <t>91282A53D8955B564183F986B5EBD98F</t>
  </si>
  <si>
    <t>2A4A568BEF01A8777DBB386C5ABD4EB0</t>
  </si>
  <si>
    <t>AACC11CA95BCDE584719921ADFB8E4AA</t>
  </si>
  <si>
    <t>033721CE4A84DB3C819C5BE45297F5E4</t>
  </si>
  <si>
    <t>D7E1729E6FD038ED21748CC9A300B311</t>
  </si>
  <si>
    <t>239754C8A7D4AED068B4CC57463B0138</t>
  </si>
  <si>
    <t>082601DC0631473E5D927897D8230FFC</t>
  </si>
  <si>
    <t>0DB3E73A660DAD1448A4296035AB4C6E</t>
  </si>
  <si>
    <t>033B9A70374E5E88A176F16C27E401AA</t>
  </si>
  <si>
    <t>7F2A7D901AE69475D6A60D8976390146</t>
  </si>
  <si>
    <t>EAC5196C8BA71768B1E63DD586676FF0</t>
  </si>
  <si>
    <t>1BDCDE701341EE9E7A6970974D726770</t>
  </si>
  <si>
    <t>B6864BAEC986DC86D2FCD92B41D70BAA</t>
  </si>
  <si>
    <t>38FDB17F96F329B2BD0F58FCADCFFB47</t>
  </si>
  <si>
    <t>B92ABA9A89C121993D2C09DD841D7060</t>
  </si>
  <si>
    <t>452BA761F906508734EF56C970CCB96D</t>
  </si>
  <si>
    <t>D101D7BBE4C6B6B601CD1E7851F4E390</t>
  </si>
  <si>
    <t>739BAE8E066206852C40915F07D8EF43</t>
  </si>
  <si>
    <t>ACA2FC47603AAE7A0288C20271445104</t>
  </si>
  <si>
    <t>0DD517E371EA395FEC0A537670C762B6</t>
  </si>
  <si>
    <t>91AB9B0ECE25F0D7664D302696A363E8</t>
  </si>
  <si>
    <t>4D63E57EEAF07A8E8059F299AE0A6F03</t>
  </si>
  <si>
    <t>A991E0A671508165A809477BC25BCA9C</t>
  </si>
  <si>
    <t>C39B26D4534A15E90B647CEC0A580CC7</t>
  </si>
  <si>
    <t>AF763F1C88C8B593264AEBE4CBB76FCE</t>
  </si>
  <si>
    <t>AF150B3228F4CB69619D916D80158B27</t>
  </si>
  <si>
    <t>1BAFE53D35AEDFC5DDD6EA92202BF82B</t>
  </si>
  <si>
    <t>16450480148C5297511F77EE28735C8E</t>
  </si>
  <si>
    <t>E69A226DE2ABEAF3636C72F5B884E649</t>
  </si>
  <si>
    <t>726CC98403F31D5FB1F0045131A2E958</t>
  </si>
  <si>
    <t>58DB3F09262D2FFD60448880F2019047</t>
  </si>
  <si>
    <t>8C6E0DB5A7870BE728D2FEE8E3741B0F</t>
  </si>
  <si>
    <t>250A334329EB37C875528A43DAA50A04</t>
  </si>
  <si>
    <t>C94C02DAD35F154A77E36F1152C03682</t>
  </si>
  <si>
    <t>0EB930F1D051C869B7E6C6D6213334E3</t>
  </si>
  <si>
    <t>E50826BA184AA001BE17AE80A7662FA4</t>
  </si>
  <si>
    <t>70B16E49CB49045D633C86F1511B1A5F</t>
  </si>
  <si>
    <t>F384CAD493E7CE6CA0CCE5DBBFD372D7</t>
  </si>
  <si>
    <t>6765E8DC463FD94BC8EDB92F6B013DC5</t>
  </si>
  <si>
    <t>C210578B1BA58FAA83B15A954DBCD8F0</t>
  </si>
  <si>
    <t>83EFE891D4F9F9EC79C3A1D5412F646C</t>
  </si>
  <si>
    <t>34D7E19CFB9CCBAF77602EC4A3889379</t>
  </si>
  <si>
    <t>BFBE12568A5CB51E95A5151A3169FF59</t>
  </si>
  <si>
    <t>FAB29081069FF0094E956CAC5535A836</t>
  </si>
  <si>
    <t>B86FC1EA4B9EF0E716321A4F40536A47</t>
  </si>
  <si>
    <t>305FE48C262119AA163D148DA5CECF8E</t>
  </si>
  <si>
    <t>9A0AB9AD49D576567C9693F66F40A1FC</t>
  </si>
  <si>
    <t>3542ACC06A00440A1B58D899BB6FC7C4</t>
  </si>
  <si>
    <t>547D943A7FDC7C232A5D3778BF2F6849</t>
  </si>
  <si>
    <t>CCD9B569F8DB3569ADE2FEDBC2947AA5</t>
  </si>
  <si>
    <t>5F03528903407F2F869930CB0B24C5C0</t>
  </si>
  <si>
    <t>90A266C401D1C58FAF5798197F0B2BB6</t>
  </si>
  <si>
    <t>FE8810A976B1C338BE8AD88189E96E95</t>
  </si>
  <si>
    <t>00E539FE2C9C796E527C36C909CB4F30</t>
  </si>
  <si>
    <t>025929C00E7D52998B369D41B549E83D</t>
  </si>
  <si>
    <t>1256FE924600F9A3CFDC08370E45FA15</t>
  </si>
  <si>
    <t>592A903B9B644F461CD87FCE2A5DA0D2</t>
  </si>
  <si>
    <t>291533CDC576B6EE9E4A243D13BA5450</t>
  </si>
  <si>
    <t>BF919C8B64D8B4FA812530157AD8822E</t>
  </si>
  <si>
    <t>ED17CA366BF60F34B089B9E586763E29</t>
  </si>
  <si>
    <t>339EEDD322FF64CC3AB0D1DD727FC46C</t>
  </si>
  <si>
    <t>5B31BFC7D57C76BA66B3A0EB3BE73A43</t>
  </si>
  <si>
    <t>E727B1344A056C2D0098401DA3520D58</t>
  </si>
  <si>
    <t>E6A584D15BF52098B1D52DBDAB619191</t>
  </si>
  <si>
    <t>A3F1B9EC21A1FF045ADC3DBA1B5DB009</t>
  </si>
  <si>
    <t>01D9EFA62DAB364723E5382AEEE1BFE2</t>
  </si>
  <si>
    <t>CC216D0F8411D1938014C3097618AE0A</t>
  </si>
  <si>
    <t>71CC4C11F8E0415A34181C19654945FD</t>
  </si>
  <si>
    <t>C6002CAE819158A21116EEBFCF3EB06E</t>
  </si>
  <si>
    <t>0A603C907C8FDDAD7342CD4DAE516D9A</t>
  </si>
  <si>
    <t>41661C4C8D1B48C9FCE7842658BE5D4E</t>
  </si>
  <si>
    <t>09BF859E2E047B5B1F0747BD6DF2E377</t>
  </si>
  <si>
    <t>7F22B37DC527BCA7084F8D3582DD0DDC</t>
  </si>
  <si>
    <t>D3AE2BD742E061E2E5BCDDF58D613665</t>
  </si>
  <si>
    <t>61C43A112E485371D2B52D72D6E3091B</t>
  </si>
  <si>
    <t>E2103D3A0B2158FA7789964F48946CCA</t>
  </si>
  <si>
    <t>3D54F792F60E0B8ACA22A27EA8920681</t>
  </si>
  <si>
    <t>FAA1BE09FA13C931E4296436365A173D</t>
  </si>
  <si>
    <t>20E76F40941BD26C18BBA19A54CD81F1</t>
  </si>
  <si>
    <t>AF869B0487166AE193F99FC72450A2ED</t>
  </si>
  <si>
    <t>CE831FA0A62F08A35FC479D89748F7BD</t>
  </si>
  <si>
    <t>E3F4DC592B90FC34E3EFAB0882F87A8E</t>
  </si>
  <si>
    <t>9B3619770B34AC7276BC8ABAB5CCDE92</t>
  </si>
  <si>
    <t>562B14DB41D5558E15DDAADFCA6FBFCE</t>
  </si>
  <si>
    <t>E5839D7CAC2081C9B016952F3DB48AB2</t>
  </si>
  <si>
    <t>92367AA396836CBF99DCAD6AD1506030</t>
  </si>
  <si>
    <t>D0E298B7573CD8B8F51E6D45342BE247</t>
  </si>
  <si>
    <t>FBEE48C3923C3EE2EB8C9D2B0593241E</t>
  </si>
  <si>
    <t>C4F97566C5FA7A3782D5E6CCA829B5D4</t>
  </si>
  <si>
    <t>5F317F714E89A044915BE6048496BD4B</t>
  </si>
  <si>
    <t>C9B15D2652EDFC1F4D7B5D5E6E30D117</t>
  </si>
  <si>
    <t>67BFB92734C62873A5BA286D77162DF2</t>
  </si>
  <si>
    <t>82CDA338D8BC9308A5209A88602CFC48</t>
  </si>
  <si>
    <t>1C0C12B8F37AD251FA20759D812C2DE7</t>
  </si>
  <si>
    <t>4D71584BF241847DF42EFFAFCAD1EB63</t>
  </si>
  <si>
    <t>5D0C0B3DB3BFDDF3AE046A1EBB5FE9A2</t>
  </si>
  <si>
    <t>DEFF0C6039FC72BD4943E8C50DBA9345</t>
  </si>
  <si>
    <t>AEB20AB7F82131CBE7C4939EF4918B85</t>
  </si>
  <si>
    <t>9ECFC60BA9C7A92E53CF445AB08DCF39</t>
  </si>
  <si>
    <t>9F298AE8EE6E70A77318C7B77C5BF5B3</t>
  </si>
  <si>
    <t>1F4508144BC0B64FAB13949BBB64BBA8</t>
  </si>
  <si>
    <t>AE0F625B695013D3A3BF5A1C5976CC8F</t>
  </si>
  <si>
    <t>172B9233926E1B9611DA08D7A3D08C64</t>
  </si>
  <si>
    <t>AED9C8BD6CF203CD9784D11B13142E53</t>
  </si>
  <si>
    <t>3201A19019A6CAE5526B491BE5C9234E</t>
  </si>
  <si>
    <t>F68454E57C017A6ABC37C607819DD4F8</t>
  </si>
  <si>
    <t>438CD14F8F08ECFDE18CEE557ED658C3</t>
  </si>
  <si>
    <t>404FBB9DF163316547892552F6711CF5</t>
  </si>
  <si>
    <t>39D40A211C7684A36DF027645C9A1F9A</t>
  </si>
  <si>
    <t>E70183F1150FEF241CAE0CBD7EE5A475</t>
  </si>
  <si>
    <t>FDF9BF7038B964657F1B13BB89C2C738</t>
  </si>
  <si>
    <t>1B92043734180155F3471C15409C7C45</t>
  </si>
  <si>
    <t>D3CC990F15B7EBE03452911106245CFD</t>
  </si>
  <si>
    <t>A1604EFDD2D12A10147A0D91C13DD6A1</t>
  </si>
  <si>
    <t>8763B5F3651857F012A3C40CE9C285C9</t>
  </si>
  <si>
    <t>F8157F1A2ED8DB88B95F0C758738EF21</t>
  </si>
  <si>
    <t>BA2EEBC7B2B1E2DBF37F32169D70BB7A</t>
  </si>
  <si>
    <t>3D8BF932D20FAF34E2594FA0B8FF2B5F</t>
  </si>
  <si>
    <t>81E9F4A9BC9677684B75D7331ECEACFA</t>
  </si>
  <si>
    <t>D6D30009CECCD01ABF0B3A47AFE19243</t>
  </si>
  <si>
    <t>8B781CB72ACD757C1B5FF6181091C112</t>
  </si>
  <si>
    <t>857060393631ABF48766BE19628130C1</t>
  </si>
  <si>
    <t>C76ED91DA8B8AA480CAC8BD85B730B96</t>
  </si>
  <si>
    <t>1B3FC3C5128720B92D236D4E91E3B822</t>
  </si>
  <si>
    <t>DC64D79F88AF4B03B2478E1629B5A91D</t>
  </si>
  <si>
    <t>1C157E74328E97C79E87989A511D390E</t>
  </si>
  <si>
    <t>C04EC58F3FD3E7270EEB47D2D49B1685</t>
  </si>
  <si>
    <t>06D5339A3AB88011101B1FD536B15585</t>
  </si>
  <si>
    <t>880D98887622490FED7D15BE81F0B124</t>
  </si>
  <si>
    <t>315FB07D8846AD6E0C111E39CA5426D1</t>
  </si>
  <si>
    <t>755247E1BF553F8F63037198AEC509AD</t>
  </si>
  <si>
    <t>7B71537EF4CA6336F315C00B6D6A5ADD</t>
  </si>
  <si>
    <t>C4B279E3FE34123E6EE058841AE6E31A</t>
  </si>
  <si>
    <t>B55C20BD8647185D81E9AF2B777BF5BE</t>
  </si>
  <si>
    <t>FDB83B4ED7BA00AD1D08877C1927F8A0</t>
  </si>
  <si>
    <t>0D5E372EE14C86315449E5E2561B4559</t>
  </si>
  <si>
    <t>A4DABBDDB5214492845CCB69118A1F82</t>
  </si>
  <si>
    <t>CC8804C7535D448067A63E1D85EA5B22</t>
  </si>
  <si>
    <t>AF4ABC79234BC2BE10ACA5349B1DF55E</t>
  </si>
  <si>
    <t>9C5E1F894886D0A5109FFBA3414890A0</t>
  </si>
  <si>
    <t>3292A101F351FC5D0DD5B47C43DAF9D0</t>
  </si>
  <si>
    <t>34BC3DBD4320F5AD2A30E0746652EB69</t>
  </si>
  <si>
    <t>82F93466325089828CFA72ED19FE9EFA</t>
  </si>
  <si>
    <t>50F10AEDC8C29B8A3E0F708C3AD52A94</t>
  </si>
  <si>
    <t>3C2EBE5330AA4245AF394BEE9656D950</t>
  </si>
  <si>
    <t>24F60A1C50EC5C59073D95C9061A75BA</t>
  </si>
  <si>
    <t>42A01975797E8739B8EE16D19D304A60</t>
  </si>
  <si>
    <t>B2E88A97802FFF7DC3F3D7C4082BB6D2</t>
  </si>
  <si>
    <t>F29FAEF0970EB36B344A65DB5A2DB0AD</t>
  </si>
  <si>
    <t>5A623D7F4D510699063FEB61B4E4B8A1</t>
  </si>
  <si>
    <t>E59C1A8CEE64C391A8163C49D33303B7</t>
  </si>
  <si>
    <t>69D7F43E030DA7B8AFD974C6313D7DD6</t>
  </si>
  <si>
    <t>9EE86975AD3F1CB9C7444CB815C920E5</t>
  </si>
  <si>
    <t>4922928FC441273A42B3F9D95B13D73C</t>
  </si>
  <si>
    <t>DB87CB7C9EC354D5C694C833929CACAD</t>
  </si>
  <si>
    <t>CD0B27679118F7362DE33073E73069F9</t>
  </si>
  <si>
    <t>68C5CEE94AAFFF8D0448AA09AC875930</t>
  </si>
  <si>
    <t>013E9A10EBB5780DC31F4A096B98F448</t>
  </si>
  <si>
    <t>97B57A99AC74230278F66795C5EEE89C</t>
  </si>
  <si>
    <t>ACBB2BF4F8F013BA79130F499940159E</t>
  </si>
  <si>
    <t>0285B14C9A725538E78EACC23CAA63D6</t>
  </si>
  <si>
    <t>C8B47DE83B3DC0D0119A6458651BC5A9</t>
  </si>
  <si>
    <t>A9FE8ECD22A39E575E306E7CD4AD604D</t>
  </si>
  <si>
    <t>147A50E6A71D57008E3A81752611346C</t>
  </si>
  <si>
    <t>62EA8F5A21C9A8CC6C16C032E06ACFB3</t>
  </si>
  <si>
    <t>9BD35095F63C3A1E176D005C0CFDE3D8</t>
  </si>
  <si>
    <t>1920829FF8F6204ED361941371971755</t>
  </si>
  <si>
    <t>A0A57EC62F088153EE7F15BD65A49B55</t>
  </si>
  <si>
    <t>30A23552AEFB4FDD35EA8D04F2D4C3CB</t>
  </si>
  <si>
    <t>6B1E8882F8234610F2617FD07F205F45</t>
  </si>
  <si>
    <t>73A74E063F2D2DD2BCA4471391F331C5</t>
  </si>
  <si>
    <t>4D41AD7880E1C3695374EE788E1F16F0</t>
  </si>
  <si>
    <t>0AFE4ACC4A6C0B722B18BFC2593A5171</t>
  </si>
  <si>
    <t>E650895F474C990BA1398A2D31CA3BDC</t>
  </si>
  <si>
    <t>73C0D0F7377455E8100DF89F5FAA502E</t>
  </si>
  <si>
    <t>C8944AB98DBAC585CE4AD5BB40CA9101</t>
  </si>
  <si>
    <t>E9F5AAB05C0A6891609F1F26A643B584</t>
  </si>
  <si>
    <t>6EAC642A9CD7ABBBBC36B445753B6FED</t>
  </si>
  <si>
    <t>6A1D6F593269E37602A99264E07D7327</t>
  </si>
  <si>
    <t>6F846097E313F95988E2F263909E3B59</t>
  </si>
  <si>
    <t>1E7E3292F4F22FFA2505CBC538DAF359</t>
  </si>
  <si>
    <t>747880A6A85C863DA346882F2EC0E7D7</t>
  </si>
  <si>
    <t>4D64684C720BADDA6220147B4B41BE2A</t>
  </si>
  <si>
    <t>EC47E183DEE57D3700099CF518156780</t>
  </si>
  <si>
    <t>6B1112BCF454967169809BEF75ECD029</t>
  </si>
  <si>
    <t>21503A926129559A951BE06A93EF1F2B</t>
  </si>
  <si>
    <t>50DB05B19924580D93BAC83C615DAD96</t>
  </si>
  <si>
    <t>0F453D14FD4FE140A69C5C25ED5CF1F3</t>
  </si>
  <si>
    <t>B532F00A4B3A0D3FB7024B69F80874D3</t>
  </si>
  <si>
    <t>F4B851539271AA8E237E852F48E50043</t>
  </si>
  <si>
    <t>E4A224B1A50508D131DAB5C80A664150</t>
  </si>
  <si>
    <t>C14996E3786310B539E2E85F68F3AFF9</t>
  </si>
  <si>
    <t>561505DE5620F3FF2262CD460ABCDEE0</t>
  </si>
  <si>
    <t>8E452C567BBEC9643B3A249CA6D3AB4B</t>
  </si>
  <si>
    <t>1AA826964CA646CE3F37139F43E2460F</t>
  </si>
  <si>
    <t>DB2894EECB84074220DA068BBEC46F8E</t>
  </si>
  <si>
    <t>F747A6120E304B68B8337FC56A0CCDE8</t>
  </si>
  <si>
    <t>66F1DA846B9F03A42506292C6BF2A387</t>
  </si>
  <si>
    <t>B3CF14A7D6656E58BB9277F01601B37D</t>
  </si>
  <si>
    <t>A2898015AC124C0465FF168E0CA7AB42</t>
  </si>
  <si>
    <t>049817191B0698C8AEA8201DED624E31</t>
  </si>
  <si>
    <t>21FDF1CF7C3489FA571CF89E1BB3A2DA</t>
  </si>
  <si>
    <t>B0BAFD16619AF9A05F4D79C5B81114F2</t>
  </si>
  <si>
    <t>1B3E30842F8A315AB8E5DE1FBF759BF6</t>
  </si>
  <si>
    <t>EED36E7C1785086B9D918F8F710341D5</t>
  </si>
  <si>
    <t>F05440AC2B8C228B432F8F8D8C27E604</t>
  </si>
  <si>
    <t>B16156C9F3DEE5751946C2FBCE70E19A</t>
  </si>
  <si>
    <t>512743A96DEBEB7421503CDEFDE1AD5A</t>
  </si>
  <si>
    <t>04410E17F6AB6EFCC3293BBE6609DFA1</t>
  </si>
  <si>
    <t>AFB7E495399266B525C7E27892AA73CB</t>
  </si>
  <si>
    <t>B4B14C5425D63E867A17E47C6D6CFE90</t>
  </si>
  <si>
    <t>B977A2240B80B784785B6DFFCD136BAD</t>
  </si>
  <si>
    <t>BE44DDB142A03F58C7A2F9CC414DEC46</t>
  </si>
  <si>
    <t>DE281C63449685E53F693CF2AA53B65A</t>
  </si>
  <si>
    <t>FFFF6071F578E2B1379447FC31A5A1DF</t>
  </si>
  <si>
    <t>210BEB984D60F198790387F8739640DD</t>
  </si>
  <si>
    <t>244C6EC7D58CBE27A8F9C923F0ED961E</t>
  </si>
  <si>
    <t>2BCF1098F09660177966D5B7E9DAB562</t>
  </si>
  <si>
    <t>E35F02ED71EF19BF35242ACA7685AB49</t>
  </si>
  <si>
    <t>4AD6201AE25957F5939718D887F9BC1B</t>
  </si>
  <si>
    <t>9A3D3BBADBC7311774CF8E2F5B8D3DA4</t>
  </si>
  <si>
    <t>C6696364609C83AF5CDF90FAE46840C4</t>
  </si>
  <si>
    <t>A789D7E58895557803F31F2887F92989</t>
  </si>
  <si>
    <t>FB7A4AEFE1A0BF0FF4595A8B6FB39524</t>
  </si>
  <si>
    <t>377E3DFF4FC42DCBA1BE918155C15CD9</t>
  </si>
  <si>
    <t>DD179418E381675842AF765B299B7991</t>
  </si>
  <si>
    <t>D230F9C00DC418FC02076F93D7000DC3</t>
  </si>
  <si>
    <t>A19F3701519893AE78B4468B510B0B84</t>
  </si>
  <si>
    <t>298CC72487C25465445791F25C1FBF05</t>
  </si>
  <si>
    <t>A8954C1CBA44DF9F4F7D4501F201EA37</t>
  </si>
  <si>
    <t>7B471FEAE934E7C9A9C6B1DFE2643D58</t>
  </si>
  <si>
    <t>A8A6D77F2DC3E48FDCC87AB381BCB048</t>
  </si>
  <si>
    <t>DA6CC669B347BE5F1941332FE47ADBFC</t>
  </si>
  <si>
    <t>0F33469D7BA79DE7AD59CCDBAA31700C</t>
  </si>
  <si>
    <t>63378EBE50DDF7EDB59546505226E8C4</t>
  </si>
  <si>
    <t>AD47554011E26C92091811789BA7D5B4</t>
  </si>
  <si>
    <t>89A09E09F9391B1C01A8DEE5F7B881A5</t>
  </si>
  <si>
    <t>7B530706B9D1AA73FDC8B25D4C381E36</t>
  </si>
  <si>
    <t>AA6E9448FDF4110535C15BA19C2B1C30</t>
  </si>
  <si>
    <t>FDDEFAA52E02D153319EB9E95832399E</t>
  </si>
  <si>
    <t>FF72964684D4BC71A748CD996A1B7B42</t>
  </si>
  <si>
    <t>2CB0736D85503E65DB870D1AB3656D39</t>
  </si>
  <si>
    <t>7D401A7F30ACC79F6B02E10223698117</t>
  </si>
  <si>
    <t>605F44BCA1E27E6B907CB65C7C15CC79</t>
  </si>
  <si>
    <t>1055D5E4D592B37C79612D43AA471E2C</t>
  </si>
  <si>
    <t>23B742AF7D4768163E2DA21CD0639FB8</t>
  </si>
  <si>
    <t>47C0C0E041153ADE02660EAB479DE183</t>
  </si>
  <si>
    <t>B85A9F7C7E11E64113F07F182985A224</t>
  </si>
  <si>
    <t>4A2D72FB13D85A6BC1E76B48CD16AA39</t>
  </si>
  <si>
    <t>920CB347B6C5545747289859B3CB9FAD</t>
  </si>
  <si>
    <t>71B0D529224A697A5D2357FE1B414EBD</t>
  </si>
  <si>
    <t>BAEC0170C47F234F1B33DB98267B7E0F</t>
  </si>
  <si>
    <t>285018969B6F32C751A1FB3E243D8BEB</t>
  </si>
  <si>
    <t>1AB8550B4E7BD3AE1370759525F75915</t>
  </si>
  <si>
    <t>2AA6826096AB74F6BC64134D0A1EE623</t>
  </si>
  <si>
    <t>D3F07D5764F6A5F1FE2347562C929490</t>
  </si>
  <si>
    <t>402A8EDF6EFF207470B740E9D8AB10BD</t>
  </si>
  <si>
    <t>83A4D4191B875ACC048DB07E7215A350</t>
  </si>
  <si>
    <t>3957DB40EF869D9EE3E4A7111223E620</t>
  </si>
  <si>
    <t>CBEA1358B3D99FB0F8DD32B1DC02E89C</t>
  </si>
  <si>
    <t>27E7F4F19F1B2BCEC593996BD9DACBB6</t>
  </si>
  <si>
    <t>EEC6CB733317C948C02A5B3E46880443</t>
  </si>
  <si>
    <t>8413879ABCCD9222462F4EA0419A6241</t>
  </si>
  <si>
    <t>330CC2157C30B8350B406FFB87625AB6</t>
  </si>
  <si>
    <t>37915EFD0A32316C8E12C8F4183208F8</t>
  </si>
  <si>
    <t>A07210AE07D426FC171252CB44129D01</t>
  </si>
  <si>
    <t>31230A967AB7799553347D86896A928E</t>
  </si>
  <si>
    <t>1C9C05A3F65AD6BF7B9D214C90D955A6</t>
  </si>
  <si>
    <t>3C6E451140A4DA2000CC64B92218CFF8</t>
  </si>
  <si>
    <t>7ADB74C23838CB9327F547DDA210991F</t>
  </si>
  <si>
    <t>F85D4CABF8E824A8CB2C57C0F3873F9D</t>
  </si>
  <si>
    <t>55F726CFA735468F8C13F8A6A3A5434F</t>
  </si>
  <si>
    <t>D5B7A9C0AB94C044B5D9643F2D222A9C</t>
  </si>
  <si>
    <t>BA8746FCAB317C5FCF4A39E62A97264E</t>
  </si>
  <si>
    <t>8F90AD42B919CBA35BFAB818A95A639D</t>
  </si>
  <si>
    <t>E3AB92A5943BC72F046AA24CADECEA3B</t>
  </si>
  <si>
    <t>D6F593A5F8FADFC80F950F21EF45D7C3</t>
  </si>
  <si>
    <t>85FE8F3B2F22ADA08CB9520FEEE8E9F2</t>
  </si>
  <si>
    <t>092D063AE490050E56D2B0FB14E73FBB</t>
  </si>
  <si>
    <t>322C59C2CD746E1E3A9E8355CFDB426E</t>
  </si>
  <si>
    <t>4008B2DCA116F6DAD1251DFA5BAAABAE</t>
  </si>
  <si>
    <t>441790FFEB35D31C66F1798F4B227A9D</t>
  </si>
  <si>
    <t>89059C68A71464D5A8F6B5459161D69C</t>
  </si>
  <si>
    <t>344B8C0FAFFE03C0B6FAA06BB590294E</t>
  </si>
  <si>
    <t>B07419429129C63E4F65EA6C6F5042BA</t>
  </si>
  <si>
    <t>3D4068153689B1ABB63F75594AD01371</t>
  </si>
  <si>
    <t>9AD0B51B9EF47D5D2A31B9FA5B2D7B4E</t>
  </si>
  <si>
    <t>D0084AE7E88A386D6D1728FC8391A8AA</t>
  </si>
  <si>
    <t>810573A252CC3F96A587B36CEE5DC0F3</t>
  </si>
  <si>
    <t>4DFAE66B625319D043E81B4F6579EA78</t>
  </si>
  <si>
    <t>F70EC373E813FAF9E4ACB35E545290AE</t>
  </si>
  <si>
    <t>D80B7059AEDC35AED1E7AD3D46C4A250</t>
  </si>
  <si>
    <t>C7813926B99B007B25E0A78055557D1D</t>
  </si>
  <si>
    <t>7CAA33A9564992335A6734F631387BCA</t>
  </si>
  <si>
    <t>BDDC030E1B114B1E5154A3D7B2451D33</t>
  </si>
  <si>
    <t>4E49927262C4985A26273CF65AC28F51</t>
  </si>
  <si>
    <t>028C3CABE684DC1649B7B7FC558898CB</t>
  </si>
  <si>
    <t>9AA08C4000C63D2A13D69537DFAE118A</t>
  </si>
  <si>
    <t>C7340C0D2524340F72EC47DE8F8F479C</t>
  </si>
  <si>
    <t>A5CC11AB66ED71CA0DC5CA724B44547E</t>
  </si>
  <si>
    <t>0EE3B1A699C8F5D682E2070172650A67</t>
  </si>
  <si>
    <t>AFB43F04C2C1108D9DDD9565ACDD5453</t>
  </si>
  <si>
    <t>CA4207189B00E2EBA027D7F2E2DE31A9</t>
  </si>
  <si>
    <t>2CB034688A776455615BAAB240BD5CBC</t>
  </si>
  <si>
    <t>D2DD1326694B3863969DA9C3DC587FFE</t>
  </si>
  <si>
    <t>0346F46F0E96E3BCD3C72C4098EA96B5</t>
  </si>
  <si>
    <t>8CC810796A626089389C23A862825A5D</t>
  </si>
  <si>
    <t>2C0F96E73E6DAA1C3B024450CCAEDD69</t>
  </si>
  <si>
    <t>18CDEBAEAF732A7927424877E57AEE2D</t>
  </si>
  <si>
    <t>22F009C5843A5F7E6DA6329DFB36E75C</t>
  </si>
  <si>
    <t>0D76B7A6A562AE985AB2EB320415A98C</t>
  </si>
  <si>
    <t>F07E87F3863647D2C246E0A11985D607</t>
  </si>
  <si>
    <t>05A4D4756A1F456346D2D3BCA22B737C</t>
  </si>
  <si>
    <t>8EC364E72B7B4BCCB56D25F86AE74131</t>
  </si>
  <si>
    <t>084C46192F1F77196090F30B532B6358</t>
  </si>
  <si>
    <t>A40DDF4D7475C8CAFAA2EF6FCF8BCAA5</t>
  </si>
  <si>
    <t>3546586B3B6F0E99631F38E87C3D0F58</t>
  </si>
  <si>
    <t>684BF98AD03F613F14F043D924057ED1</t>
  </si>
  <si>
    <t>657727642E9471FF32C7C829806EFA6D</t>
  </si>
  <si>
    <t>B639C2D65A8372A653EC53D2BB4E8B49</t>
  </si>
  <si>
    <t>3558004493FF0EE174406CDA92B8F248</t>
  </si>
  <si>
    <t>C61FA96B7226D195E667F56B57733C32</t>
  </si>
  <si>
    <t>FBA35885176764359654B1E72DA242E4</t>
  </si>
  <si>
    <t>80692BA26B8119B8A5701BDC36406E2A</t>
  </si>
  <si>
    <t>EA2535F62C31A93F0B7451BEBB01F7A2</t>
  </si>
  <si>
    <t>E0170134960068584E747E372B2C9307</t>
  </si>
  <si>
    <t>6BD2DB76CD84CAE217167F8D4694F8AA</t>
  </si>
  <si>
    <t>9D8E0E63D7271755A36BC3231338514E</t>
  </si>
  <si>
    <t>D46DE6E9305C75361C1AE04B1DD3C164</t>
  </si>
  <si>
    <t>FEC6C275712D015710DC0ED9583C5768</t>
  </si>
  <si>
    <t>D1005DDA0301402AF3D7AFEB2D94C58D</t>
  </si>
  <si>
    <t>4E778F0BD070922E97944211E6B426A4</t>
  </si>
  <si>
    <t>CEF959D23DD4149D513C4B7137020648</t>
  </si>
  <si>
    <t>C48459728A346171864792C8F3BD9FA4</t>
  </si>
  <si>
    <t>DE8F0D02D7F263D48089FAE2392F065D</t>
  </si>
  <si>
    <t>4B5A1FAE9E04B707B93B773D29674C1E</t>
  </si>
  <si>
    <t>D765CDAD350440E104C392A33C97D474</t>
  </si>
  <si>
    <t>2BF60369A67D2018747172EB72090CD1</t>
  </si>
  <si>
    <t>D4D0036E2A44489C13C4E17CF4765A55</t>
  </si>
  <si>
    <t>98D76A18223AB777B354C9EEA4CCE50B</t>
  </si>
  <si>
    <t>D2094154967B77CA34B97DF2352A52F4</t>
  </si>
  <si>
    <t>B7B649114172335D8B32AA6F74291D29</t>
  </si>
  <si>
    <t>4CBC6099BF19ADBA139C240EF1BB588F</t>
  </si>
  <si>
    <t>51B632FE19E129A257BFA6BFEC2E9DE1</t>
  </si>
  <si>
    <t>3D4628EFEE70AFF7EA999EC48EECBC56</t>
  </si>
  <si>
    <t>49B5A763B15CE49A761154D3AC402BB3</t>
  </si>
  <si>
    <t>578899A9FC57752CD46EEB6436CAA5D1</t>
  </si>
  <si>
    <t>823DCF7BA98064A49D703B136063DCA5</t>
  </si>
  <si>
    <t>81069A75E67D654EE0FCB9060420F4C4</t>
  </si>
  <si>
    <t>84BC21F97E58C3151EE5079EC3F6FA0A</t>
  </si>
  <si>
    <t>F83081BF057C3EAA9EE39E8B34A2DAF0</t>
  </si>
  <si>
    <t>69A4898C168DB83D46539C743CE2069D</t>
  </si>
  <si>
    <t>758644895853CB4AC33A4B2DF0EBC2D6</t>
  </si>
  <si>
    <t>55E16023BCD58D120C62626D5BA2175D</t>
  </si>
  <si>
    <t>679EDAFB82B2754B7D6B72C3F59C076B</t>
  </si>
  <si>
    <t>499C6C15AD6CD2970C6708C4E597D7CD</t>
  </si>
  <si>
    <t>9C84A511FBDEA1FB6C239FC2C36CFADF</t>
  </si>
  <si>
    <t>151A5C245A6896C8A549D3EDDA17EA3C</t>
  </si>
  <si>
    <t>7AC7341E51CCA37EFDECEC81194C5378</t>
  </si>
  <si>
    <t>7B7AA1ECE66EA43F0A9E1651329466CB</t>
  </si>
  <si>
    <t>838768390E3F9C7EE60D5644165DFB3A</t>
  </si>
  <si>
    <t>44457F7CE02E91A45132402FE9003D45</t>
  </si>
  <si>
    <t>78434D89978650F84D61F68F09A64E4E</t>
  </si>
  <si>
    <t>5BF467BA2677D92C238CE6313309FB3B</t>
  </si>
  <si>
    <t>8EB80546047964C3CFFB2D0516E1311F</t>
  </si>
  <si>
    <t>5204A936F18DD5CC8C02982EFCEE2B28</t>
  </si>
  <si>
    <t>91D4DF389D3882E26772F378B51DB5C3</t>
  </si>
  <si>
    <t>32EA6F3DDE6AB3030A40FB096D7878DE</t>
  </si>
  <si>
    <t>538517E443E8AB76F29664AE2A5C8D68</t>
  </si>
  <si>
    <t>315F5E5E0B8E2466A704ACB82EB2CEB7</t>
  </si>
  <si>
    <t>9DF5229BFFC3966BFBF0CC17B1402227</t>
  </si>
  <si>
    <t>C8787A323DD37425FE66D92218CC0354</t>
  </si>
  <si>
    <t>83B36486164E3CFBDA8563A3585C3E97</t>
  </si>
  <si>
    <t>9840A237BA3947132C365F4DD29F7C63</t>
  </si>
  <si>
    <t>30983AC44F246C5D6280918F725CF646</t>
  </si>
  <si>
    <t>5642AD3F1DDCC00265437A7106A415E4</t>
  </si>
  <si>
    <t>3447F511C4BB6B11C5E36BC6EE476894</t>
  </si>
  <si>
    <t>1E615C84DBA5EA484296903C93A4FBC6</t>
  </si>
  <si>
    <t>741519EB51E39BA2A03CAFA29C89D933</t>
  </si>
  <si>
    <t>473A0D6F847791B03B3E38712627664C</t>
  </si>
  <si>
    <t>391276DFF105D003B25145AAE04F5985</t>
  </si>
  <si>
    <t>220F59BD13E1BF70B7D4A06C0FD0E6A1</t>
  </si>
  <si>
    <t>7C77620F88DE57EC59511DC46F47F03B</t>
  </si>
  <si>
    <t>B127BEC5FF15B948E4213022B7322EB3</t>
  </si>
  <si>
    <t>AD7F88389F1599C0C199B4F974A76B43</t>
  </si>
  <si>
    <t>8FB4411B9065EAA305B692CF25D39CF3</t>
  </si>
  <si>
    <t>AB89B9E94B84AD682D399EE51AD57906</t>
  </si>
  <si>
    <t>F9D522128E805CE888C4008448DB7E11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</si>
  <si>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</si>
  <si>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</si>
  <si>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</si>
  <si>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</si>
  <si>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</si>
  <si>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</si>
  <si>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</si>
  <si>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</si>
  <si>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</si>
  <si>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</si>
  <si>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412DDC637993B09CEDBED1215BCEE3EA</t>
  </si>
  <si>
    <t>4385F19F1495EECBC70016E4BE311667</t>
  </si>
  <si>
    <t>2C2848F5CF6812AC3A4158D75B84935C</t>
  </si>
  <si>
    <t>26E36EB0170CFBE31073D4F20C90CBC7</t>
  </si>
  <si>
    <t>B95F48C5D7689ED928B38D2039103EEA</t>
  </si>
  <si>
    <t>52600111C19085A6D3F34ECFD0D99025</t>
  </si>
  <si>
    <t>673182A58A3C94D1D70AD2EA6C4495BA</t>
  </si>
  <si>
    <t>CBB55FADA314334645C162810E5A8A76</t>
  </si>
  <si>
    <t>0769168E6D95642442363341A6A55E36</t>
  </si>
  <si>
    <t>9C7606BBECAE0F75E8B9726357BD4CE2</t>
  </si>
  <si>
    <t>49F154426CE9A26136BA2512A6A94F30</t>
  </si>
  <si>
    <t>E61848A0F356050B49FB412799AC0097</t>
  </si>
  <si>
    <t>B6D97AAC856974E0DBEB4297998C3736</t>
  </si>
  <si>
    <t>F53C5B0C15F7F49FCC87F97FA1CE5244</t>
  </si>
  <si>
    <t>1E7A35988DA1E87FF30784EB15C65367</t>
  </si>
  <si>
    <t>B609C75A3144FA4418093D2EB917947C</t>
  </si>
  <si>
    <t>13BAE0A489B0DD872A98C7BA816BF069</t>
  </si>
  <si>
    <t>13362795D875CBAD02BF5CB787E78645</t>
  </si>
  <si>
    <t>B1CBBBDCA46BB7B6E7E8299715CF9540</t>
  </si>
  <si>
    <t>8D2D4DB0F619BD4B98F638B81F7E1571</t>
  </si>
  <si>
    <t>D3E0AD633F75371B96B0F0DA1CFB47BA</t>
  </si>
  <si>
    <t>F3A7CC5C81076FA394CAD6435DABD18A</t>
  </si>
  <si>
    <t>980199109B0D419EDB9EEFD8924005F5</t>
  </si>
  <si>
    <t>3549C7EFFC8B94F9F20573545A2A1D90</t>
  </si>
  <si>
    <t>CC16248D411EC90A11D4B48598588BFB</t>
  </si>
  <si>
    <t>96A3895C44B2892DC3789129BBC4A7B4</t>
  </si>
  <si>
    <t>26838D36AD440CB9A7A30FED37337B1B</t>
  </si>
  <si>
    <t>69B79E0518F03CEA6A45C2D4005077F7</t>
  </si>
  <si>
    <t>130B78B73D09ADBFD09E1DE01C11B1BD</t>
  </si>
  <si>
    <t>60FA13E51AB2871AD2F9E4C1997CAFD5</t>
  </si>
  <si>
    <t>8F29BEBB6E36F51A8EB8ABCBFD0E587C</t>
  </si>
  <si>
    <t>0C098E6BEF2F7A4C8D3D4AFA4093DE21</t>
  </si>
  <si>
    <t>D97B051F6D155EA63DA416EA63A128B7</t>
  </si>
  <si>
    <t>6FA020070D5351F202DECC5DF2DD82B0</t>
  </si>
  <si>
    <t>4B8753A1A3371F963C91A47EEEDBADEC</t>
  </si>
  <si>
    <t>4EC5330771C7CBE128DC577A56E1E3F2</t>
  </si>
  <si>
    <t>985A83BDAC7152EE232096C0CCBC193D</t>
  </si>
  <si>
    <t>5C5F56FDE15DB5E1F8BC255FFFC1CBA1</t>
  </si>
  <si>
    <t>A3D6B6CEF0BD49CE3A272082816EAAD0</t>
  </si>
  <si>
    <t>DC8BE8D51E0B7AB0F5DEAA56F37278D9</t>
  </si>
  <si>
    <t>64DAFC9120BB5E4E65364CD8FA1354A4</t>
  </si>
  <si>
    <t>8F9586A43A3F73E8077BA263C08FE08D</t>
  </si>
  <si>
    <t>9776A6709C4C71CE0F3E10C683AA9FE7</t>
  </si>
  <si>
    <t>5085A28241EA2041E1487E1B57D86558</t>
  </si>
  <si>
    <t>EF1C7831A4119630AF02480D534BF556</t>
  </si>
  <si>
    <t>E5FECA61047C592C8BAAFFD33A3FA9CE</t>
  </si>
  <si>
    <t>D90BB72B7D4ACE76B9FB3E1554BB93B2</t>
  </si>
  <si>
    <t>8E93D79CC032A21B9F316596AFDC4CEA</t>
  </si>
  <si>
    <t>AA9A8B057E2F62477900B458406A79E7</t>
  </si>
  <si>
    <t>F6295ED608ACD395E25D22D2ACE8F4EA</t>
  </si>
  <si>
    <t>0189A9B0E529E8BBD08E7F5D761368CE</t>
  </si>
  <si>
    <t>0B7761321F4E5D5A6C9626118C6DE530</t>
  </si>
  <si>
    <t>E539C3D759CF0D812FB75716C9DB927E</t>
  </si>
  <si>
    <t>5CB94CDBA89B65AAF653865E4E7277BA</t>
  </si>
  <si>
    <t>36EB5BBECFB9331B815CB188FDBCF3FC</t>
  </si>
  <si>
    <t>3FAE722AD73C13FD8BCBA45959A6F435</t>
  </si>
  <si>
    <t>77B82B81DD56991DDD8EB0EE22CE7687</t>
  </si>
  <si>
    <t>4D2F2A14E7050E7A3698A3632FA680A7</t>
  </si>
  <si>
    <t>F539A95A6E456D49296AF6551AA2805E</t>
  </si>
  <si>
    <t>92BD95931C881C40EC37C1F5A78A7774</t>
  </si>
  <si>
    <t>D1D779D5B3FBD984009E6DF6A82A44BC</t>
  </si>
  <si>
    <t>ACC62BBA8BF115CFD4B288A47A5D8A90</t>
  </si>
  <si>
    <t>2A5D7B7152FE5F0D6C870DCA51636355</t>
  </si>
  <si>
    <t>CE93B2AE4A568BB4F53969927BC1B22F</t>
  </si>
  <si>
    <t>AFA052DF898C2B0C2E291EA6EF577751</t>
  </si>
  <si>
    <t>744F3A24FF51CBA3E20A9E350506BF9C</t>
  </si>
  <si>
    <t>C1E0871A2A251AC95A9D7810F4EDB130</t>
  </si>
  <si>
    <t>42BDA0CB92BEE6B643FBE0DB64C2D811</t>
  </si>
  <si>
    <t>992B1C36D1ECF5CA5F84582537E9C047</t>
  </si>
  <si>
    <t>ECABF463D0A751EF822243ECF8587FD5</t>
  </si>
  <si>
    <t>A78868DC806AC80BF504FEB48F5ECD48</t>
  </si>
  <si>
    <t>1F52DD301DD7370D5D32C21B9F492FC6</t>
  </si>
  <si>
    <t>1A1F08B15F9D111DAA52DBCFCD3859B9</t>
  </si>
  <si>
    <t>C461DDA6056CD1447BDE07B2E61F7034</t>
  </si>
  <si>
    <t>D6B6FA6185EABABDB7D246EF83B17900</t>
  </si>
  <si>
    <t>1C0D3364C7CA1B48EA28AFBF3EEE277E</t>
  </si>
  <si>
    <t>EC7CF1C9102CA1E8BC044715080D56D9</t>
  </si>
  <si>
    <t>B4226B8FEB9046CF40C3FB3426A56FD1</t>
  </si>
  <si>
    <t>01619830EB51D40AEBE4C58A155C6A4B</t>
  </si>
  <si>
    <t>132A983627AACA87AD5E9E1952EBF7AB</t>
  </si>
  <si>
    <t>37673BD3AE3970A7924593CE304DDEB6</t>
  </si>
  <si>
    <t>DDC5D71452C171993C3D6C31D53BD7A4</t>
  </si>
  <si>
    <t>C283D5490D0235AADECE2942CC068E9D</t>
  </si>
  <si>
    <t>4C15B7FB9A649E31D6F2A859C81E41BC</t>
  </si>
  <si>
    <t>F1DF4932FB867AD1BA19E844B094EAEC</t>
  </si>
  <si>
    <t>FD6B46BC66B348A281A7336747CF7820</t>
  </si>
  <si>
    <t>06396123EA2FC2A3F9E0FBCE03C281F8</t>
  </si>
  <si>
    <t>582FA0E0880094F7A9D63559C92075AF</t>
  </si>
  <si>
    <t>5FF94FA2F2D63D64C3C14F8D9D92E1A9</t>
  </si>
  <si>
    <t>651DBC75C4555170E5A0A96DB07093E1</t>
  </si>
  <si>
    <t>D7C908826F1B5CBBAF958097B83F3F4D</t>
  </si>
  <si>
    <t>5BDA6527F4F7740E214425C645BC9ED3</t>
  </si>
  <si>
    <t>63CD549C596CDCA873D3726A203BEDAD</t>
  </si>
  <si>
    <t>654F2F0A4B4874CAF5EA7CFF07D724F0</t>
  </si>
  <si>
    <t>E261752AB5FFCE9B9BFDB3678DDF3EAE</t>
  </si>
  <si>
    <t>1FC3FF8DAB45398C760B6BBBBC6A98FF</t>
  </si>
  <si>
    <t>65BF0C27D8CB3BDBBF81A15132A7F272</t>
  </si>
  <si>
    <t>3CEA92DF13EEB87C2DD6909363730D8A</t>
  </si>
  <si>
    <t>CFFC22BACB1CD2C147E72DDCD2C1EBF8</t>
  </si>
  <si>
    <t>3C5CB15B4DCEF4A435ADD30A4B728F65</t>
  </si>
  <si>
    <t>0B12DA8E859DF3F15387930509AB0774</t>
  </si>
  <si>
    <t>4B5E4A29E11B3B4D313EDC8040482A55</t>
  </si>
  <si>
    <t>B9CF9A67A14E3B828A15D7BA960C1B38</t>
  </si>
  <si>
    <t>19098B431380C63B4117D8B544FA7A81</t>
  </si>
  <si>
    <t>7DBCD4E5FC195E1C9E7A0185ED34B15B</t>
  </si>
  <si>
    <t>5404B30C5FE89BDDD189CCC95774D99D</t>
  </si>
  <si>
    <t>1ED94667EEAE93F05769CD2DF6BFEBDC</t>
  </si>
  <si>
    <t>42C4AC46621116716398B42EABA3EBE6</t>
  </si>
  <si>
    <t>B0D3D9B9BF4B0D8407D1DF0250C43D3B</t>
  </si>
  <si>
    <t>B7615C1BC588FB59EB55C75CE13DE65F</t>
  </si>
  <si>
    <t>B6443ED25CEA45B251E15A018AD50916</t>
  </si>
  <si>
    <t>D30283EB1804E740851D7229379B010F</t>
  </si>
  <si>
    <t>73B7016B8203E400213B74F781096976</t>
  </si>
  <si>
    <t>24CDE9656D7671386BF0B6D36834DF38</t>
  </si>
  <si>
    <t>873D6DA6CC665DA693A6676498794C46</t>
  </si>
  <si>
    <t>48F4BE9DED7022FF387C8BE232EF2F00</t>
  </si>
  <si>
    <t>EC15DD4AB1E59F5186AA727ABE5C4A4B</t>
  </si>
  <si>
    <t>E4F520EBDBB143843B26DB6DDF1CEFB8</t>
  </si>
  <si>
    <t>CD514CABBEF40E0476BB3D919058FDF2</t>
  </si>
  <si>
    <t>F709F7CDB0A3F858650A91D28A4A930C</t>
  </si>
  <si>
    <t>5D49A8BE6B10CDAABB417B0C981FD419</t>
  </si>
  <si>
    <t>3273EA9FAE1FBEA023F1A9E694209D74</t>
  </si>
  <si>
    <t>E5120CDBCE173AEA7EA0F834DA20C56F</t>
  </si>
  <si>
    <t>BB8976A52E26EEB04EBFCF8B0D180578</t>
  </si>
  <si>
    <t>F8D0988ADF446B6BEC78A98993F3EDD4</t>
  </si>
  <si>
    <t>D38A6D24C34AB8D7F62389092CAF602D</t>
  </si>
  <si>
    <t>8B42CA5806F47CCE3CF2295294A0F8D8</t>
  </si>
  <si>
    <t>DE56B014504FCDF4E0911F2AD583C4C9</t>
  </si>
  <si>
    <t>A5C9B748060D097E3E7E024476AB80D4</t>
  </si>
  <si>
    <t>B268BC31BEB776F5CD027D19FBC7062F</t>
  </si>
  <si>
    <t>BD6A546F6BA3917CA8F0D41BCCD44944</t>
  </si>
  <si>
    <t>1AC50D1999D99A527E2F2DBBEB32A156</t>
  </si>
  <si>
    <t>C4848D5D398CAC6FBEF40D56B383E1AD</t>
  </si>
  <si>
    <t>BD427026798358CC99034707C4832B46</t>
  </si>
  <si>
    <t>301514AC9E0F6B397CF26719E1BE719F</t>
  </si>
  <si>
    <t>C6815FB7527464C05C2A38D8CB357E12</t>
  </si>
  <si>
    <t>3C1D5D02B74622AFDCB297BCCDE4C71B</t>
  </si>
  <si>
    <t>7837D541DD7278A610A1A51D2ED8C92C</t>
  </si>
  <si>
    <t>6D1710933BF0E94D1BD901E5B4849AA7</t>
  </si>
  <si>
    <t>0381D2B3FF1B37B80671EC5992F2367F</t>
  </si>
  <si>
    <t>8BD24545CAEAFDDC9818F8DFA951677C</t>
  </si>
  <si>
    <t>3513DB68AB0B070D4B77937B55B24761</t>
  </si>
  <si>
    <t>86E1F328B89E3D96677D03A5F36D117D</t>
  </si>
  <si>
    <t>74771848A0F834378AF11CEB29B5838F</t>
  </si>
  <si>
    <t>FEC044287AC3A5957B31CB3F56111534</t>
  </si>
  <si>
    <t>7FB1C71A668CC4E7CDE202610542D493</t>
  </si>
  <si>
    <t>1AF65939DEC38522FA33611BB68631ED</t>
  </si>
  <si>
    <t>887B62AE0CBFCECDADFC36A6C4798AE4</t>
  </si>
  <si>
    <t>EC6034E9D71E623299255D9126B4C3F1</t>
  </si>
  <si>
    <t>6C4ABA64FF12A62776CF2B341FAA1737</t>
  </si>
  <si>
    <t>D547DFE1786D048C3665A0FD793D87B6</t>
  </si>
  <si>
    <t>82170B68BC5A11A4B598926E85987F89</t>
  </si>
  <si>
    <t>DBEB4BF4AA438499A770BFAC2456B2E3</t>
  </si>
  <si>
    <t>2123DF5D06BF4BBDE9FC972B32E6C99E</t>
  </si>
  <si>
    <t>6906B9BA111F17188FCC6AA7F0DF2FAF</t>
  </si>
  <si>
    <t>F39BB79DA50521CEAE640BA82B92DA76</t>
  </si>
  <si>
    <t>456C2A61A37C00E89FA95F668044F461</t>
  </si>
  <si>
    <t>C3108C0A185020EFE0CE4B716CDE86EB</t>
  </si>
  <si>
    <t>DEF83F906627771A036BC1FA279C8FDC</t>
  </si>
  <si>
    <t>D2DB52E27C56E823FBB9F3064108105B</t>
  </si>
  <si>
    <t>C2F9F288E2908A7C0A559CC4B4DAF065</t>
  </si>
  <si>
    <t>E6DD1AA7480B48E8DE18DA503D85E91E</t>
  </si>
  <si>
    <t>03872E7EE10A5FCCC1675BCB9ABFF8E6</t>
  </si>
  <si>
    <t>7031C511732C5FC8D4C01C22D99BE1EA</t>
  </si>
  <si>
    <t>18F2EAC87621E31E9B37427090D7B0E5</t>
  </si>
  <si>
    <t>AAFC8D6050910641B14665A7595F652F</t>
  </si>
  <si>
    <t>9E2DA2963DA1B2E13925246DAD5B6EF1</t>
  </si>
  <si>
    <t>DB9EC135800C517EAFD018F87F619822</t>
  </si>
  <si>
    <t>58AEB4D149315CAD5F9B29348BE77280</t>
  </si>
  <si>
    <t>AF206B52FAC2D2A20A0A09F605977F2D</t>
  </si>
  <si>
    <t>86A79184A1EB5ABF03C3D352C8A6B596</t>
  </si>
  <si>
    <t>95482F54BEDD3366CED86E676DBB5478</t>
  </si>
  <si>
    <t>C88E06F9244D2404D84F2189EA20F131</t>
  </si>
  <si>
    <t>6EEBA73E447DF1A9AADFAAA2F477F22E</t>
  </si>
  <si>
    <t>FA97B3831DACE792C4FCDEA6F54479EB</t>
  </si>
  <si>
    <t>D700FDA56417018C88C404A83D4E5D82</t>
  </si>
  <si>
    <t>66DB77F582DBB579672287B416111B66</t>
  </si>
  <si>
    <t>D7FEE778E18E931A413C545470C7B1ED</t>
  </si>
  <si>
    <t>1988605871C60F08861C4EA033FA3EC5</t>
  </si>
  <si>
    <t>81A8AAFD99E5CA0CFF50B7A718C502FA</t>
  </si>
  <si>
    <t>A371EB7689F92BB743FE9FD56AC2D468</t>
  </si>
  <si>
    <t>54A9BEF42D3048D998A971B76864FDA0</t>
  </si>
  <si>
    <t>16FC5D1C99184298F4E3B70F9AD058A6</t>
  </si>
  <si>
    <t>7360B72C3CC71038B6A1B82AFFC3697E</t>
  </si>
  <si>
    <t>F5B44AD12DE6B5B5934021B99350E72A</t>
  </si>
  <si>
    <t>CF61DD7675D1FCC7488DDD6DF0DE80E1</t>
  </si>
  <si>
    <t>64CF039A791030B3D27C3331E6D205AB</t>
  </si>
  <si>
    <t>619A8562176DB1B4F02637137471F91B</t>
  </si>
  <si>
    <t>DC75F1720C10E645E226DC5F45403222</t>
  </si>
  <si>
    <t>3BF968D5E797684F3DD641D6A1094AEB</t>
  </si>
  <si>
    <t>1DBE2195C39B5DB4520497CAA574CD47</t>
  </si>
  <si>
    <t>93FFCC85BED2B8FFB3596C328C98F763</t>
  </si>
  <si>
    <t>59A6A6224DABFB0F29E60DF1C68D8F76</t>
  </si>
  <si>
    <t>A9F25C9A24537B1D84C32F8C4C8A7854</t>
  </si>
  <si>
    <t>77F7DD0D264A40E73AD6082F2B2EE63F</t>
  </si>
  <si>
    <t>95F52B5E2EF3F502AEDCEE342BB5FA76</t>
  </si>
  <si>
    <t>0BCA6482DF586BFFB8186E3263910DA0</t>
  </si>
  <si>
    <t>DDB4344829DA2F370247C60F2A1015CE</t>
  </si>
  <si>
    <t>86D2377F21E97B2C60059C85BD1E12F2</t>
  </si>
  <si>
    <t>DE6D7E95DEC7F352544761159A1376A7</t>
  </si>
  <si>
    <t>0FC030C027F222858C06E35A822DF490</t>
  </si>
  <si>
    <t>14A1468B178646698ED6CBB981ACD8B6</t>
  </si>
  <si>
    <t>FB04B3C04E23D0E186F28549BF891CB4</t>
  </si>
  <si>
    <t>B4C39AD1FAC289BC979F4805E762589E</t>
  </si>
  <si>
    <t>43D18FF4F54EBC78CB8848267C483974</t>
  </si>
  <si>
    <t>597D2485F287DC14D52B996383DDF0FE</t>
  </si>
  <si>
    <t>C5D2BC145824B004B47FD10063E13BE3</t>
  </si>
  <si>
    <t>1B5D2505FBE166CEE3A9A79D340298E4</t>
  </si>
  <si>
    <t>FFEA434B8B73686081C3C1F7747D4130</t>
  </si>
  <si>
    <t>C96A6829D6169247C55DFC6040BE0912</t>
  </si>
  <si>
    <t>C8948F957053C43F9B319915F383AFE0</t>
  </si>
  <si>
    <t>D87DEA1F7D8D1498E4E6CB306520F41B</t>
  </si>
  <si>
    <t>C1B2E04864FDEB68F34C6442370870D2</t>
  </si>
  <si>
    <t>7993E1B99D84619DCD4A01A84CB89AE9</t>
  </si>
  <si>
    <t>70A9AE9D6ACA9619DA0B2D8567A046A3</t>
  </si>
  <si>
    <t>6D3491249C75A792951145F25507ACA2</t>
  </si>
  <si>
    <t>1B00C81F9C87F03F89F3519EB6B63767</t>
  </si>
  <si>
    <t>4F70013BDDABA078127E142CC3261B3D</t>
  </si>
  <si>
    <t>5FC17C44475F8FEBD5B19D7D79A91783</t>
  </si>
  <si>
    <t>8BCB3682EC3EED7937D63B807AC28243</t>
  </si>
  <si>
    <t>60580D96C285E35F42925C6BCDCBB146</t>
  </si>
  <si>
    <t>AC4F8D1137EAB300701BC69552EEF30A</t>
  </si>
  <si>
    <t>3F7E1F61A0C8E4B574351278D6BA3AF6</t>
  </si>
  <si>
    <t>132CC691C9D8DAC85E741F7BE4E4551B</t>
  </si>
  <si>
    <t>55DC4D656934584B90FE6DFA754DD02F</t>
  </si>
  <si>
    <t>A5B6B618398DAA29701FD13F11D99598</t>
  </si>
  <si>
    <t>C7AB302079768C21ABCB9B4E2181BF2B</t>
  </si>
  <si>
    <t>4A4AB28FF26172221DC867F1304DA8C9</t>
  </si>
  <si>
    <t>FC2B9DB8A043F63091470B07DF861ECE</t>
  </si>
  <si>
    <t>A26104D02FA21172D7F2E9CF1E27A918</t>
  </si>
  <si>
    <t>DD17D6285F32BBE4BF5C1A36999F1B81</t>
  </si>
  <si>
    <t>8172085208C16D798078204CF99C78D3</t>
  </si>
  <si>
    <t>4B61D74E4A1BD90DDB92787F35BE6767</t>
  </si>
  <si>
    <t>DF641C4066AAC07324304A7069D909D8</t>
  </si>
  <si>
    <t>B292993A856BF65A03456512424C9C52</t>
  </si>
  <si>
    <t>DB523756775F474485383EA93A789DE2</t>
  </si>
  <si>
    <t>3FCDB3E8BFEACA61F451529721B67D62</t>
  </si>
  <si>
    <t>A9876AE9648208468C30DD48AEAF9CB7</t>
  </si>
  <si>
    <t>A4AA7B64E087B52D65630698E44BE9F5</t>
  </si>
  <si>
    <t>C780FD8CB0C4C02B4AD387F5EECADDF2</t>
  </si>
  <si>
    <t>D1DDE9F14801ACF3BFBE0614F569B683</t>
  </si>
  <si>
    <t>27D6471A6C1B1273DC9653D10C1B7FC3</t>
  </si>
  <si>
    <t>BFE0D573F60BEA58B9FA2892154C5E38</t>
  </si>
  <si>
    <t>2B8ACED017D126833FE249ADD5A7CEB3</t>
  </si>
  <si>
    <t>D5EC59688ADD6205769D9A04E9B26614</t>
  </si>
  <si>
    <t>280FB3D63E72F9E6CC7328AA565A7871</t>
  </si>
  <si>
    <t>827E70C90B0FDE79DCBB036FBA06B85A</t>
  </si>
  <si>
    <t>9BB6D9AB150F4A371AE668DC589957A1</t>
  </si>
  <si>
    <t>537D96AEE295CF86F3BD007DC1821683</t>
  </si>
  <si>
    <t>F85DA12349DA55932F16C97CA28A8E6B</t>
  </si>
  <si>
    <t>E241978D84730F46522864F02205AC89</t>
  </si>
  <si>
    <t>AB9B8620366FACAA58DE96B392DD0654</t>
  </si>
  <si>
    <t>0D52E5FF4F1547C4976D74185862CD12</t>
  </si>
  <si>
    <t>774E4F6571C6CC0B272F7E049081A268</t>
  </si>
  <si>
    <t>36A59EFB8AC73947490A96163E326D9B</t>
  </si>
  <si>
    <t>DCDE56DD42B9F198179236BD704D9146</t>
  </si>
  <si>
    <t>FC8D05568FA870E1F4A9B4D6743FB7D6</t>
  </si>
  <si>
    <t>52952F7C5D9A6AEF4ECC73CBF73E7D2D</t>
  </si>
  <si>
    <t>B92673035678CE6831029526B48D904E</t>
  </si>
  <si>
    <t>1664697BA2D96DC02B33FF323FFDB877</t>
  </si>
  <si>
    <t>3A989B9A48096EF5A3198927C4604731</t>
  </si>
  <si>
    <t>E3785FCF50A6C9A3AE1BDEA9458C69A6</t>
  </si>
  <si>
    <t>CA498F0B2E5655EFAE04BD8DC9DB19A8</t>
  </si>
  <si>
    <t>382BADFFEED8C6AD8A904C6863D200CF</t>
  </si>
  <si>
    <t>E9D80188B0BD310DDF79367EEEF70562</t>
  </si>
  <si>
    <t>781B7B941F437B711DE6CA46A8BF7C27</t>
  </si>
  <si>
    <t>0DB904B1B515D6092B54E55F8DDC16DE</t>
  </si>
  <si>
    <t>6054E7D904140570A72DA3F6641948E7</t>
  </si>
  <si>
    <t>85BC3D26C7DEF8F0539256CB8D6D23C4</t>
  </si>
  <si>
    <t>BA85B4DAB4BA7F614AD4EAF20910E99E</t>
  </si>
  <si>
    <t>A6399F1D7446698C36803E734FFBB769</t>
  </si>
  <si>
    <t>DB45F1B97156217645AEA98BEB7F622F</t>
  </si>
  <si>
    <t>E2B6E9CB05BA5794DB88896CED181144</t>
  </si>
  <si>
    <t>5471C95831E920AEAD5B0E71FECC198F</t>
  </si>
  <si>
    <t>F7830BF12548E799BC180F3CC7A019B7</t>
  </si>
  <si>
    <t>EDD29C5175ACE6E0A3F99BE9CD0CAF8C</t>
  </si>
  <si>
    <t>8056C3776E05A3C2350178CF9EE7CF7C</t>
  </si>
  <si>
    <t>A71A80845C77BC12EBD6D98DA37D5F56</t>
  </si>
  <si>
    <t>BFA36371D8894921BB89E65D5B001B28</t>
  </si>
  <si>
    <t>77E24766DB3C82ED59D6663B2816E9C9</t>
  </si>
  <si>
    <t>9DE0FF83A122E70D61130367A6C2B646</t>
  </si>
  <si>
    <t>6DF7D2C4795C08711DE9D73E69207CAD</t>
  </si>
  <si>
    <t>87BC3ABF38D9A68FA0573AAA4AA7D255</t>
  </si>
  <si>
    <t>9A1A1676BFC0E50080DF9876FEC3F1C5</t>
  </si>
  <si>
    <t>3920F8FCAD028E5B3C870B7BDA721B89</t>
  </si>
  <si>
    <t>455B104F43765AA6F1D646084ACD099C</t>
  </si>
  <si>
    <t>51D2E7864256D0FDC3E657690AEF0C78</t>
  </si>
  <si>
    <t>7C38E91D1BE44D2623EF60F5C252EA4D</t>
  </si>
  <si>
    <t>BFDEED7770A0E73D3A75BBA38CD2A312</t>
  </si>
  <si>
    <t>2AD17C57DC965E69AB5DCE441DDA4181</t>
  </si>
  <si>
    <t>C41DF2056BF73FD2B91C45F8461406D2</t>
  </si>
  <si>
    <t>A463781024A314CD24BE80E0C26B97AC</t>
  </si>
  <si>
    <t>038B227B1037E7336E8649AC390D67F2</t>
  </si>
  <si>
    <t>3C785FDEA9C42983E00A61DD19C6CAA7</t>
  </si>
  <si>
    <t>96AE3BC4791E702ADAF95BC8A71E64E5</t>
  </si>
  <si>
    <t>2CE31B2557C975AAEC92018FCE340BE0</t>
  </si>
  <si>
    <t>BF4E22F87B9C48F7D59F7FF568B264D4</t>
  </si>
  <si>
    <t>CB36309F5F3BBA38A78799B2A85D4794</t>
  </si>
  <si>
    <t>AA7671C922B6B21C0617B7CF52DE3BA6</t>
  </si>
  <si>
    <t>A71DECA89779FCA797DF0BD51BA28D1E</t>
  </si>
  <si>
    <t>51EA153A17D8D0EA9C5D541125543BAA</t>
  </si>
  <si>
    <t>5347B54A1101E7CF830E50E6EEE2FFFF</t>
  </si>
  <si>
    <t>076D11C79E40A3FB1FA64B006E352744</t>
  </si>
  <si>
    <t>F8D57019D0DC269B655C41C25826D4BE</t>
  </si>
  <si>
    <t>1C5F79AE8D8E3E135E62769040572990</t>
  </si>
  <si>
    <t>29CF0AFCC9C336540BD6A87ACA13DB72</t>
  </si>
  <si>
    <t>A03E4AF8F47B5152B3B50E9745E6F5E8</t>
  </si>
  <si>
    <t>B3788E7D0DEE3C647C34156BAD7B0478</t>
  </si>
  <si>
    <t>9017A2AF6DD2D1CAE9FBAC69C0457717</t>
  </si>
  <si>
    <t>8F74B52CD967BC57839F3F2DB353D25B</t>
  </si>
  <si>
    <t>6290DFD59919AD52207226D812D19D32</t>
  </si>
  <si>
    <t>87AED78EEE66D35AAAB60994C9DEFF9B</t>
  </si>
  <si>
    <t>30F0C9B86A72586B11876A84682C7F64</t>
  </si>
  <si>
    <t>EB61818E4D577FA053F7B154DF46E247</t>
  </si>
  <si>
    <t>4E22A734ACD07D6950474D0E345E6BA2</t>
  </si>
  <si>
    <t>14756EE15651520E6CA38672DD4D2B45</t>
  </si>
  <si>
    <t>C4DA5E415C3D6D4A2F009BFC8F0198AD</t>
  </si>
  <si>
    <t>EFFEF3E91ED83C59A831F706EB5F2665</t>
  </si>
  <si>
    <t>FE293D01CE8CEE232926048916DD8017</t>
  </si>
  <si>
    <t>3D468126B7FD2CD6AB7E9E4A4C094DA5</t>
  </si>
  <si>
    <t>4947FEDCCC17580BAC0AA015B93D2F1E</t>
  </si>
  <si>
    <t>A2303DB2F5E002EC3459B5A8E24D25AF</t>
  </si>
  <si>
    <t>0E3F6F1281042BED4968C194CA4AE54A</t>
  </si>
  <si>
    <t>EA64EF25A4852181CB3AF29DE358893E</t>
  </si>
  <si>
    <t>7DF3E92548947B476FAE184B2F7B94B7</t>
  </si>
  <si>
    <t>2523E772CD8D63F3BC7CD106E67BD1D8</t>
  </si>
  <si>
    <t>536AFA22AC2E0512D664F5284A2EA75F</t>
  </si>
  <si>
    <t>CEDC05757DF11B163BB5BEFCB7CB285E</t>
  </si>
  <si>
    <t>6964ADAD65EDF587CA5C99F48AD509D6</t>
  </si>
  <si>
    <t>AF4329892C574D99AA5656F35DB8162E</t>
  </si>
  <si>
    <t>3A8289D8A28701FD68750D4BEF117142</t>
  </si>
  <si>
    <t>49518605BF9DD8F0C6E61D6D19ECD8D3</t>
  </si>
  <si>
    <t>BFF2F6F5A3EBB9BDEDA1BA8AEDA6B6A1</t>
  </si>
  <si>
    <t>473A07B6F35FF4B5076CBF8AA96B3285</t>
  </si>
  <si>
    <t>F6DB6CE86FDF083F89832E11281A6DE7</t>
  </si>
  <si>
    <t>BD888861C57AE7066F687854F5319F4E</t>
  </si>
  <si>
    <t>DA9295F351192133F0DE47E5E655EA4C</t>
  </si>
  <si>
    <t>9C5CB4084E2F8D1C4DF1A105A152D422</t>
  </si>
  <si>
    <t>2CAA8E9565368C6E1715E91B8E4BBD38</t>
  </si>
  <si>
    <t>910B02364B967F237216BE11118689D7</t>
  </si>
  <si>
    <t>DB5803CD20DB0206964E4B350C76307B</t>
  </si>
  <si>
    <t>31F61203959D75313017E1A279F4F53F</t>
  </si>
  <si>
    <t>CB7F6B7A4F42EC6438E4E7A396FF164D</t>
  </si>
  <si>
    <t>8F16EA99FE7849D502F6A84BFB849257</t>
  </si>
  <si>
    <t>89833EDE66765061AEC7E6D520D4AE19</t>
  </si>
  <si>
    <t>08ECA7D125C5CEC418DAFAD082731887</t>
  </si>
  <si>
    <t>87EA29139440C2EAE4E5FE654FE405EA</t>
  </si>
  <si>
    <t>890822901E3A9C19E69DCA984EF807D6</t>
  </si>
  <si>
    <t>34A6F6D7C9BA2DDBB1D97D9D75B0721F</t>
  </si>
  <si>
    <t>2312092255692891441DE0D4EDF55CC3</t>
  </si>
  <si>
    <t>69ACAD7C81BFFA2A7472536856284048</t>
  </si>
  <si>
    <t>B15D1026C56B17408CF9926BA7A9CC56</t>
  </si>
  <si>
    <t>200B0CA3B43ADBB9E81654AD9516A32B</t>
  </si>
  <si>
    <t>C2417171EDA456D2A63C3F18469B6265</t>
  </si>
  <si>
    <t>1DD9CD9C8BD409E3D34DF6AB33D55AD0</t>
  </si>
  <si>
    <t>FE6F372101ABEAC2659F935B395C527A</t>
  </si>
  <si>
    <t>78F321E0641F497BD1F9EA45AB4217BE</t>
  </si>
  <si>
    <t>F039580FBC84A4A2D11E930133A23C1B</t>
  </si>
  <si>
    <t>8E76264A62E27D39CB7BC8B1E5D35E2D</t>
  </si>
  <si>
    <t>8DF78C72915D5D680ED92EAAFF7CD643</t>
  </si>
  <si>
    <t>4AA967252BCDB9A4BC8B552E464D1D57</t>
  </si>
  <si>
    <t>9A7A5E9B2A7EE2B55EEE8B02570DAFAB</t>
  </si>
  <si>
    <t>0D90F70DB3EE13D2DF31A14A3B85707D</t>
  </si>
  <si>
    <t>B254E889178336980C995226EB99FEEA</t>
  </si>
  <si>
    <t>13AF38A6E98A41D72A191D85C9DD9002</t>
  </si>
  <si>
    <t>E98520BFD67AD8D8FAB2DE8275131095</t>
  </si>
  <si>
    <t>F8AA586C2458EC110A4D5230211DF17D</t>
  </si>
  <si>
    <t>B5674C3A79E550CCBEACF979120A75E3</t>
  </si>
  <si>
    <t>EF2F435391D49A77814C2B80BB62AEA2</t>
  </si>
  <si>
    <t>8B374D805EDB97D5F00BCDD48A7642D2</t>
  </si>
  <si>
    <t>08D06F98D08CB249554C65143BCE7211</t>
  </si>
  <si>
    <t>D59E3CAB4DF7AD30DE31FE7AD9CDDF76</t>
  </si>
  <si>
    <t>657F65FDEB46B0330DCB38817558A9BB</t>
  </si>
  <si>
    <t>902B9B0D749BAABC919757ADD4689DE8</t>
  </si>
  <si>
    <t>47357F7C0109EA362854D5C8F77E563D</t>
  </si>
  <si>
    <t>6D52BD282ADA7248A230E08966892013</t>
  </si>
  <si>
    <t>0AC1A824F6909EB30949BD94A815306D</t>
  </si>
  <si>
    <t>F192E33A825140A848F7C860AD5E0934</t>
  </si>
  <si>
    <t>7CACA1302A9FD8D02016C90E1AF8FC8C</t>
  </si>
  <si>
    <t>681ADDFCBDF37512B0D7D43CAD422B69</t>
  </si>
  <si>
    <t>DDCD579ED62AE753D04F68C7576AB7F3</t>
  </si>
  <si>
    <t>98D19AB7850030BA10128C58512496E6</t>
  </si>
  <si>
    <t>410FACAAC4AF4DDEED7FBA70F029EE5F</t>
  </si>
  <si>
    <t>F67A8715332F9874F5D82F1B6EF5959F</t>
  </si>
  <si>
    <t>3B25BDC51860AB5D5B69FA57520D1A3C</t>
  </si>
  <si>
    <t>CF47F1D5FF105C712A711BF3A06AD2B4</t>
  </si>
  <si>
    <t>4C167145D52757C1C18A671A049277BD</t>
  </si>
  <si>
    <t>74AB721E389035EE6CA02851C370D8E3</t>
  </si>
  <si>
    <t>82AEB03817F865D5868C7AD254598BA2</t>
  </si>
  <si>
    <t>2B417218E1D56C95265479DFA16E3848</t>
  </si>
  <si>
    <t>DAD60BB19967F466FD74AA94864A301B</t>
  </si>
  <si>
    <t>A1542722D94552A7DEBF88D6507305CF</t>
  </si>
  <si>
    <t>A6F75FB722E6AE3012A81B9887339438</t>
  </si>
  <si>
    <t>26FBB34D4D89B9C7F6286D9155AD189F</t>
  </si>
  <si>
    <t>AEE745671B672A116A6E122488114988</t>
  </si>
  <si>
    <t>20F3C13263F58BD6B14D3B7A091B59B5</t>
  </si>
  <si>
    <t>51EEB991057B4D79AC408CCB4263692F</t>
  </si>
  <si>
    <t>CCE96988766769EF17016031980DBF12</t>
  </si>
  <si>
    <t>883C0634E1B0336BBEBBDC58596758B6</t>
  </si>
  <si>
    <t>0199EBE22A3EFCC96F12F5B23A06D046</t>
  </si>
  <si>
    <t>F850056E109E2A4A8EE22523B7692115</t>
  </si>
  <si>
    <t>DD78D65D4CD777600B63FE56DD485BD3</t>
  </si>
  <si>
    <t>D7A64AA2FE515F1A4DB768C3F6E6BB28</t>
  </si>
  <si>
    <t>D4D1F64114D7BBAD8DBC32D34CAC846A</t>
  </si>
  <si>
    <t>27F381533D76108D6BED1CEF203D3611</t>
  </si>
  <si>
    <t>2C0CC0AD6FE339F0C8ED09C2A7E01240</t>
  </si>
  <si>
    <t>0B711EA2C3A65ABA39FE8D9603DA85BA</t>
  </si>
  <si>
    <t>FB8C130037E1B91A8929EF0D5F4DD0A2</t>
  </si>
  <si>
    <t>FA9174C91777CE36A812D348EA2E8E03</t>
  </si>
  <si>
    <t>0182547A772FBCD9C2ECB7D18D4385F2</t>
  </si>
  <si>
    <t>A8A9E980B1F27A5AC0EFBA9213CD15F7</t>
  </si>
  <si>
    <t>D9631FE6646E9756DFC8B8B3CB207583</t>
  </si>
  <si>
    <t>C039870ABC3F3930EE2FB5201A099ABF</t>
  </si>
  <si>
    <t>5A37A8FCF5FCE31AD327AA60435AD0E3</t>
  </si>
  <si>
    <t>93D0D5B4DB8C37A7D59264F6B700B19B</t>
  </si>
  <si>
    <t>EF1ADE3D12DB5D62E31B83EB1A369B33</t>
  </si>
  <si>
    <t>A0F22D0D870B3553BC9C53E39FBE26D7</t>
  </si>
  <si>
    <t>25D0AA161A9DD4B6213AA449EC3C9CB7</t>
  </si>
  <si>
    <t>4177C432872082AF4AEDF646331258F2</t>
  </si>
  <si>
    <t>4F41D0585218971FF02A0350FEE6EC4C</t>
  </si>
  <si>
    <t>177CDB5384B2E04CF7D606BA390A39AE</t>
  </si>
  <si>
    <t>8285B36742982AC529F0412E49AC6D32</t>
  </si>
  <si>
    <t>7A9138DEAD2736406B8B59E74A0F63AF</t>
  </si>
  <si>
    <t>09ED4B55288C1AEDC81313B89803206B</t>
  </si>
  <si>
    <t>AEFAE9ACFC02EBE367E7376452926580</t>
  </si>
  <si>
    <t>DFDD14780FA12998197561102655FED2</t>
  </si>
  <si>
    <t>85522B117215228EB07ECED3DE0C361C</t>
  </si>
  <si>
    <t>07F0920437440BBB817862976086915E</t>
  </si>
  <si>
    <t>1222C933CB2251951E7C7ED49712129F</t>
  </si>
  <si>
    <t>8A79C0A52238018879079D5696FAF3EB</t>
  </si>
  <si>
    <t>154B701497F2720A17F66E1A6C120AAF</t>
  </si>
  <si>
    <t>68ABC431DA4ADE8F1FEAE9568D5DDFA9</t>
  </si>
  <si>
    <t>1E3EBB3A9CA57ED459E9B9FCFAF05D61</t>
  </si>
  <si>
    <t>97BE69175906816D9CBA16341EE851BE</t>
  </si>
  <si>
    <t>44CE604BB2B94739D2B8C5E2A843136C</t>
  </si>
  <si>
    <t>3738374C2D7F929063DCA915B9125AF6</t>
  </si>
  <si>
    <t>49B3A5BF766F312B6BE08397D7CD4364</t>
  </si>
  <si>
    <t>3B0F2C64E60837B4C7DAA5DFE17EF367</t>
  </si>
  <si>
    <t>FF3DF5A8F31C6000D6DD612CA780629A</t>
  </si>
  <si>
    <t>6F830F06AB0785A9407C8E09B6776D46</t>
  </si>
  <si>
    <t>7A847C4977DE9394035FE152E288CDAA</t>
  </si>
  <si>
    <t>9444D90E16F825808DEF933424CE543F</t>
  </si>
  <si>
    <t>FAC35EFE65E715335A28F225C97A4987</t>
  </si>
  <si>
    <t>78909CBB7EB3671C80F884903C236E44</t>
  </si>
  <si>
    <t>7DCF48E92E0A2D8B530796B4F85E47EA</t>
  </si>
  <si>
    <t>04194D32C4CF9DD97CB19485A23864EE</t>
  </si>
  <si>
    <t>1793997544D3E4AFBD357A309ADB8DEA</t>
  </si>
  <si>
    <t>62ADD8F997C3DEF0B05062EA8095159F</t>
  </si>
  <si>
    <t>76D12B2974DDCF5F13C3FA4794AB4683</t>
  </si>
  <si>
    <t>CB60D70E1D94C42F3979A1D95BA25362</t>
  </si>
  <si>
    <t>5C4BE47FE62CA7A41001E73AB660617A</t>
  </si>
  <si>
    <t>7C62061C65E9B59817CDE5081D93108A</t>
  </si>
  <si>
    <t>F4F9E8D54EB2519377568EB749CB6CE0</t>
  </si>
  <si>
    <t>88EDD424E7D49D0910664CB644BE9E5F</t>
  </si>
  <si>
    <t>F588F46F1674F7EABAFE3AE191DA4B4B</t>
  </si>
  <si>
    <t>FB76CB0717139E27C6DB679E10607E73</t>
  </si>
  <si>
    <t>356958E59E57821CA3882ACC0BC6F25D</t>
  </si>
  <si>
    <t>6030664291948A56ECB208F528DF6AD1</t>
  </si>
  <si>
    <t>EC2BBB3C3CFAD72C41EE9BD1E6B2410B</t>
  </si>
  <si>
    <t>48ECCC260A0F34CDE76F99BF6F6CE0A8</t>
  </si>
  <si>
    <t>36ED44F28A39ED9D225B62E68E53E88F</t>
  </si>
  <si>
    <t>E325E988BD10A646AF9AABCF2C1E19C8</t>
  </si>
  <si>
    <t>C85286DE16942C9A0C6F734C9AB0CDA5</t>
  </si>
  <si>
    <t>0126C71CC646FA1F971688434586B89B</t>
  </si>
  <si>
    <t>44A16A2C90363FFC8318D73A337B0F3B</t>
  </si>
  <si>
    <t>2B8F1EE56EA1FA3B9A78ACE6FD4E40B7</t>
  </si>
  <si>
    <t>F3C91A7740BA2B830FE9CDEF77830248</t>
  </si>
  <si>
    <t>54F8C42347ABA48022AFC5C382FC037E</t>
  </si>
  <si>
    <t>79A727CD1FE0DBAD1BB70F6C2A086EEF</t>
  </si>
  <si>
    <t>B209F43B473497DDA290D9ECA5748B92</t>
  </si>
  <si>
    <t>EE68D55CC8B1E6FEE9DBD81FEF4437F0</t>
  </si>
  <si>
    <t>0AD2141E48B1985F6726AA583639A294</t>
  </si>
  <si>
    <t>582384238A91C19E7D5624DADEDC8D91</t>
  </si>
  <si>
    <t>196B5DF04DBA6FC1D0FC731788B5D28F</t>
  </si>
  <si>
    <t>DB9A3919D4913BEA7E8634FE0D091DE0</t>
  </si>
  <si>
    <t>56C23FDACFAEC52A548CBC81453BB387</t>
  </si>
  <si>
    <t>E3B5CEF35F52510D3D09499E829E475D</t>
  </si>
  <si>
    <t>874ABBD81B15200090400008E6241884</t>
  </si>
  <si>
    <t>6C55336969B6A6015DFF984285518E96</t>
  </si>
  <si>
    <t>B2478085765916B4B90480162C26A1F8</t>
  </si>
  <si>
    <t>642E888545A669E7B17732DE1E5AD967</t>
  </si>
  <si>
    <t>A8B7BC0A24F91CCFCD3AECE62C68C1F8</t>
  </si>
  <si>
    <t>E6CB052C2040D827A992EC5A24253E75</t>
  </si>
  <si>
    <t>29F8185E0D2906D762C2BDEFF2363C9F</t>
  </si>
  <si>
    <t>E9C9D0807A9B6361CD796851310CF71B</t>
  </si>
  <si>
    <t>45792C3C60B876A5D8F2742E6D58DEED</t>
  </si>
  <si>
    <t>36394D682A6F0AC727D220814F07B53E</t>
  </si>
  <si>
    <t>3505B6100A576619D2E12F91C378638D</t>
  </si>
  <si>
    <t>CC7904322CB30231187EBF65EEA164E6</t>
  </si>
  <si>
    <t>CDC3CEF8EAB5CC8F5D09034079603CF7</t>
  </si>
  <si>
    <t>DEB04D095E797FC941D406F687FC795F</t>
  </si>
  <si>
    <t>D22D2A2DD0C596EEC3429B5C7C97A655</t>
  </si>
  <si>
    <t>F966277363FE3ED3276795828C7758EB</t>
  </si>
  <si>
    <t>C9FCA8EFBB904F5CFF016C6F5D9B7803</t>
  </si>
  <si>
    <t>7312051864AFF648DD66071C917F319B</t>
  </si>
  <si>
    <t>91112BDB92580CAC79934CE1C00DDA7B</t>
  </si>
  <si>
    <t>3971E9CB40BF945679272142D92723AA</t>
  </si>
  <si>
    <t>8F75C46F877864EBB525F06FA2BE47E3</t>
  </si>
  <si>
    <t>62D38F30EBB3BB305C0A7C536ED35516</t>
  </si>
  <si>
    <t>CB7E6C519EEE801A040D54D1FF9FBC54</t>
  </si>
  <si>
    <t>FED2BDDF28B65333926A67B812CFE5B5</t>
  </si>
  <si>
    <t>B9E1C270E281C357752A57F5BE71031E</t>
  </si>
  <si>
    <t>EE85E93B9262A514A14D317463E8A3A0</t>
  </si>
  <si>
    <t>E002313396727ADA4E4A24614C5062B0</t>
  </si>
  <si>
    <t>AAAF9032A60BD8ACC014F21A71A63ABC</t>
  </si>
  <si>
    <t>DC16D7A520E26EE09B9B6C152A0F81E9</t>
  </si>
  <si>
    <t>55E81533EDE4A76003F380795378D8E1</t>
  </si>
  <si>
    <t>078589AB41BE2E5FF4D729E7262900E3</t>
  </si>
  <si>
    <t>A4EA6AA0CC4FFF7F354F6BA62474BA9C</t>
  </si>
  <si>
    <t>CAF6A46F90EAB681B5BF7D04A941BE94</t>
  </si>
  <si>
    <t>58C3D448A1AF0CD7F6CFC9BE919EEF4F</t>
  </si>
  <si>
    <t>F430127D7BEB197D2CB8EBAE0D3D41E6</t>
  </si>
  <si>
    <t>39F3D4EA99CC1F07E22EDD3853E206ED</t>
  </si>
  <si>
    <t>C32ED221F495F31FFEB6403DA32E473C</t>
  </si>
  <si>
    <t>FB04ADACBD56F248639686A08F580608</t>
  </si>
  <si>
    <t>C0ED0CEAF5336DA434C0A720DB9C24A5</t>
  </si>
  <si>
    <t>16D44F3AEDDFD257DC52C903BF9A5C1C</t>
  </si>
  <si>
    <t>A35A6534CD35654E288D959C6D1F85A6</t>
  </si>
  <si>
    <t>A675FAB80D07331388A029F842EAC0B4</t>
  </si>
  <si>
    <t>978FB116023777EF532117F92804D9C0</t>
  </si>
  <si>
    <t>2777B0D9F83DB42272432F02EEBCD3CD</t>
  </si>
  <si>
    <t>BA21D5A1BABFA39A647826B105F2FA47</t>
  </si>
  <si>
    <t>998026D878990533A2F828EA11C9ECD9</t>
  </si>
  <si>
    <t>8C4109CF31DEA3278CB50F5A3C78AE15</t>
  </si>
  <si>
    <t>4779DCF9253AD1A80EAB84E4A2F879E2</t>
  </si>
  <si>
    <t>67F707684A7608CD0A783008D5758501</t>
  </si>
  <si>
    <t>FBC4C88B302510E4588474E17959933A</t>
  </si>
  <si>
    <t>10CDBD1D57DB253CB977F363C0FA9D16</t>
  </si>
  <si>
    <t>B3636D268CC7A111C5C34F36653E59A9</t>
  </si>
  <si>
    <t>72CA6AE0DBB92C915AA7961BF73C2769</t>
  </si>
  <si>
    <t>A3AD98CB63AB241795A0A99B1ABBE2DB</t>
  </si>
  <si>
    <t>32869D36438CD6AC3587368A273AD9A8</t>
  </si>
  <si>
    <t>272F656DA6B4FC6617EFB1AFA03216DD</t>
  </si>
  <si>
    <t>F6B9561E19DE5C5C377B0FEA400A93FF</t>
  </si>
  <si>
    <t>527EB5A6835440AFBEC579F2C6A4DBD9</t>
  </si>
  <si>
    <t>D6BB7BD3EB8F59E1C79AB28C428982DD</t>
  </si>
  <si>
    <t>2B4FD4FE6D593649B5992BCA5E74681A</t>
  </si>
  <si>
    <t>9E1CE2D96DFE78741AC51BA59286043B</t>
  </si>
  <si>
    <t>60EC8AC44C01A67BE86DB44DA70F337E</t>
  </si>
  <si>
    <t>35100EF358A95EB46B20CC98C03798C1</t>
  </si>
  <si>
    <t>34E58D3E9EB06ADFF724EEA449EB398C</t>
  </si>
  <si>
    <t>85B5B4FC3D20D18B749E1953D69CDBFD</t>
  </si>
  <si>
    <t>5119C0FE16995EDF514EDCDA6CCA6637</t>
  </si>
  <si>
    <t>03BCD8E4B6C530216E984EF506013B57</t>
  </si>
  <si>
    <t>E61EB4B433DA9C802E9220A70DC73DC8</t>
  </si>
  <si>
    <t>860C833988158B8BC19568B521CEE60C</t>
  </si>
  <si>
    <t>8D97E8A0BFF5847E468E2F734B9BC7DE</t>
  </si>
  <si>
    <t>7D2D84AB6260E66B83585981BFEEC778</t>
  </si>
  <si>
    <t>51F9C5E6D752A87AC77AEBC0C2CE2110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</si>
  <si>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</si>
  <si>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</si>
  <si>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</si>
  <si>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</si>
  <si>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</si>
  <si>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</si>
  <si>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</si>
  <si>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</si>
  <si>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</si>
  <si>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</si>
  <si>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E4C0D77534432326710385B992513A33</t>
  </si>
  <si>
    <t>340EDF8BC25711890C137FD9FF8BC027</t>
  </si>
  <si>
    <t>CC99A299F1F7A0935C06DBB23EC1521E</t>
  </si>
  <si>
    <t>278DE37E11901485E5B21BF9974FA6BA</t>
  </si>
  <si>
    <t>DFB2184D9240D9C640F70B6FAD67F91C</t>
  </si>
  <si>
    <t>E825931C334E269B0DCA9E9B0C3D83B7</t>
  </si>
  <si>
    <t>5D6D4F97E8E2905B7D3E66CC60330442</t>
  </si>
  <si>
    <t>0BE90CC4C16EB9F772946657F6E3C144</t>
  </si>
  <si>
    <t>2D6CD5102F45B18AA899CB27B59985BD</t>
  </si>
  <si>
    <t>477D3D6B980BB39CE431B80E68BA09C0</t>
  </si>
  <si>
    <t>F78859EE27A364968DD8B7CCE49BC196</t>
  </si>
  <si>
    <t>04F85C7FA5DD04DD73A99196810A4DEF</t>
  </si>
  <si>
    <t>BC1D9C5143D29422FCCE80B07106F2FC</t>
  </si>
  <si>
    <t>AB9D5595E48192ED332C64387B60DAE6</t>
  </si>
  <si>
    <t>081F0DE4917E4F82559C3AE7C71E9DAF</t>
  </si>
  <si>
    <t>C63384D4448F1837C1647A6728CD4497</t>
  </si>
  <si>
    <t>59B94492843BA7F04D79F01431207139</t>
  </si>
  <si>
    <t>C7C5DC787CC8516D7671DE594CBE3DD0</t>
  </si>
  <si>
    <t>1A761D8A308ABC79E80029EC841028C2</t>
  </si>
  <si>
    <t>A17F0A76FDB08E45E3B218E51CE8B1CA</t>
  </si>
  <si>
    <t>F30D83359E5C027CF5D7EAE8085F7B6E</t>
  </si>
  <si>
    <t>D23C0C1987E4760319FDD5E855FD0529</t>
  </si>
  <si>
    <t>7146D8EEE02CA5779E3059070FE08D71</t>
  </si>
  <si>
    <t>4C77C9C775E056DB386D4EAB6BD84510</t>
  </si>
  <si>
    <t>A415CA912744607BCB67D3A4A78AE9DF</t>
  </si>
  <si>
    <t>AAA5FC25200015D388DCEC582F98C337</t>
  </si>
  <si>
    <t>A7003D978D060E6DA49C61DBAEE1EF41</t>
  </si>
  <si>
    <t>37C1D7A94A7FD63DB971BECC8D06B195</t>
  </si>
  <si>
    <t>808A847DC6AB2D8C7FA9087E2793916D</t>
  </si>
  <si>
    <t>7722CD77FFE70C9F3582FEE5A6A76DA4</t>
  </si>
  <si>
    <t>3646B1520A633EFDD2033F7F749EC70A</t>
  </si>
  <si>
    <t>CAC3515FE9C2261634F557AAFFF689B1</t>
  </si>
  <si>
    <t>EC53301FA94579934B34C830F0C38977</t>
  </si>
  <si>
    <t>4232FAB4952CDC0E43B80901F30F21AE</t>
  </si>
  <si>
    <t>463DB46C0EF57EB4798529A7FDAFC1F2</t>
  </si>
  <si>
    <t>AAB8C9A8FFDA851CBB3C07D33673CFFB</t>
  </si>
  <si>
    <t>F482A8386AA014F206C7996D4A57DCF3</t>
  </si>
  <si>
    <t>97FE9A1C271EF137E3EF2B6085BE05D2</t>
  </si>
  <si>
    <t>F18C4250C3A7B17B025851B338DD1F41</t>
  </si>
  <si>
    <t>4C861D0495040780EB69B3EE39FD5EF6</t>
  </si>
  <si>
    <t>FFE0A1CF7DCCE9AEA94077C1833C3D36</t>
  </si>
  <si>
    <t>2B9CD3F9A15C830FB3A360790D01D8DF</t>
  </si>
  <si>
    <t>B04350E810FC08B20C27DB8AFA98E682</t>
  </si>
  <si>
    <t>92CB8068D3251D8B6702CFDE9A21DBE2</t>
  </si>
  <si>
    <t>E88CC8E5A490A2FF006D3893069A53F4</t>
  </si>
  <si>
    <t>EF2D20C3311E455A694C9D1574215BB5</t>
  </si>
  <si>
    <t>B49597FDC70873FBC117EA31A355481A</t>
  </si>
  <si>
    <t>8F5AF1655C84AE84D583D16FBFE7C187</t>
  </si>
  <si>
    <t>263A31C3D8FB2C12234F3BC92BE78879</t>
  </si>
  <si>
    <t>68890D022269FC6EC3947DC738C6E76A</t>
  </si>
  <si>
    <t>CBE74A87E4464D4887BE08CBF54D8299</t>
  </si>
  <si>
    <t>430B77257F7362619B50ABEAF097030D</t>
  </si>
  <si>
    <t>98D147A0D08BAF5DE0064DD5C1ADECE6</t>
  </si>
  <si>
    <t>DE7E5570FEF2D7F81952EC1379237E0D</t>
  </si>
  <si>
    <t>F62BAA64B635110DBFDB40FDC7C15F05</t>
  </si>
  <si>
    <t>1A12465AB5EFADB30A0453601E5D2DEE</t>
  </si>
  <si>
    <t>166E6D0704117C03272E66314982E4D0</t>
  </si>
  <si>
    <t>7B4367A60235151CD2C6F0B68CE32623</t>
  </si>
  <si>
    <t>7F434770E789E62D279526D4A8E945B9</t>
  </si>
  <si>
    <t>DC1288BDA47CFF8E98685B7CDD31F01F</t>
  </si>
  <si>
    <t>74C42677365C1E262262074E961BDA80</t>
  </si>
  <si>
    <t>8F54C48FD5024BAAAC4955B4D3703300</t>
  </si>
  <si>
    <t>4CC1DA15669619E5F7230E85A9B87533</t>
  </si>
  <si>
    <t>CD82BA0DC797C6E83229E8EE26258222</t>
  </si>
  <si>
    <t>6C354F46F7999E5741B4079BF0737067</t>
  </si>
  <si>
    <t>4DB26E6DA68A025E075DB1DC6FDD76A9</t>
  </si>
  <si>
    <t>F328D1EA1D254FC5CB53CFAC9E374340</t>
  </si>
  <si>
    <t>8EE9B09948A0143E634438EBC4395F42</t>
  </si>
  <si>
    <t>EA6A6FDA55703FDDDC12D5C5D027B67A</t>
  </si>
  <si>
    <t>4B97FAFC4CD792FB00A873F3239D65AE</t>
  </si>
  <si>
    <t>2D59F44EE19866A35E0B5044887A0BD4</t>
  </si>
  <si>
    <t>971635F9CA75F3CFDCD7F188A96DAD2A</t>
  </si>
  <si>
    <t>F9FD7F62465DEB8E11A66EDEFEBDFB2A</t>
  </si>
  <si>
    <t>F9A5EADB1BAB638780E72F644078B563</t>
  </si>
  <si>
    <t>C8A31455B210C6D695287E2CB8BFDB53</t>
  </si>
  <si>
    <t>8F63D6D874DDCAF35A01DDD65FEA1CDE</t>
  </si>
  <si>
    <t>97A964612D28D2D209A0AB55312D762C</t>
  </si>
  <si>
    <t>F72748B29CE31916CF0BCA49A00D439D</t>
  </si>
  <si>
    <t>C9CD54FA507697B87B28F3CC1B0DE9BC</t>
  </si>
  <si>
    <t>BA6AE5F1604B2F310AF9AFADC85D1E9B</t>
  </si>
  <si>
    <t>F8DA5396AABDDA408EEC8A3A6827C2B9</t>
  </si>
  <si>
    <t>F677393877BE8F6599A83F46D8D0310D</t>
  </si>
  <si>
    <t>BA30017AAC3EF87F0857CC01ABE6D41E</t>
  </si>
  <si>
    <t>9C34823A32212DE6983FA06D78203D29</t>
  </si>
  <si>
    <t>19B7501B6024A3702AB89AA24135369F</t>
  </si>
  <si>
    <t>F60DF6EAA7330D7FB4356B68C79C1ACB</t>
  </si>
  <si>
    <t>9CE35C2D0D99DF5685D01CF5543B30FB</t>
  </si>
  <si>
    <t>DE387DA000ACA143E5E8A45BC85C522F</t>
  </si>
  <si>
    <t>A37D17FDE97D704C9DCD9258060DCA21</t>
  </si>
  <si>
    <t>C5311E239BAEF3F93B855BE3BE3D368A</t>
  </si>
  <si>
    <t>5DC9D98AD3EE65D36A5F04B7AEF63D06</t>
  </si>
  <si>
    <t>00B941FD6F69A9C3AB7A05A6A4FD09F1</t>
  </si>
  <si>
    <t>85F45E643C559897A95DBB4172762B8E</t>
  </si>
  <si>
    <t>A092843F753FCB35F7DA4C68137FEB1D</t>
  </si>
  <si>
    <t>E08F15328C324C347BE872250C858C1B</t>
  </si>
  <si>
    <t>67FCEC749C8FED697784FE4230700662</t>
  </si>
  <si>
    <t>1E152BE00FE1A3DBC98E4440C50941FE</t>
  </si>
  <si>
    <t>BE64C2B9D3D0D83F2B3927937E6273AB</t>
  </si>
  <si>
    <t>3173134B63881CE8E5C9E3C290025696</t>
  </si>
  <si>
    <t>88025CE7D7070E65016916853F6C8DC1</t>
  </si>
  <si>
    <t>8D241A53637ED3C97A7F50A72DDF4CC5</t>
  </si>
  <si>
    <t>15069579AD11829611FDCBC2D18CF315</t>
  </si>
  <si>
    <t>A61EB1DCF1C74FF4B1C6B3083476CF63</t>
  </si>
  <si>
    <t>C349A3EB298298680C646E3D0AC0D878</t>
  </si>
  <si>
    <t>C8FEFD15EE56E8AC125AD182845D403A</t>
  </si>
  <si>
    <t>7D71C2CE99D7FE7681A6B802EA16144F</t>
  </si>
  <si>
    <t>33FE1C2121D38790EADD6681B3E0BB4A</t>
  </si>
  <si>
    <t>56799253323D332A9B663C19CA293A52</t>
  </si>
  <si>
    <t>B89A751582E925117458BE884651D6C5</t>
  </si>
  <si>
    <t>067B15B0B41699AFDFFE9B951ACB0B59</t>
  </si>
  <si>
    <t>8A530DD6D3B7F097F52ED4183BE746C8</t>
  </si>
  <si>
    <t>F51CA58F56CB7FCDE9616A1E6E52FEC0</t>
  </si>
  <si>
    <t>EE132829B1084BA17E1C7B45FC19123E</t>
  </si>
  <si>
    <t>590EE4603270C138D7406385CC518B33</t>
  </si>
  <si>
    <t>C1633B4A768F46E552582033A91B0D5F</t>
  </si>
  <si>
    <t>1EFDF791603ED8C5D2699DBE289DAE25</t>
  </si>
  <si>
    <t>3EABF60974A8F2AD392FE60EB5545C54</t>
  </si>
  <si>
    <t>C66D85929FFCEC293B0B36426FFE25C9</t>
  </si>
  <si>
    <t>4C32504D12A2A351CEE40EDD0FF9348C</t>
  </si>
  <si>
    <t>124619B1CF8BE2AAB57A929799CF7BCB</t>
  </si>
  <si>
    <t>8F278D836BBF13ECEDBD2AFDB118371F</t>
  </si>
  <si>
    <t>8BB32FC4A4564E78BB8485D3599DDFB5</t>
  </si>
  <si>
    <t>05B94F0B9EEDAD5CBEC934D93FFEECFB</t>
  </si>
  <si>
    <t>BCCBD363B2066B2F1858C1AE6F655694</t>
  </si>
  <si>
    <t>01D23277C4A275F45B203355FC2146CE</t>
  </si>
  <si>
    <t>57AF533BAE8FD59F00920BE77E9D2355</t>
  </si>
  <si>
    <t>3A9648EC9D89F3F19B8D8D0AA30E2A32</t>
  </si>
  <si>
    <t>55FDE49410FB749552F7447F75EB30CF</t>
  </si>
  <si>
    <t>0964FE27C1B83BECE8A36596CB22E6C8</t>
  </si>
  <si>
    <t>7F400C73C82486B20B209F985CF066D3</t>
  </si>
  <si>
    <t>205EE9B04F8A39D1FCE4ECBA98EEA460</t>
  </si>
  <si>
    <t>D764B71ECC6D60EFD0D1C66B40B7ECB5</t>
  </si>
  <si>
    <t>3E81E36DE8EAF3DF7540D01F26D1A377</t>
  </si>
  <si>
    <t>AA74FD55D6ADA4FB192891A753E2D38A</t>
  </si>
  <si>
    <t>D71B06CCFCE736E4DF7A597AC39D326A</t>
  </si>
  <si>
    <t>F0C7078D04CEEB5419002D2093E9D027</t>
  </si>
  <si>
    <t>1EAB5353427595C837FB54D27969DA62</t>
  </si>
  <si>
    <t>06480B8EFD5F88541787B94A759923AB</t>
  </si>
  <si>
    <t>57E6CCF039A89646DE8DBB6559A0BE8D</t>
  </si>
  <si>
    <t>F07BBFC363F3F41F479434DF253F0BD6</t>
  </si>
  <si>
    <t>91738B7B2FF2E290EC14FE7CB8C5FE81</t>
  </si>
  <si>
    <t>E95DA068580283015843C48D89158646</t>
  </si>
  <si>
    <t>36C7E11CF8BBA5E0D75C2F5B62415982</t>
  </si>
  <si>
    <t>C18136FF41893B390E0FEBC49007277D</t>
  </si>
  <si>
    <t>1F16D9AF3B8B8D09C997147B1FA850B9</t>
  </si>
  <si>
    <t>C07CFBC85DB4C0122B16CAB99F5A1D12</t>
  </si>
  <si>
    <t>68B9E89E19C1D281F570BB46D24CF589</t>
  </si>
  <si>
    <t>A87CE6E49DDC2028567AD6BC439E6B41</t>
  </si>
  <si>
    <t>2B645F928D1669902E6C903BA794BAA3</t>
  </si>
  <si>
    <t>979E447FAC54432B00367F41E71A9F4B</t>
  </si>
  <si>
    <t>D804CB2FDD4F4CEF5861B74D988BD5C7</t>
  </si>
  <si>
    <t>9BC026ADB2541B5FF148812B919928B0</t>
  </si>
  <si>
    <t>C683911ABE9FD8554F20094FC907BDCE</t>
  </si>
  <si>
    <t>D27F40EFEE2811B374ADE32BF4DA2364</t>
  </si>
  <si>
    <t>586928AEC403A2CC67AE477A680A3649</t>
  </si>
  <si>
    <t>12A33DE68EDF7EAFE8B1B21735BB80D5</t>
  </si>
  <si>
    <t>CBABC2C07D69E58369095B83271D0BAE</t>
  </si>
  <si>
    <t>D1E15F600D9EE287BE0212063009F101</t>
  </si>
  <si>
    <t>1A14BA2FD445C64A0BBEF2F376C5A9B5</t>
  </si>
  <si>
    <t>E2069D87674608214417457813AC14D1</t>
  </si>
  <si>
    <t>181DC5E82946272E67F3138FF6934837</t>
  </si>
  <si>
    <t>4484C58E5320FC7A58D185DC04A605AB</t>
  </si>
  <si>
    <t>B34C1406C8F414A194804F069876DEC8</t>
  </si>
  <si>
    <t>7FABA2962613070BD3706AC6B8B5BFE0</t>
  </si>
  <si>
    <t>2D6BF201620D3FEFD3DDD49D7D878C50</t>
  </si>
  <si>
    <t>68D30BDB9F01E36552B9B1625C3E910D</t>
  </si>
  <si>
    <t>202BB9D91A9C21279C20F64251CF4819</t>
  </si>
  <si>
    <t>775BDAF56DB3B824F6753FEFC14AA1B9</t>
  </si>
  <si>
    <t>4C3D1109789DF27FDB30E80F6795E707</t>
  </si>
  <si>
    <t>B811441DF6AB1BDA5E670875435289CE</t>
  </si>
  <si>
    <t>AB7403EDF9A912FF567BE0C6DB267F2F</t>
  </si>
  <si>
    <t>5CBBA5369C700B426FE45229E1214C8D</t>
  </si>
  <si>
    <t>F485D4072D42AED1CFFA1FE8DAB3CE4D</t>
  </si>
  <si>
    <t>6A8A24B9FC80608C8D1B966E31E4E779</t>
  </si>
  <si>
    <t>984AC44AEF27F51707B35ABBA6C3E4F0</t>
  </si>
  <si>
    <t>1D51E08D87C11E2581E70AACA7F66BA6</t>
  </si>
  <si>
    <t>9CB8B96BA51033D04FE2D317A1AFF6E3</t>
  </si>
  <si>
    <t>7D1215576D9849E8AB3845A9E83C6B69</t>
  </si>
  <si>
    <t>AA5497577D4114166DB04F8032DA22C8</t>
  </si>
  <si>
    <t>77FD46A6ADFFA6546D4FE8A4074ACFD7</t>
  </si>
  <si>
    <t>B63219700C69FDAE5F0059A617B59C64</t>
  </si>
  <si>
    <t>ACFCD553B581A13E01C54A97C5D90D41</t>
  </si>
  <si>
    <t>B2D74B155F52ABC7840DF20EC6DCEE6C</t>
  </si>
  <si>
    <t>519BD872AE032EF55ECC96C6469DF84F</t>
  </si>
  <si>
    <t>0196BD6A0210B9D04AA571C34C66EC83</t>
  </si>
  <si>
    <t>C3F00B3A0FF6F5543D8A6567AD73E2AB</t>
  </si>
  <si>
    <t>8ECC17E4F8934F5CC7CD5BC49B10FC75</t>
  </si>
  <si>
    <t>F3F4ED9E6002AF9B4E27FD97A723066A</t>
  </si>
  <si>
    <t>23CE93EEB51D7AB65138A6140BBF3AEC</t>
  </si>
  <si>
    <t>3B0908DDCC1B32EAF61447E5D8A7BA0B</t>
  </si>
  <si>
    <t>7794868C820417C4A2CFA8EC931BD126</t>
  </si>
  <si>
    <t>E0A9914E521D2D44848E71B75F49EEBF</t>
  </si>
  <si>
    <t>3B3169AB8020C13EC3ECBEA1AAD691A3</t>
  </si>
  <si>
    <t>3A3538645C288646691B371B473B5628</t>
  </si>
  <si>
    <t>44D3D7609DB8A937A98570DAC77C48E5</t>
  </si>
  <si>
    <t>DC083C7F254F9E182748A123E58C5863</t>
  </si>
  <si>
    <t>51C9E9C4C64E0D6FEC60FE75473F0F61</t>
  </si>
  <si>
    <t>13085EA3E95972F2C1C68F62D466C4C9</t>
  </si>
  <si>
    <t>FD66F3414C409A330FBC74CAB9F3E58B</t>
  </si>
  <si>
    <t>EE5FADFC20186AC287263C3817541EA1</t>
  </si>
  <si>
    <t>3715EA535E253454E8C2B5EFDE97CE3A</t>
  </si>
  <si>
    <t>BD84A5B7F38FE2ABFAC8A6EFC98C4806</t>
  </si>
  <si>
    <t>B0100C05F9414AB9BBA7DB29C1E3BF20</t>
  </si>
  <si>
    <t>68C376F636A007FA51C149B593A691D8</t>
  </si>
  <si>
    <t>51299A94BCDD265E9699352B7A21D02A</t>
  </si>
  <si>
    <t>5E6BF35AF97DB037F4B53EAED8975BB8</t>
  </si>
  <si>
    <t>2D9ACB018A38E742D858BA9F45911D55</t>
  </si>
  <si>
    <t>80BE26126A5C04FDCF8E59C6EB07805B</t>
  </si>
  <si>
    <t>9C8BB142C9EBF0CAD26442453534D24F</t>
  </si>
  <si>
    <t>0906888736B4104BA051595EE18C54CE</t>
  </si>
  <si>
    <t>4C5B29132EA391384033989D7714D50D</t>
  </si>
  <si>
    <t>0D3E5ECBA65D7278AF5E7D0FC3490BAF</t>
  </si>
  <si>
    <t>C686F2C347607BC238D55AB7CD092A6A</t>
  </si>
  <si>
    <t>8B751E17EF101D2F2F6C3DD955880C5E</t>
  </si>
  <si>
    <t>E062E483706482F8B18EFB2AEADEC5C3</t>
  </si>
  <si>
    <t>61AFABBF2B9A1FD61F9E8C377D9D07BB</t>
  </si>
  <si>
    <t>C77AA93F33263B7BAF524DD9A7333908</t>
  </si>
  <si>
    <t>CD56605B179A60A1029014FFBB448E9D</t>
  </si>
  <si>
    <t>965E83A8EE6F7E987D4FABFF9E1285DB</t>
  </si>
  <si>
    <t>37DBB589605F8473AF93ED3E6B907768</t>
  </si>
  <si>
    <t>32AF2A2F5E1CA360BC1F02499EBF347A</t>
  </si>
  <si>
    <t>4249A7457055AD56846A4175683004F4</t>
  </si>
  <si>
    <t>67BE3BE64B28588034EFB0120DDB531A</t>
  </si>
  <si>
    <t>33D5B4F2E506EA15BD34D393029FCCB4</t>
  </si>
  <si>
    <t>AE5EABD7FB9E3B31177A58FB7F486B49</t>
  </si>
  <si>
    <t>746D6B2ED341CC6D60BB29B24F2F0164</t>
  </si>
  <si>
    <t>0B2AC78DE207E6A0973531DE09109E37</t>
  </si>
  <si>
    <t>F1F1EB096C02D37BC133ADFC380DE73E</t>
  </si>
  <si>
    <t>E85EF85F355A31A20A589696197A3141</t>
  </si>
  <si>
    <t>815516A0E2DB5BDB0117EA7C4F8A9DB9</t>
  </si>
  <si>
    <t>7BDCED65775BAFED565116087A3B8A34</t>
  </si>
  <si>
    <t>4F6CF1F422D0826D6AE63066D9308128</t>
  </si>
  <si>
    <t>34984FB39CBA69FB9E645430CDCF397C</t>
  </si>
  <si>
    <t>A9511D77F4EEDA28C9BA88A563D3B753</t>
  </si>
  <si>
    <t>183B89F38B716508D649CE05F5474E4C</t>
  </si>
  <si>
    <t>28D3AEB3C1CEDE4AACFA3D7F1E6D09BA</t>
  </si>
  <si>
    <t>DAF6C5B2D6DD8F5672B7D5742BA89C95</t>
  </si>
  <si>
    <t>DDBFA1A646284D2DD59267173B0CB3C2</t>
  </si>
  <si>
    <t>FC378EEC396EB6BE7825B6E280DDE300</t>
  </si>
  <si>
    <t>C8CC67611A042BB01C8560FDF466A0B2</t>
  </si>
  <si>
    <t>79F309031A749E873D2BD1DBB32CEAB0</t>
  </si>
  <si>
    <t>078E05B517DE721E705725B4293E0235</t>
  </si>
  <si>
    <t>AE5A6E005551E72F1993FDEF2C83F428</t>
  </si>
  <si>
    <t>2B36AA59320C5802695895B574EAD96F</t>
  </si>
  <si>
    <t>CC65B5B19F16B62013A377F451F625FB</t>
  </si>
  <si>
    <t>AF63841460045DBC546F41E26C5009E4</t>
  </si>
  <si>
    <t>0490A12FF5058638B407CF4A34D0719D</t>
  </si>
  <si>
    <t>3E6B3D3710180440C68C8E03105B95F3</t>
  </si>
  <si>
    <t>209C8D9FB87841BB26E1B3796B131C4C</t>
  </si>
  <si>
    <t>555D9301CB8722C82335473F17C94F07</t>
  </si>
  <si>
    <t>E4DCE77804529C1CCB3ECAED6628BA71</t>
  </si>
  <si>
    <t>89A21916179F0241A5A7FD315932A29E</t>
  </si>
  <si>
    <t>D52419A647F04A05DD32A8EF714AD815</t>
  </si>
  <si>
    <t>34B381DE0109748F9D0385D937D4F8D1</t>
  </si>
  <si>
    <t>BC1C8BC76C501C52B839A5F29EB4D530</t>
  </si>
  <si>
    <t>B2F3FE45F59B37E32DA31291EC041CDF</t>
  </si>
  <si>
    <t>DB4F9C33A0E5485506DABA3D7A990BD2</t>
  </si>
  <si>
    <t>E5F7A1BA572259661A31A1CBD2668EEC</t>
  </si>
  <si>
    <t>9B8B5917576260C7B0CA13EF1BECB7A5</t>
  </si>
  <si>
    <t>BC745FB903A9E1FBDB982D86F215D7A3</t>
  </si>
  <si>
    <t>9FE3A0A01FE782EB266C95DCDF425499</t>
  </si>
  <si>
    <t>BD0E7D76FFD8653E37012B5174782A69</t>
  </si>
  <si>
    <t>1F6EC7808760D5B504DF774ED0C0FAC5</t>
  </si>
  <si>
    <t>5FE59278ECBBD722BE1948D5C3DF3BA7</t>
  </si>
  <si>
    <t>A99FF269AE7A5C797F23742C692CC178</t>
  </si>
  <si>
    <t>2B03322A0A38D496B846160197609627</t>
  </si>
  <si>
    <t>8BB3EB72A91A4958CDB96A3F1FADE88D</t>
  </si>
  <si>
    <t>2542A79C3D49C0E5FE0A5CFDD1D2B79D</t>
  </si>
  <si>
    <t>7959707D8085DDD3AC8E8989000AC517</t>
  </si>
  <si>
    <t>74840C276BE9D0DACFB1D8A8DE3B851A</t>
  </si>
  <si>
    <t>2E86463C3D2C6D08600C32CC37DB0F2E</t>
  </si>
  <si>
    <t>BFAEFC3AB4C3344D83C54A80A6EF8309</t>
  </si>
  <si>
    <t>0505636EE94E16528E76B234BA9FE2B3</t>
  </si>
  <si>
    <t>4DAEDA54BD88A35EC32FFB65D14C40E5</t>
  </si>
  <si>
    <t>ABFCA97D420C7144B28ACAA4C565F22A</t>
  </si>
  <si>
    <t>E6D5207CAC17FC2E42B2F19BBF8CF507</t>
  </si>
  <si>
    <t>A1D14126575081F538991D0D9AFCD512</t>
  </si>
  <si>
    <t>EA97C7B41E563F11F53791310046D79E</t>
  </si>
  <si>
    <t>E18F3260E710963D3C5BC225B8A157BA</t>
  </si>
  <si>
    <t>A8ECEF73EC50AB063FC3112E94149C66</t>
  </si>
  <si>
    <t>DC2F5BB217CA3AA71C952ECA3B8EC19F</t>
  </si>
  <si>
    <t>9F95C2DEEB3407FFE94E317EEC6A2FD2</t>
  </si>
  <si>
    <t>934CD7CF95494217FB7A4C8F08A0E4D9</t>
  </si>
  <si>
    <t>670341E2200B65D5012C4F2EC1B92131</t>
  </si>
  <si>
    <t>07F5AA5FD23478CF1B2215E9BD3BE5B8</t>
  </si>
  <si>
    <t>6F4339CD2F02B26F68905BE94FFBD48F</t>
  </si>
  <si>
    <t>825836EC70F44E5C117182FF66B9B2AE</t>
  </si>
  <si>
    <t>78E978325F2A3D90628449CF5E2DF45E</t>
  </si>
  <si>
    <t>43271B4AC257733143B2DD3D3E4DA67C</t>
  </si>
  <si>
    <t>CAA2195329B1E7DF7558C30BD7DFB9D1</t>
  </si>
  <si>
    <t>7F84A52BC4170FF9BD6FFF1A1ABCC938</t>
  </si>
  <si>
    <t>FCE306B215DEDBACF7DEB62403E6F105</t>
  </si>
  <si>
    <t>1A672CE9601AA4650F837CA5ADDD75E3</t>
  </si>
  <si>
    <t>461E4A0C7AF2C9194FD0D4423BAE7209</t>
  </si>
  <si>
    <t>08826CF8C4C325AC698101F442580884</t>
  </si>
  <si>
    <t>71FA5C370D876E2D42D9D38E60C0CF9A</t>
  </si>
  <si>
    <t>5117E1786F36BFE87236EB2C58923D33</t>
  </si>
  <si>
    <t>035DA571DB7942786F686493FDF89456</t>
  </si>
  <si>
    <t>A979A6E20EF796E58C7D9322E08F37F5</t>
  </si>
  <si>
    <t>11394F33FC57C50D5801E2EB8F946C55</t>
  </si>
  <si>
    <t>861F3C70530D45B6A24B2B1347643301</t>
  </si>
  <si>
    <t>578B62BD46A258C382587F6BA66F05F0</t>
  </si>
  <si>
    <t>FE108915D7C4032357F3F4C75F73189B</t>
  </si>
  <si>
    <t>903B494AB4D43BFECD1B9DB87A886613</t>
  </si>
  <si>
    <t>50D6E2FEE38ADC06CA9D20BFA7358F37</t>
  </si>
  <si>
    <t>E0F66B3983D34B772CE1091FCB8FE51C</t>
  </si>
  <si>
    <t>566C607443A8575C0C261FD8517CC32F</t>
  </si>
  <si>
    <t>3A198ABAD3FBB1A2233384528C554B3C</t>
  </si>
  <si>
    <t>BFF6CED4A06491E8568928FBB13C6AD9</t>
  </si>
  <si>
    <t>B16A1F39AC8BECC4D79A0043CBE44066</t>
  </si>
  <si>
    <t>92C07BCD56B30CB20083144DDAA59F75</t>
  </si>
  <si>
    <t>1E197873F2D2D343EE3D1215C951AE9E</t>
  </si>
  <si>
    <t>205F29169788CCFADAD319F889776A65</t>
  </si>
  <si>
    <t>7B5C716ABAAF9DF51C906C7E1FB6D23A</t>
  </si>
  <si>
    <t>A526641202CC4DAC201238EFB9992754</t>
  </si>
  <si>
    <t>2DC6FAD3AD47C2C182F6180DA6291D9E</t>
  </si>
  <si>
    <t>C1DA2CD62B2C9B57C266011F5820A1BD</t>
  </si>
  <si>
    <t>2B0D871A6B05F5BACAF350B452F94759</t>
  </si>
  <si>
    <t>49B84FACF5610CB22452BE6CF745342F</t>
  </si>
  <si>
    <t>2A75A4663A5C39401ECD7E29B4D28CCF</t>
  </si>
  <si>
    <t>EFA425BD60F53D89E78A65D49B7DD2A5</t>
  </si>
  <si>
    <t>B423BB364E6659823A14F915F982FBC1</t>
  </si>
  <si>
    <t>42F0404AD69F9B3ED58444641E35B5F1</t>
  </si>
  <si>
    <t>438F49F3AC89A9C81FDD223E06C75851</t>
  </si>
  <si>
    <t>27C47DC067F0A54B4B11A232EC6F4714</t>
  </si>
  <si>
    <t>7D5A7B7EFE43985C363EFE41DAA089DA</t>
  </si>
  <si>
    <t>F75627A2E2E4BFF4C7A03FF1AAAA6DC4</t>
  </si>
  <si>
    <t>C4FB87674E6F635C9FD8E513BF28A17A</t>
  </si>
  <si>
    <t>0481F6536013E26E0B8314016F0050CF</t>
  </si>
  <si>
    <t>26979D26C3831CF34F3587091EA8A0DB</t>
  </si>
  <si>
    <t>3C887189B49C31FF85DE8F12CB47F278</t>
  </si>
  <si>
    <t>02D63FFCC7A27F976F8C839D95034D9A</t>
  </si>
  <si>
    <t>24F2F8413C9630500174434007D65540</t>
  </si>
  <si>
    <t>75ED037FC3C56E3803DC0BF2DDAAC25E</t>
  </si>
  <si>
    <t>1A474FCE2E120B408DAA084F5043B4C3</t>
  </si>
  <si>
    <t>C4A2C7EE9AD7A42916AB71CDA43A4429</t>
  </si>
  <si>
    <t>D5276168E8BC181927973FF3B084C11E</t>
  </si>
  <si>
    <t>F8FA19243AC2B160AD744908B28B6B82</t>
  </si>
  <si>
    <t>88C49FDFE18F889F5F77590E927F8401</t>
  </si>
  <si>
    <t>C27D42A57F09F1D13B8568501EEF7845</t>
  </si>
  <si>
    <t>B1BDD9BFA8981E223E71A6F8B34DE659</t>
  </si>
  <si>
    <t>4EEE8DBE4F3FDCDC0161668654C34661</t>
  </si>
  <si>
    <t>F1E4071B2D8D741114F1B5785CC48046</t>
  </si>
  <si>
    <t>E34A7BC93A5811B73B0EA7AAD8A212DC</t>
  </si>
  <si>
    <t>12DFD8EB6B236F8ADF0D8A28F85F8695</t>
  </si>
  <si>
    <t>C8D15B5390FE7DBEA40F6884AEBCCEC0</t>
  </si>
  <si>
    <t>51050998A852D41621C66A0FE7F78F1A</t>
  </si>
  <si>
    <t>3D942F24A08ADCA0C52693807A46E14A</t>
  </si>
  <si>
    <t>4C14A9620B67122277843C62488ED52A</t>
  </si>
  <si>
    <t>716A12F9F7DD3BA083BD8B8DD97BE837</t>
  </si>
  <si>
    <t>E9BD2718FC0CFF0D3720B3B3A8641CB4</t>
  </si>
  <si>
    <t>86F038382AF612E9956125F0DC0461E4</t>
  </si>
  <si>
    <t>8D6EA218D4E5764EEA117746FDA67F28</t>
  </si>
  <si>
    <t>64F20727640143AC255FF1730F7150A8</t>
  </si>
  <si>
    <t>41B4DBA2F0B836BB59B65ABD890A14BA</t>
  </si>
  <si>
    <t>1F09C9C757EDA627DDA696012E83633F</t>
  </si>
  <si>
    <t>B01555D6B8D864FAD25F67AEE68EAE3D</t>
  </si>
  <si>
    <t>96E5CD4607E90A6ED35E38F220F56B54</t>
  </si>
  <si>
    <t>EF0ED702EF47FB586D58B9B5AB0310DD</t>
  </si>
  <si>
    <t>09FCE18ED446078B1420AB62CA266A95</t>
  </si>
  <si>
    <t>99A25EA674A0F849564AF7FF34AAB3A1</t>
  </si>
  <si>
    <t>0932890B9A5F17B1BBA4736722E58C4B</t>
  </si>
  <si>
    <t>F9083759473B27669B9CA93B3BA4BA6C</t>
  </si>
  <si>
    <t>886F6631BD778051058D66C3EA8C3759</t>
  </si>
  <si>
    <t>B23202B8AFC4059E3917DF28F726B48C</t>
  </si>
  <si>
    <t>D9F0A40B9B74D7BB4B23CF0AA462FB9C</t>
  </si>
  <si>
    <t>1C37DD975A99BDDBDDDF80DA90A61F20</t>
  </si>
  <si>
    <t>D0E84422B823E41560AB335F89FD673C</t>
  </si>
  <si>
    <t>9B30CCA854A153FA45B7A76176AFB433</t>
  </si>
  <si>
    <t>0CF66D7D707B5AA65B69142A6A9D2A77</t>
  </si>
  <si>
    <t>41E1F8E6F8FBEC1BC15D77323FED990F</t>
  </si>
  <si>
    <t>507C46FEDC971C88FEBAC0E2126B267F</t>
  </si>
  <si>
    <t>AAF7B012A00CC5083BB096498C09AF44</t>
  </si>
  <si>
    <t>DA5FB545A1336BE0F422FC980C2D31BD</t>
  </si>
  <si>
    <t>223D1F2A29FC9BCA7D9F6BAFF6B57F01</t>
  </si>
  <si>
    <t>44BF492DFE7D9013E54A2D3CDDFD3382</t>
  </si>
  <si>
    <t>763EAFA95A674A5E7F257DB9D2D2DF23</t>
  </si>
  <si>
    <t>6FF19E29AB0D13928B4D570F4FD80527</t>
  </si>
  <si>
    <t>5FCBAF772FDFCB877D05FC6C1645ADC8</t>
  </si>
  <si>
    <t>123C299FE4EA05FA7638A9674CF6079E</t>
  </si>
  <si>
    <t>C0A29700D8AC656CEF10E979EC0FEFF7</t>
  </si>
  <si>
    <t>2AA34FBD8E5D5A4F5AE4EFE1004DF302</t>
  </si>
  <si>
    <t>5AF533F02A4B7AA37C2A6A9CD9797699</t>
  </si>
  <si>
    <t>D2114D0C3A36EFC4DD558726E5F50183</t>
  </si>
  <si>
    <t>84BE87561942A3CC6373440DBE9569EA</t>
  </si>
  <si>
    <t>60E7633296128355FEAAFD71AF63D8B4</t>
  </si>
  <si>
    <t>35FCF9AE8AAF0C2FCF586E5ACF32E3F6</t>
  </si>
  <si>
    <t>28117749315C893F90E592994185787C</t>
  </si>
  <si>
    <t>B86596E35EADC9A4CD404A6F6D8067FD</t>
  </si>
  <si>
    <t>B6060399B5BFCE61208685496AE234FF</t>
  </si>
  <si>
    <t>624EF2401D6A1E54A875C5C7018D2FAB</t>
  </si>
  <si>
    <t>91D7901F62F29A9BA3FF4BEA90F74F1D</t>
  </si>
  <si>
    <t>C0C09AF9E27E83091DDA162FC192860F</t>
  </si>
  <si>
    <t>10D60D58ACC35CCD784A0BB5B5C8D967</t>
  </si>
  <si>
    <t>E381572E392F85DAE93583B37DA615DF</t>
  </si>
  <si>
    <t>AC72A8C008452DB6A3957C0F9A8CC7F8</t>
  </si>
  <si>
    <t>2A4ED58ACB7C33358D5D6C224CB3600E</t>
  </si>
  <si>
    <t>BE969F8728820899F42ACFD882162705</t>
  </si>
  <si>
    <t>3BFD08F7B8D76A1DA0DD861203765170</t>
  </si>
  <si>
    <t>8DE5A6E401B481C98DE92798B7A2A5BC</t>
  </si>
  <si>
    <t>4C64D4B5F1CBF6B95493BBE7505E5AB3</t>
  </si>
  <si>
    <t>7BAFE0DCA34DE1337999E3A616B172DA</t>
  </si>
  <si>
    <t>1C21E40CEA504BCAA259DDC697E7565D</t>
  </si>
  <si>
    <t>79C4793121B22D39F0F26381B874C058</t>
  </si>
  <si>
    <t>184454DA4E821A6B24D83FAC5D71F4E0</t>
  </si>
  <si>
    <t>C149B960A6F18D71545F1053373C4A83</t>
  </si>
  <si>
    <t>E4D909D68979033074794B6C73331D1D</t>
  </si>
  <si>
    <t>E7C5299C0B1376BF04D54717AC59F4C5</t>
  </si>
  <si>
    <t>6EFA0CA04E50D63F32C496C66C596B1B</t>
  </si>
  <si>
    <t>353EF09343C851F02BDA82F76AC20A89</t>
  </si>
  <si>
    <t>F2F7B1C1B4AAD4D937C974D9DD55B9D3</t>
  </si>
  <si>
    <t>7C59AE0521101F565C0E4782C6383D6C</t>
  </si>
  <si>
    <t>ED3C34DE931A7927CE0F4F4697BB9EA8</t>
  </si>
  <si>
    <t>5209B627F6736B9268661170D07AE9C9</t>
  </si>
  <si>
    <t>B0EF8E7CD34557F6D275567C9AACAC94</t>
  </si>
  <si>
    <t>5940EB43A28ABF64B071557B105A3ECB</t>
  </si>
  <si>
    <t>6A093CECBDB3C85341A790368A7FD91C</t>
  </si>
  <si>
    <t>A9B68BECEC0042B85AB8E451FDF87C11</t>
  </si>
  <si>
    <t>B52A9E8BD60D2391A7C67C964C9E45A1</t>
  </si>
  <si>
    <t>7F29BE5DEEE5A23066FD30DB3713978E</t>
  </si>
  <si>
    <t>896CFB7AD667857CC0F81F89C7A7F893</t>
  </si>
  <si>
    <t>8AEF8CCDF262E792C5B6A479801E6FDB</t>
  </si>
  <si>
    <t>080A491BCBF796F80CE037B9927781C0</t>
  </si>
  <si>
    <t>3D3C00E50B621B308EA57BB2241C9D13</t>
  </si>
  <si>
    <t>0375BABA500960564DBC0FA0AEB4840A</t>
  </si>
  <si>
    <t>B62549B4FD13B629226BC72643A47F16</t>
  </si>
  <si>
    <t>322B025BEA1227D592D3A30F1E5DAAF5</t>
  </si>
  <si>
    <t>85159324AE59323F06A6A8B64CB9D803</t>
  </si>
  <si>
    <t>8EB9F59CD242C33AC11971096FFED445</t>
  </si>
  <si>
    <t>E9C162196CB0A7AF0E698D2999E10557</t>
  </si>
  <si>
    <t>69DF89619D8DCC7C7076EBA3402B30FC</t>
  </si>
  <si>
    <t>2B7D40471A91666171A05BD313DEB6E0</t>
  </si>
  <si>
    <t>9D6BDC5148DD7CF6CE0C8182BA36BE26</t>
  </si>
  <si>
    <t>A9CCD69EEE380B15B2FA9692965C4EC1</t>
  </si>
  <si>
    <t>F44E1DC3F5ABB43CF219144433721EBF</t>
  </si>
  <si>
    <t>3E36656503166674B93667FEC1E0C421</t>
  </si>
  <si>
    <t>454DA6349F9FF45054A14D4A43C68B9F</t>
  </si>
  <si>
    <t>C365F00BA79268EF0D951FBAD9DD55D7</t>
  </si>
  <si>
    <t>7C439F8CE45E569BAACF5F6F74E5DCFB</t>
  </si>
  <si>
    <t>29B186B6C701F9EDAC24AEB932ECDEE1</t>
  </si>
  <si>
    <t>F575F6B875957C241C0F174FB50E4A7C</t>
  </si>
  <si>
    <t>6D872000F02CF32246C014036811C63A</t>
  </si>
  <si>
    <t>D9A971F738D4C26AA40832094103F53B</t>
  </si>
  <si>
    <t>AC5506E08E65AD245E626019FFE1D951</t>
  </si>
  <si>
    <t>4B385C373D9C50950EA173FC8DE35854</t>
  </si>
  <si>
    <t>442029098308263B1EDCFA80E83D959B</t>
  </si>
  <si>
    <t>E3B8BC57450BA73E4BDB8B0C7BD7505D</t>
  </si>
  <si>
    <t>1B349BD4E6B6EE20C5982226E55FB147</t>
  </si>
  <si>
    <t>94E2A6ECB6737C29EA65530D66540593</t>
  </si>
  <si>
    <t>E50027813BA89F6BC56E496F27F6E0E0</t>
  </si>
  <si>
    <t>EE846D0445C38C46F3A6EA09DCA11E49</t>
  </si>
  <si>
    <t>3707F9E5F16DF9B32228FD64FB8AA8C3</t>
  </si>
  <si>
    <t>9E9390522A5C8CE3706A9CEE238F3218</t>
  </si>
  <si>
    <t>6C3C44AB2B2DED2FF5EE2EF79B1FB6BC</t>
  </si>
  <si>
    <t>8E0739708CA1F16F9762D9DA87B196CA</t>
  </si>
  <si>
    <t>EE53A50216497C8EAB16BC456F6A0493</t>
  </si>
  <si>
    <t>CA2F75E6732CA92960CA74EA12F898D4</t>
  </si>
  <si>
    <t>C662CC77BDB908F20487DB1E35A304DA</t>
  </si>
  <si>
    <t>FE19828190A7D84DCE212A3846073FBC</t>
  </si>
  <si>
    <t>F6696E5B677A5CA18F690D1D8F64C2FD</t>
  </si>
  <si>
    <t>9E89CF76F332CB5A1E004CBA2182B1D2</t>
  </si>
  <si>
    <t>BF143A06069AE4425E14215FDFE07F8C</t>
  </si>
  <si>
    <t>814B7523450F8CF49E666F9EB5E4BD5E</t>
  </si>
  <si>
    <t>8DB8ABCC534CEE64B3320644B4274372</t>
  </si>
  <si>
    <t>25CDDB60DFBA0DF996CB72475DE6B354</t>
  </si>
  <si>
    <t>F3BC7EDFD90D7BA828F49D74B163A490</t>
  </si>
  <si>
    <t>6C5CA3C33328AFBF63014924F7B04E55</t>
  </si>
  <si>
    <t>BFF76C39869BAF07220A13C1001EB9BA</t>
  </si>
  <si>
    <t>66B426C84DABE8F8CE088147FE4B84B4</t>
  </si>
  <si>
    <t>714E8606DB3307B2FF74ABCA543B10ED</t>
  </si>
  <si>
    <t>5D0DDA75BE4A9C783EF1354CC873DFCB</t>
  </si>
  <si>
    <t>0C91F4B090916126380BC6BF8C968925</t>
  </si>
  <si>
    <t>B649486E3D9445DAE7F41AC2D2FEA304</t>
  </si>
  <si>
    <t>C88C9E06D83893494C32F52FBFB7BCD9</t>
  </si>
  <si>
    <t>515DB0D6510FAF32284887CCBCF731CB</t>
  </si>
  <si>
    <t>5D48EF4853CC9A21D85C3BD621AD67E6</t>
  </si>
  <si>
    <t>C8FF455752A66816BD2438D3C0D74F79</t>
  </si>
  <si>
    <t>8A64716634B90140BF09CA10F8742656</t>
  </si>
  <si>
    <t>390A6A6EC987630428DDBF5E095A05C3</t>
  </si>
  <si>
    <t>470B335B718E1E62115D5D1D034FF3A8</t>
  </si>
  <si>
    <t>ADC9CD05E3B58479D575DAEB44DC8245</t>
  </si>
  <si>
    <t>F6D0FA967419D419F3265FCFF1BE5ED7</t>
  </si>
  <si>
    <t>CFD1A11AE070048D9DD82EF9C7DA1A8C</t>
  </si>
  <si>
    <t>B2439FE9A7D834D970A5142814344B88</t>
  </si>
  <si>
    <t>E4B6266AF87B4657AFC4FF4BE3B68297</t>
  </si>
  <si>
    <t>8A4E058D1FC91B54723A57E25E6B2FA5</t>
  </si>
  <si>
    <t>32E37105AD586938FD9341691594FFAF</t>
  </si>
  <si>
    <t>E4EE91DC303F32C20DA863FB0C8C366B</t>
  </si>
  <si>
    <t>7E08F35D177813511F0D70FECBFA0631</t>
  </si>
  <si>
    <t>7715F24F7046CE513913BFAC7C68B9F1</t>
  </si>
  <si>
    <t>5A424CC3B8C9EB3C2F34731CA17F9DF4</t>
  </si>
  <si>
    <t>9202EA614941EB757528889A16D7A98F</t>
  </si>
  <si>
    <t>3FA6133722F4AE9FE90394AA80784330</t>
  </si>
  <si>
    <t>7A5D71B16A1E83F4B19B4792723569A3</t>
  </si>
  <si>
    <t>456327E1CFEAE0E6D62F5A2C7CC4979D</t>
  </si>
  <si>
    <t>892E8628DDB4F95AE4762C989BEE313A</t>
  </si>
  <si>
    <t>FD4140F0791D503329C2C2E6A9961036</t>
  </si>
  <si>
    <t>F7AF599F59D87E5AA9765FEACB8FDA5C</t>
  </si>
  <si>
    <t>01BA70186D70286D44230FE4CF5EA7C1</t>
  </si>
  <si>
    <t>32CC83C6C83E141F041B4FE913665550</t>
  </si>
  <si>
    <t>89C1768AEE219B36910FCF8F60E36756</t>
  </si>
  <si>
    <t>79FC0FD05AB5E2DA1308E1C9EC9E6B6B</t>
  </si>
  <si>
    <t>2F95EF547FE8B536F2987E65C11EF5C2</t>
  </si>
  <si>
    <t>F1FC6F33213FF1E9163590251CF256B0</t>
  </si>
  <si>
    <t>C6CBCDBC9BC2D05F912DB00203305384</t>
  </si>
  <si>
    <t>9A588C4C450C4E6D6955B9B1E4137A67</t>
  </si>
  <si>
    <t>D34A82BE778A2B7077B22B0DE0D41791</t>
  </si>
  <si>
    <t>41EB4E3EB07DD815E2ABB832D0EC9B9B</t>
  </si>
  <si>
    <t>A26E1A74B020236957DCEE0DD8D7C8FB</t>
  </si>
  <si>
    <t>704A41B47310219885ABF58643EE153B</t>
  </si>
  <si>
    <t>FF56341E3D06B2178D68E050EAD85473</t>
  </si>
  <si>
    <t>911449055A75DBF5757A0DBE10DDBEAC</t>
  </si>
  <si>
    <t>594E72B4EDAFF79072B931E4AB75A126</t>
  </si>
  <si>
    <t>F56E195F8983F41059F661D70B07117D</t>
  </si>
  <si>
    <t>73B9B27CC1A57EB9C6413B8135913ACE</t>
  </si>
  <si>
    <t>DC7E34E0006E4C916B92B3607FD8A970</t>
  </si>
  <si>
    <t>1DD3524F74E1346AF9B6738694E8C96A</t>
  </si>
  <si>
    <t>FCA397B94F08CFB6D5D82FFFE52E3C60</t>
  </si>
  <si>
    <t>7229371F5B4C36A5B8348C9711C25F45</t>
  </si>
  <si>
    <t>CAA69BDC4FA09E4C8AFADBED45932E09</t>
  </si>
  <si>
    <t>3BD10295629EE73DC9E656EFB1853032</t>
  </si>
  <si>
    <t>D38AFABE4357A9578A8C76814F0A9D6B</t>
  </si>
  <si>
    <t>1D84916D661D5C8A4A9C9D2431CFE8FA</t>
  </si>
  <si>
    <t>12D017D71E6C54FE9901AE4A395F0469</t>
  </si>
  <si>
    <t>15ECBDB246BBEF64CCEFF6D9D2A3964E</t>
  </si>
  <si>
    <t>06A8C2376E14098D690DD032055388E0</t>
  </si>
  <si>
    <t>55B4D4AACDF4FB357B71D161B94E3C1F</t>
  </si>
  <si>
    <t>A9F4C504D75FB9F892456C3DAB33B7C6</t>
  </si>
  <si>
    <t>9DE53E71BAE17E3F6E0334E7D91EB1CD</t>
  </si>
  <si>
    <t>DE102B13C60FAC732DEC0F08F9AC059E</t>
  </si>
  <si>
    <t>86DAEC0CF650E1C0A923A13DD176A4D0</t>
  </si>
  <si>
    <t>B8FA3E349142F58939381BCFC5042C5B</t>
  </si>
  <si>
    <t>36C039B4C4C7486EA15F82F672D5DDF8</t>
  </si>
  <si>
    <t>398949AE88DF884F32F0D63C111D0EEA</t>
  </si>
  <si>
    <t>208E2F936642AD5157B51353F1FB83AD</t>
  </si>
  <si>
    <t>D0D47B43ED7AB455C19EC47FFFA4BD8E</t>
  </si>
  <si>
    <t>DDE29C10D37893156C3E87A06F78406C</t>
  </si>
  <si>
    <t>FCFC8CDBC343736EE7AD22AC4751E83A</t>
  </si>
  <si>
    <t>8D442BF0A0B053BAED78465FFBCCC995</t>
  </si>
  <si>
    <t>9565C9BA3F10E03F37D71DEC664A3171</t>
  </si>
  <si>
    <t>2918DF2EBB8F80FDD4C623A0DCE31A20</t>
  </si>
  <si>
    <t>7C3ED61CE22CC0D915F8FEAE6C713575</t>
  </si>
  <si>
    <t>EDF2146FF5985CB0B4327A5266F69F64</t>
  </si>
  <si>
    <t>8A1A2D7BA4060B1756847102EFAF98C7</t>
  </si>
  <si>
    <t>BB1401B500AFAD6B4853B4359CDA8B9D</t>
  </si>
  <si>
    <t>FF4BF870979688BAA40901FAE4368B97</t>
  </si>
  <si>
    <t>B2F3DD3441A0C74B218E7C88D1D52D39</t>
  </si>
  <si>
    <t>E1DE8B872B1C561313C46A8805467FAE</t>
  </si>
  <si>
    <t>4B5D168914A6939F7EDD796A59DA9C14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</si>
  <si>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</si>
  <si>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</si>
  <si>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</si>
  <si>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</si>
  <si>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</si>
  <si>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</si>
  <si>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</si>
  <si>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</si>
  <si>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</si>
  <si>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</si>
  <si>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DF3150986BE83442E4CD11EEAE8EC2E9</t>
  </si>
  <si>
    <t>3BC0B5EEE7221F3E8F4BEC62A5437892</t>
  </si>
  <si>
    <t>CD579387F4E186FAE29DC906FAC5DDC4</t>
  </si>
  <si>
    <t>49803872ADCAFD8F6A11D99456D7C536</t>
  </si>
  <si>
    <t>BB34313BEAC69E6B88F46908F164DB2B</t>
  </si>
  <si>
    <t>27D6E098469E5C3EDD92C21AB289A833</t>
  </si>
  <si>
    <t>6C35C2F18EA3CD52D455E2E77F258214</t>
  </si>
  <si>
    <t>34542B21F560B64C17D7B0FDA21CCE44</t>
  </si>
  <si>
    <t>D4ABFE33399B37BA0E5784A1F53BA312</t>
  </si>
  <si>
    <t>24A977ACF15895BE44B493991E0EEF8B</t>
  </si>
  <si>
    <t>E36DAD793A7AD17D68B211955A79377A</t>
  </si>
  <si>
    <t>8333A31291F9B7755E1173CB034C13C6</t>
  </si>
  <si>
    <t>4F2648DBC430116226F1A90BEF59C388</t>
  </si>
  <si>
    <t>793B5B19779E6F39821188FC69966131</t>
  </si>
  <si>
    <t>C901C9A84B7288BA473644929FD6F634</t>
  </si>
  <si>
    <t>5D877B5A5C3BC1C3D8DCA5102012B7D4</t>
  </si>
  <si>
    <t>BCB937302BE3BFEC060F67A169E6448A</t>
  </si>
  <si>
    <t>6AE32EE73A97384E82B0CEDFAAB63F89</t>
  </si>
  <si>
    <t>C6448B0A4A1A9D9B6110713CF8DD0D68</t>
  </si>
  <si>
    <t>407EB4AA8AE664049035FE13E3A18EAE</t>
  </si>
  <si>
    <t>511FD89973C5CBEEBA6D998C9827079F</t>
  </si>
  <si>
    <t>FE5A972A82D9F295A101D998C184368C</t>
  </si>
  <si>
    <t>860970BE6F1AB3F873CDD3498AC24A7F</t>
  </si>
  <si>
    <t>9CFFD585747980583445D6FA9D79BE58</t>
  </si>
  <si>
    <t>AF910C2BCA13C9021B199D89C4D2944F</t>
  </si>
  <si>
    <t>8CA9AEF61130A91A172C044CA65E4F26</t>
  </si>
  <si>
    <t>ACDE6A24BAA3BB65DAC45A82F405FF47</t>
  </si>
  <si>
    <t>150B18E345DFE9F81297BF93391EE3C4</t>
  </si>
  <si>
    <t>96CCEA67219391FAB7FD56A5E57473AA</t>
  </si>
  <si>
    <t>F4FFFE6FC287EF3CD22C7E510267D8FB</t>
  </si>
  <si>
    <t>D44949B1387A5516B9D1F6BC16561867</t>
  </si>
  <si>
    <t>9B567DDF3089682271036D7390A4DF56</t>
  </si>
  <si>
    <t>BBEEF6FDE3C2EBE57872567E601FC188</t>
  </si>
  <si>
    <t>99B42C7FC314438A5AA13E02BE6DD800</t>
  </si>
  <si>
    <t>86A3EDF22DDE03D592DCFB3200890FE1</t>
  </si>
  <si>
    <t>2095F27E8A032D64C65024B236DEC856</t>
  </si>
  <si>
    <t>2DCC2C53D492EAF46A01B6E383191C21</t>
  </si>
  <si>
    <t>A2835B13629F0B370AAA89DB261CDDA8</t>
  </si>
  <si>
    <t>66C2A9D730B4D45D69159B9852F218D8</t>
  </si>
  <si>
    <t>06839F9E9FEEE0122E51E30A12103D89</t>
  </si>
  <si>
    <t>DFABC444044AF01E20564F30FC8EF88F</t>
  </si>
  <si>
    <t>35E2034A9414489E43F070980738A41D</t>
  </si>
  <si>
    <t>6ECC279DE74921DD8E6AF2A008571337</t>
  </si>
  <si>
    <t>7A104BB1D94EB4743DC35BABA53024F5</t>
  </si>
  <si>
    <t>60774675BA2170B37DE4EDE0651C084D</t>
  </si>
  <si>
    <t>35402B01889D4CE086D07541D7F6C841</t>
  </si>
  <si>
    <t>84165D7B87C5627C219A3D80E9EC002F</t>
  </si>
  <si>
    <t>0B1AA9B9AB98188A07BAAD3E715C2D49</t>
  </si>
  <si>
    <t>BEC982E71A592EA7A620B68683DC0E7F</t>
  </si>
  <si>
    <t>294A6B9D592EB970EE24F65BAF118A45</t>
  </si>
  <si>
    <t>D95C5D89234875D1E13CA0CA07FC8435</t>
  </si>
  <si>
    <t>CFD4944C183690ED99998F6D05A07F29</t>
  </si>
  <si>
    <t>3C63AC67986DE8786CE9298232CF0F68</t>
  </si>
  <si>
    <t>CFFA180E8AF83146CBD01FF07B04C3EE</t>
  </si>
  <si>
    <t>504202DC1BBC2680F30796A8CA610C11</t>
  </si>
  <si>
    <t>0A44253F4985F1A14F84A6A2250CC19D</t>
  </si>
  <si>
    <t>79A369320FD50D7985E8A553E3911357</t>
  </si>
  <si>
    <t>5B1C9ED82A8C866CFE66AC3D0C6FA70A</t>
  </si>
  <si>
    <t>AD164A7D51B7460542C52CB1E368ACC4</t>
  </si>
  <si>
    <t>9BCDF9545E7C5DD7DA76E673ED141459</t>
  </si>
  <si>
    <t>ED493BE248BD460C492813EBA590315D</t>
  </si>
  <si>
    <t>F81BD13AE3FECD7369E6B026143D4F0F</t>
  </si>
  <si>
    <t>4BFA06459774C43DB4F7544EF1E74D72</t>
  </si>
  <si>
    <t>E2C7750AE2AF8B7AFADD241F0CACB9FE</t>
  </si>
  <si>
    <t>E167B0A9C6DA717BA5305DE5578F9834</t>
  </si>
  <si>
    <t>C410A9F4300CB6F6303A7CEE755837EB</t>
  </si>
  <si>
    <t>C680FFC153499EC8B9723D8C91EFB06C</t>
  </si>
  <si>
    <t>EF086FD75C1AE648D628878A3BED4E1B</t>
  </si>
  <si>
    <t>0C1461A5DCA171E9A16BE52BBE7BD56E</t>
  </si>
  <si>
    <t>CE72C49320A883FA4C094F1D502E50BC</t>
  </si>
  <si>
    <t>17DC7FB7661B8646F862F79D6FCE012A</t>
  </si>
  <si>
    <t>8AFF772D15F874AB68BA39FE862BF58F</t>
  </si>
  <si>
    <t>497C43186E39D52AEB5B42CF2C59D476</t>
  </si>
  <si>
    <t>7B176B2064F8CDAC403F0EEA27FCF36A</t>
  </si>
  <si>
    <t>3012F3BEEADB577F351A61B9B0F1FA10</t>
  </si>
  <si>
    <t>2AEAB4060E8E4B4642E10CD2B62148EB</t>
  </si>
  <si>
    <t>4ECCC84217BA1F057ABEFA9EFDCE3E0B</t>
  </si>
  <si>
    <t>E8FFF3B3A7AE7CDF5E0530C78B2D8A29</t>
  </si>
  <si>
    <t>D646903793B7E4758C5704DE2A617FC0</t>
  </si>
  <si>
    <t>4265EDEDF7FED15E82FDBDD0E00B51CB</t>
  </si>
  <si>
    <t>9CAEEC97E57015BFAA78A4E926DC6FC8</t>
  </si>
  <si>
    <t>DC582B754FD94647CE8B1E0E248E25F3</t>
  </si>
  <si>
    <t>0ACB03CC2AC7B271E7EA66EA9EB2BA7C</t>
  </si>
  <si>
    <t>39DAC8256290F11FA3D1C26CDBA9E613</t>
  </si>
  <si>
    <t>0ADABDA5A4EE0178EFFFB73D829AF2F4</t>
  </si>
  <si>
    <t>D79E2579B6AFB18CCF8B0BC1A94B4A41</t>
  </si>
  <si>
    <t>D06427EBA3CF90F564E870813C8C979E</t>
  </si>
  <si>
    <t>DA8F43BC4C4EC310ED3C4EC6113BA455</t>
  </si>
  <si>
    <t>2C397C842EC392B264075B981DD9CBD6</t>
  </si>
  <si>
    <t>12469107CD2D396DE1C792CD65800457</t>
  </si>
  <si>
    <t>CC27D5C729EFCACA2DEA67BA607D797C</t>
  </si>
  <si>
    <t>6B6FE8FD3ABCCECDA9C2A79C9F97ABBF</t>
  </si>
  <si>
    <t>FF511BFA6919F5DCF1330B29F6B51DB7</t>
  </si>
  <si>
    <t>816EE6AE8AEC455D97A05B9039B5EAA6</t>
  </si>
  <si>
    <t>2C9AC36FC651D53BCDD2BDBFC8A666F0</t>
  </si>
  <si>
    <t>F06D52112F95477E0C210EC33F04C559</t>
  </si>
  <si>
    <t>083288DF3AA7BD090EBB4BCB3722DD2C</t>
  </si>
  <si>
    <t>4FCC044146FF4CCAAB0FC14E85989848</t>
  </si>
  <si>
    <t>BE0BC3FB0F5C5B0D9328C45023E9193F</t>
  </si>
  <si>
    <t>E3B9ECBD2B1D3F0C0088F1155C927F25</t>
  </si>
  <si>
    <t>0FF4BEE5D3B86A89481ECB8725FC94F5</t>
  </si>
  <si>
    <t>01215C6593F832ABEAFC7C8B977E7863</t>
  </si>
  <si>
    <t>E79D26E62FAF7E5B07C72EE99F7BFEA2</t>
  </si>
  <si>
    <t>8F509AD6C31B722BB97D19EA978A9245</t>
  </si>
  <si>
    <t>CBD6AEBAD2A32CC4C8D6D1DE3997CFFD</t>
  </si>
  <si>
    <t>9B7DF869D9BBA7E7028E02AC63AAF58B</t>
  </si>
  <si>
    <t>60A163CA28222632C52FA4111CC972ED</t>
  </si>
  <si>
    <t>871AEF670B0AEC9B1BB0F3CB4A054DA8</t>
  </si>
  <si>
    <t>B62D8D87261B1CCA4DB12C16E63AA86E</t>
  </si>
  <si>
    <t>52669CA4CBBCD5B717D1CCDDDBEFE9E8</t>
  </si>
  <si>
    <t>8DAA0F348EE107EE1EBFD94777CC93D5</t>
  </si>
  <si>
    <t>7694E5135458C0C896E18F0B3381ACB2</t>
  </si>
  <si>
    <t>4B68E9DE41FD884D75018F7D272B4523</t>
  </si>
  <si>
    <t>F20155D6C7FE855D347368310E97B4B9</t>
  </si>
  <si>
    <t>6F242BACDB607BD7F35CB03299D5F869</t>
  </si>
  <si>
    <t>FB2DF9FB02EABAEA3E600B8CFB720952</t>
  </si>
  <si>
    <t>721016071426ECD57DA53B0F695902F6</t>
  </si>
  <si>
    <t>B953E313429436562422E77571B9F633</t>
  </si>
  <si>
    <t>1CFA9EFACC20A9A403C9C6AB05547E41</t>
  </si>
  <si>
    <t>EF549346D858AABEA04FDC8E7A20ED92</t>
  </si>
  <si>
    <t>D4862FB9BFB099F16340B3CE7E51F920</t>
  </si>
  <si>
    <t>7144B3DF5CC398A1614AB7D6DA68AFDD</t>
  </si>
  <si>
    <t>569A98CD6B1F9BFFD19769D9F95F4078</t>
  </si>
  <si>
    <t>5ACD21D03A177AA9D70E4833888D04D4</t>
  </si>
  <si>
    <t>8008CD51005CBB69BAC1DC0C5D4A2916</t>
  </si>
  <si>
    <t>4BCC260A8AEBACC051609F544D92AE45</t>
  </si>
  <si>
    <t>A327756DD3102213784F2EEF8C82B6C8</t>
  </si>
  <si>
    <t>D08AE6EEDAF578F968A3303E899A8612</t>
  </si>
  <si>
    <t>43DC6D8D447E2AED6FDD5DF8987FB901</t>
  </si>
  <si>
    <t>B58C826BE36EDB76BEDB2D86B73CE2DA</t>
  </si>
  <si>
    <t>9479F372EC671B82514B384E7AF1FB9D</t>
  </si>
  <si>
    <t>2EB960BEB2C1441B68DD2D4BC5E5E59A</t>
  </si>
  <si>
    <t>0216F1185338FEAF0738CDB0BE1EEF24</t>
  </si>
  <si>
    <t>9C2192153776FCA6CF87D2B2F3246248</t>
  </si>
  <si>
    <t>9EE39E02B4AA932905D65D5E552FFBE7</t>
  </si>
  <si>
    <t>1E07D365AC9DF5AF05B6718097FAAB27</t>
  </si>
  <si>
    <t>49CF18478FC5052A38F6BEAA9518D768</t>
  </si>
  <si>
    <t>922D994B3EBCA8C1A7957D14BCC8E476</t>
  </si>
  <si>
    <t>49DC2713F1651F4EEEE80995B16ADD00</t>
  </si>
  <si>
    <t>C2EF7D344353CC6A57FE6B2209F79156</t>
  </si>
  <si>
    <t>A2153C0DA020A01A13F60B3FFE5DA616</t>
  </si>
  <si>
    <t>635C21392813799BD9CF4259D2CD902F</t>
  </si>
  <si>
    <t>0EED869DD7065FF08AE2D9D1902D9C06</t>
  </si>
  <si>
    <t>CCF0E0720C73C6F3807393BDBBE866B4</t>
  </si>
  <si>
    <t>2F01C46FD4F88E8BF3E18FC14818EDF6</t>
  </si>
  <si>
    <t>6EADB333ED0C3C3AD28B160C7F66D01E</t>
  </si>
  <si>
    <t>5681137778E07ED480F573089AE3DE02</t>
  </si>
  <si>
    <t>3AE06712C861CF76403821C4C1197F4F</t>
  </si>
  <si>
    <t>2F3E02B665F40B0690A965B9DFBDA4F8</t>
  </si>
  <si>
    <t>CE0505347FAC77732BA19CF175321FE7</t>
  </si>
  <si>
    <t>3E381BF5442BB911AE41E78842C8201A</t>
  </si>
  <si>
    <t>37F76E3693A4E691DCD0424C50680D2A</t>
  </si>
  <si>
    <t>53670F919657BEEDA1DDC3B4EE04E875</t>
  </si>
  <si>
    <t>00B7642AA1E740C95EF058E5037C71D1</t>
  </si>
  <si>
    <t>61D26C608D159C708EE0568618B13141</t>
  </si>
  <si>
    <t>F757E5300EB807F0488E39FE573268C5</t>
  </si>
  <si>
    <t>34CB3025F72725966172D47E0492A21F</t>
  </si>
  <si>
    <t>DA126C5FFB6864D332EFA490E4A37D86</t>
  </si>
  <si>
    <t>36B6C7C9DDAD3031B389A9BCC7D179E3</t>
  </si>
  <si>
    <t>2DA6D60AE461EAD594758C14342FCD5F</t>
  </si>
  <si>
    <t>F8A0F9971C2CEA1F9E7CCE97DF721DAA</t>
  </si>
  <si>
    <t>ABD8ACEC43F380CD31BE2CE54718F1CB</t>
  </si>
  <si>
    <t>EE25B10F5D386783A830FEC6E563FB11</t>
  </si>
  <si>
    <t>C58474B1598DB25AB0E9D43F9ABBB530</t>
  </si>
  <si>
    <t>15D824761AE47EFBFD21D34AD6B788F3</t>
  </si>
  <si>
    <t>E9A67AA878307D89DA81C9D98048D308</t>
  </si>
  <si>
    <t>E38E1274805DC73058BFD779558663CC</t>
  </si>
  <si>
    <t>4D7F9E6236BFFB55E4B3530189B88FC4</t>
  </si>
  <si>
    <t>BAA4EA4779C05B374394251718B905B1</t>
  </si>
  <si>
    <t>3F94CC1ABD472839D40C91AA2E2F46D0</t>
  </si>
  <si>
    <t>EF95949067B0672D4E0AD8DFBC4DD5C4</t>
  </si>
  <si>
    <t>22AD7628846BB06451455C51F3883571</t>
  </si>
  <si>
    <t>A26CE84D2C169A3C28462AB3E02F1970</t>
  </si>
  <si>
    <t>5B195882ED6DBE9C84B77E83E5B1CEC4</t>
  </si>
  <si>
    <t>938233F3192DB007B8B60CF2F39AD81A</t>
  </si>
  <si>
    <t>2DF33AFCB2F47DF2EDC6540F855DA6BE</t>
  </si>
  <si>
    <t>3C85B11FD564F797DB10A9D017CA130E</t>
  </si>
  <si>
    <t>4801CE7832E90D870C2C3957B39361B0</t>
  </si>
  <si>
    <t>D3CCCCDA62EDDBB65C8DA78FE7759BFC</t>
  </si>
  <si>
    <t>1AC04BA4CEBAC111DC52DC417AA3BC57</t>
  </si>
  <si>
    <t>0459716BF6E335894E24779C9B583881</t>
  </si>
  <si>
    <t>032B9B3553F10CEEC9890DD4F89F8BC8</t>
  </si>
  <si>
    <t>3C63BABB045D198D3FB3DA255AB108EB</t>
  </si>
  <si>
    <t>2AF371E63BB5E34CA9F409A533880487</t>
  </si>
  <si>
    <t>435971C6E7A448D7A374BC80A6EB5F1B</t>
  </si>
  <si>
    <t>7764082B9DAA84D75B89229DF086A049</t>
  </si>
  <si>
    <t>09E77C91B57717AFCEB6DCF6D22814FE</t>
  </si>
  <si>
    <t>B026338A8D3D0314527C38BBB88D2796</t>
  </si>
  <si>
    <t>AC7FAED74A7628F8430CDDA75201D6CC</t>
  </si>
  <si>
    <t>950ABBD18C6AC99637BB8CE42846FCAE</t>
  </si>
  <si>
    <t>30F8B1679124EB5EA8AAB5A6F95ACAD2</t>
  </si>
  <si>
    <t>E946CA26D701BFAC21C5E4994B1A1DD7</t>
  </si>
  <si>
    <t>134107A7EBFD3D4CB57F6E65A079595B</t>
  </si>
  <si>
    <t>16CA55D8A7A4864FE38A722299E14A8E</t>
  </si>
  <si>
    <t>F4CE2400A93EB34C92A4642EF919750C</t>
  </si>
  <si>
    <t>20819874A8707C0F20EBFC04BFDA920A</t>
  </si>
  <si>
    <t>E63BE6FFF08DF080DE45C33D9021E881</t>
  </si>
  <si>
    <t>05EA379D5D51F78D9F70AA5D73E46354</t>
  </si>
  <si>
    <t>E3DD552912E5F48EE61E2234DAFE73AB</t>
  </si>
  <si>
    <t>A0D7EC0DD8FB24F0EB30FA161D8E14C3</t>
  </si>
  <si>
    <t>5F83D6F9432F0D90ED597A5287CA06E3</t>
  </si>
  <si>
    <t>A774C4FC1FAD7CF4290289D5C4723101</t>
  </si>
  <si>
    <t>9D05D34A386155A1DDBE79859037A6B8</t>
  </si>
  <si>
    <t>7E2A8EA03D129C0D6F1E13E9230E1B75</t>
  </si>
  <si>
    <t>F2318AA7178DED5045DAF2EDEA3F3CC6</t>
  </si>
  <si>
    <t>AE0109291C4DB30D6351EEEB2C618CBC</t>
  </si>
  <si>
    <t>54BE3348905D26E5247A40B3B07D640C</t>
  </si>
  <si>
    <t>23E41673EF56DFF8AD7DCEE4759ED124</t>
  </si>
  <si>
    <t>9BBBFBDE059255FB75FACDABBB0BD731</t>
  </si>
  <si>
    <t>1401CA3B75583F0D69D88F73E6E55857</t>
  </si>
  <si>
    <t>CC6ADA287E2354CAB7A8228195CD08F5</t>
  </si>
  <si>
    <t>D03F299EA347D1D39938818EA9563874</t>
  </si>
  <si>
    <t>22F305D8B4D991981232CDE1C8767DF2</t>
  </si>
  <si>
    <t>8C1E82798A1D5DC4330F3CB27B3CFFA2</t>
  </si>
  <si>
    <t>080F728D98909D887693B54198236AAB</t>
  </si>
  <si>
    <t>5EEDD3368C504EA3579EB92D80D3853E</t>
  </si>
  <si>
    <t>6EB21A329C0D7404B3F95E759D6CD441</t>
  </si>
  <si>
    <t>26DE0D47749D2F830FD7B8F923F1D6A5</t>
  </si>
  <si>
    <t>D881BA45039BBB5C3141EF099B156598</t>
  </si>
  <si>
    <t>AFAB3CE6B7C66F4F3CC051F050027F85</t>
  </si>
  <si>
    <t>4BB750259F05DCB8744A99FCA83ACC92</t>
  </si>
  <si>
    <t>63BFCE1386A9BF6E7F720D0D7E70A6A2</t>
  </si>
  <si>
    <t>1366DCA9116647EFD4FFDE0ADF8F3E29</t>
  </si>
  <si>
    <t>C51F25C29B562155D92F600080F213F9</t>
  </si>
  <si>
    <t>88189238ED3ECD3346497B1EC5A4619B</t>
  </si>
  <si>
    <t>8C48B16AC8FDAE52CC13F5A06E093AA5</t>
  </si>
  <si>
    <t>278FEABEA231D3D796CE7425ED817B14</t>
  </si>
  <si>
    <t>FDA5C6FAE4CA3B1EBA36FA5D299613C3</t>
  </si>
  <si>
    <t>40A516A01F6820D7E2CED8699D2B7727</t>
  </si>
  <si>
    <t>2D00EEBFBB012E6078E08F2CAA56510F</t>
  </si>
  <si>
    <t>A7C68F511C0594A7DA7BA07F4B740E21</t>
  </si>
  <si>
    <t>74FF4C0016D1C2CB21DD61953CC250F5</t>
  </si>
  <si>
    <t>83628A2A3B75C498303C714BEAD00796</t>
  </si>
  <si>
    <t>F99DF9ED5EE58B82FBF1CA88DF501A96</t>
  </si>
  <si>
    <t>EC5218A1FB01DD116E478D910167E853</t>
  </si>
  <si>
    <t>AF55A9E9CC46006AE128017AD9ECB868</t>
  </si>
  <si>
    <t>EC433D25388CF7229BAD0BB0C9BD3D78</t>
  </si>
  <si>
    <t>86D5B48175B3177F1036B0C0805ABCAE</t>
  </si>
  <si>
    <t>7D3783BCFF682E5A1850732B4886E1B2</t>
  </si>
  <si>
    <t>5242DCB750B2055F46CB995C704728F7</t>
  </si>
  <si>
    <t>616E641A694F935EBB3B6D9F72B5C678</t>
  </si>
  <si>
    <t>DDB840FF221A85395DB5057A3BA0A2DF</t>
  </si>
  <si>
    <t>248F281E87A744229D7C60B53DACE957</t>
  </si>
  <si>
    <t>3A884A1850FF670BBF0B188071D30DF1</t>
  </si>
  <si>
    <t>A24E9004951A852F09753AC4C32CD250</t>
  </si>
  <si>
    <t>CA12F2B6B925DA199535DF6D4D58BD80</t>
  </si>
  <si>
    <t>51F3B856B6A0671520F3619218DC274D</t>
  </si>
  <si>
    <t>6730131FA97F3F7C8440CE6605E56DC4</t>
  </si>
  <si>
    <t>98FBB0E3B7E44577862E0E4B866B6A33</t>
  </si>
  <si>
    <t>6BF3BAAF810560D18CB9DC28532A7341</t>
  </si>
  <si>
    <t>71FAA73A314D70C1B3A0DB938E7BA4A5</t>
  </si>
  <si>
    <t>73B2F54BB47329C3D0D76CB3C58ACEAC</t>
  </si>
  <si>
    <t>B9DFD5E436AB575367A99EB6EAB7892F</t>
  </si>
  <si>
    <t>5F13F1B75A813C4B704B4135CE52D0DE</t>
  </si>
  <si>
    <t>A532A9BB25D1D66F3FC77D6714185C08</t>
  </si>
  <si>
    <t>B21089C6BFAB62F9610B18C3C491F7CC</t>
  </si>
  <si>
    <t>35A0DE84292994789027491220393A8C</t>
  </si>
  <si>
    <t>4722C8B8A1121E3C9FDE851A2336289A</t>
  </si>
  <si>
    <t>177C1F5F8D5F20AAD4720F3C4532E395</t>
  </si>
  <si>
    <t>0C5FDFE848B83659788B8BD9E0CD91A4</t>
  </si>
  <si>
    <t>CE746AC18EC070C6008028BF9D6621A4</t>
  </si>
  <si>
    <t>512A14E6FF1E8F2E3955938298E6C341</t>
  </si>
  <si>
    <t>33BEABA7B9A0652AE7FEC0D940298E3C</t>
  </si>
  <si>
    <t>52D8A8AD68D866A12A101DDEE6610637</t>
  </si>
  <si>
    <t>B4301D74DAFB07B72CB621C635DAD15C</t>
  </si>
  <si>
    <t>349614815503494D95A1B446F8951AA4</t>
  </si>
  <si>
    <t>CBB2E61247F444CE3B1C126D23C005E3</t>
  </si>
  <si>
    <t>1FA0C4D9A2DC9814BD33DA0DDA873163</t>
  </si>
  <si>
    <t>79AEA52CAC5E9C1473B248A3CA5699D3</t>
  </si>
  <si>
    <t>9C04E581655D5BE2E9D4BEB9D71B6C4C</t>
  </si>
  <si>
    <t>0EE779EA50707D7B767FF6B4412B09A1</t>
  </si>
  <si>
    <t>4DBA1F04CA76352296D9453981B882D0</t>
  </si>
  <si>
    <t>6CA2304AF4B2E7C2CF661E1B80766430</t>
  </si>
  <si>
    <t>0E79BB2B01721CAE109E3F15DD3BB3D5</t>
  </si>
  <si>
    <t>D4D3AEF334E8C3C365B02B58333F4072</t>
  </si>
  <si>
    <t>72FCC45DA0D4595831CEF7B81C2284C3</t>
  </si>
  <si>
    <t>6C3C4AD1123AB976947C44958B564E85</t>
  </si>
  <si>
    <t>297298520E2FE48139064BF6715947BB</t>
  </si>
  <si>
    <t>F3A18C39638681F519AC7D6DE634C225</t>
  </si>
  <si>
    <t>488B9B0B51229A442C2B39312F681553</t>
  </si>
  <si>
    <t>27AE14732FE5D4A0A21DCF3F84844BF0</t>
  </si>
  <si>
    <t>043034F70A1D50CB5A08E1636443E8EC</t>
  </si>
  <si>
    <t>8E6AEE605999E1DF9CB6640077134424</t>
  </si>
  <si>
    <t>F02C8A033C34C8C7190FCCE0F6B50102</t>
  </si>
  <si>
    <t>31A62EEE657176DE958695C68F9C3F9F</t>
  </si>
  <si>
    <t>3926E2DCBCED7CC21840F722F7A9FAF7</t>
  </si>
  <si>
    <t>4B79BD6DB0E51AC038B69EAC4DE65E12</t>
  </si>
  <si>
    <t>3C864C6B7F22943F50172007EFB024B0</t>
  </si>
  <si>
    <t>A3EE33A759E2A6D660F2894B4F9BC91E</t>
  </si>
  <si>
    <t>C6A519F2C568257E49A59D65D5C38742</t>
  </si>
  <si>
    <t>ECC03F6511C142F5E883796F57BAB5DE</t>
  </si>
  <si>
    <t>40951E8BDFF417D1FDADB5A0D303AF02</t>
  </si>
  <si>
    <t>C84824CF2A15880CC5B09EED60D27F1B</t>
  </si>
  <si>
    <t>BA0CEA62A784757296848D374BB45EE9</t>
  </si>
  <si>
    <t>51FBEBBB595E6323E68050A7CB802457</t>
  </si>
  <si>
    <t>FA43867A26287AA51E1E3D6E1F77BB21</t>
  </si>
  <si>
    <t>C8D7DE3F83F82E42E099C781FF2F76F2</t>
  </si>
  <si>
    <t>3DDF5049975CD102EC05781312989F80</t>
  </si>
  <si>
    <t>FD1A6518286EED933EBA0B63CE74D53F</t>
  </si>
  <si>
    <t>EC49030E75E14EE59C34BF65A15B5393</t>
  </si>
  <si>
    <t>26A8080667B3655E261CDBCC33BAE853</t>
  </si>
  <si>
    <t>05A197E7AB91AD6B03E7A258DE15E70F</t>
  </si>
  <si>
    <t>041EA9D63AE9AEAB6B87F99A8276B667</t>
  </si>
  <si>
    <t>E539BB91B20FF6679C52CF2AB06F3548</t>
  </si>
  <si>
    <t>C8B7BACEBCC964AC6A316882716B96E9</t>
  </si>
  <si>
    <t>E6EFFDA2479AE31192D8E85C1D9D9D82</t>
  </si>
  <si>
    <t>86B12573FE650FED4BD22B39EF6DC1C2</t>
  </si>
  <si>
    <t>AAAD88DD616B35E744BF8F099D90BF8F</t>
  </si>
  <si>
    <t>8D97B45F931EA9DAD5D428D452AC893A</t>
  </si>
  <si>
    <t>93E19780EE57FC5A3FC3A4FCE84482BF</t>
  </si>
  <si>
    <t>F8A06CD7DA78DDD840F0425BB031083A</t>
  </si>
  <si>
    <t>4C8679AD17ED4F59446675F433160A1C</t>
  </si>
  <si>
    <t>F81BE5897C9422740BC3180F1AAF409D</t>
  </si>
  <si>
    <t>DACE9C9D9C84A4126432602D18A30D01</t>
  </si>
  <si>
    <t>456D6D7C99A5CAD6454AD9395FC9BC48</t>
  </si>
  <si>
    <t>25EEB2D2655455C68BFFB43066A19008</t>
  </si>
  <si>
    <t>92466E01A7B4593FBB2788F5D93E866B</t>
  </si>
  <si>
    <t>E6876FF6BC0FCD99DF0237827EDDBAF7</t>
  </si>
  <si>
    <t>9211E31D8623C15852FFB68116DEA7BA</t>
  </si>
  <si>
    <t>9B4CE029D2E4B6921FF25E58843BE567</t>
  </si>
  <si>
    <t>2F7D4B46C74F207C17EAE5DAEA258882</t>
  </si>
  <si>
    <t>0BBC4AFB3729FB699FA350B6052FDCC4</t>
  </si>
  <si>
    <t>991BD374E1ADB6FAF2924943E8348611</t>
  </si>
  <si>
    <t>31681F69C253FB0AE64756F1C434B184</t>
  </si>
  <si>
    <t>C77048A6D7DED42D92EC6E2F05BBF648</t>
  </si>
  <si>
    <t>FAF67B6C5C5B471EC136CAE008EB8D1A</t>
  </si>
  <si>
    <t>A973ED2E684BC40BDBA0D1465EC8A525</t>
  </si>
  <si>
    <t>009F5DE961B4DA0472DAD3142280A69C</t>
  </si>
  <si>
    <t>C28EF11CA68933CE421E8B7A7D192FAC</t>
  </si>
  <si>
    <t>7E7B2CD0E60447F4718945E74FB7FE6E</t>
  </si>
  <si>
    <t>D803BE095436A3342094893642878B71</t>
  </si>
  <si>
    <t>18F2352B70956840BC3153F53B718F33</t>
  </si>
  <si>
    <t>7F357E6D19AAF765960886F9BFABA315</t>
  </si>
  <si>
    <t>D767D76732C9C8252A0D4CB4FBB00E7C</t>
  </si>
  <si>
    <t>BD64C04663D04229EC1DEB8B85966B2F</t>
  </si>
  <si>
    <t>CC40A75BA15435E97CF30AC3F160880B</t>
  </si>
  <si>
    <t>99169F24F586B0C2B481162CA0D1D441</t>
  </si>
  <si>
    <t>2DBF643BEF6CD0ACD66FD8D2B136E531</t>
  </si>
  <si>
    <t>AA443B744F9995C819D9BC647C66621F</t>
  </si>
  <si>
    <t>6FAF65741F3C108E23B2747D9ADA113E</t>
  </si>
  <si>
    <t>7D7B2518B6C73846246B26C7092865C5</t>
  </si>
  <si>
    <t>9404CFD09FC6EE7973BAD21E51781F03</t>
  </si>
  <si>
    <t>E2FE878A606D5B2ED6E10996D797896D</t>
  </si>
  <si>
    <t>E0EF4CA80EC33BD9ED3E09CF7BD88FB4</t>
  </si>
  <si>
    <t>7DF605C57859E2CC7EDB3F15DEAA3F74</t>
  </si>
  <si>
    <t>5EBA21C1916B76888B051FA410F0D826</t>
  </si>
  <si>
    <t>5B547D9A988B14C25B6D2464D38FEB79</t>
  </si>
  <si>
    <t>605791C6676D76A59F166D6667D2B308</t>
  </si>
  <si>
    <t>679B3A8B0400FC2372961FB6DDE9931C</t>
  </si>
  <si>
    <t>66DAA6B4DEC26C97991EC63E4B80028A</t>
  </si>
  <si>
    <t>D082421B7591554FC727B587C56EF460</t>
  </si>
  <si>
    <t>667FF468A44C2B84C9BB81A1EF755B3C</t>
  </si>
  <si>
    <t>39F97A7C77A81E661C82472B5DFFEA69</t>
  </si>
  <si>
    <t>9789129ADF53C28D391ED02F8CA9A989</t>
  </si>
  <si>
    <t>EA277DEC18A052ECA32D0BF729106B7B</t>
  </si>
  <si>
    <t>49B3123D23B21D1320DBB9DF28B0A376</t>
  </si>
  <si>
    <t>0F7CAAE53E22DD6E2F25F2A0C0DE8FDB</t>
  </si>
  <si>
    <t>2851EDD93E68359D967D23B51152F756</t>
  </si>
  <si>
    <t>C85EAAEA6D5A49031C6EF5AA0BB3D340</t>
  </si>
  <si>
    <t>74F5E9F390D99F969EB190BD2203736C</t>
  </si>
  <si>
    <t>0087B816FC63EB1F7D75CD54FB178D56</t>
  </si>
  <si>
    <t>B227C7C8B6C6D3EA11C67093167CFD0F</t>
  </si>
  <si>
    <t>51D06AD7A780771803A8FCAA5C5AE0C7</t>
  </si>
  <si>
    <t>5AD718A698A02E557F6F3E5584BF1838</t>
  </si>
  <si>
    <t>0453A8F5A984CB386462917D7F9D0D30</t>
  </si>
  <si>
    <t>DB64ECA98BDA56CD12D7BAD312D652DD</t>
  </si>
  <si>
    <t>F566281BAD15ECAF5EFE3D97CFB96025</t>
  </si>
  <si>
    <t>9F06C8516EB8A51DE17B29021F508293</t>
  </si>
  <si>
    <t>4D6DEB2F6BEA419A22ABB08C5938C4F1</t>
  </si>
  <si>
    <t>736F41CD9B3DA964FCE93ADDFEB05D27</t>
  </si>
  <si>
    <t>A34FE2BF006C34D4AFA3531EDD85CEE6</t>
  </si>
  <si>
    <t>54ADBFFA6879D19E8BEA4434CBF68C84</t>
  </si>
  <si>
    <t>71B257854D28ECA5913AFF526F48B1AE</t>
  </si>
  <si>
    <t>E3794F887A8980345A88F100CDC9601C</t>
  </si>
  <si>
    <t>38244A75A91F39C2A12A8F305589E5DE</t>
  </si>
  <si>
    <t>72493CCDBA683D513F66181054D181EE</t>
  </si>
  <si>
    <t>1EB8BC2E483C2B70DE286B542B6B5F7C</t>
  </si>
  <si>
    <t>510B3502DD70E892CA071922EAF6DA7F</t>
  </si>
  <si>
    <t>08362E6303D302FB0D8B1425B1563DBE</t>
  </si>
  <si>
    <t>F8937C975DDED16473B1FC55DA7CABEE</t>
  </si>
  <si>
    <t>69B793389157E3148F2FEC46D671F86A</t>
  </si>
  <si>
    <t>455A449CC63FC1F0E6EF6235070538EE</t>
  </si>
  <si>
    <t>7184E4C5971F48A7852FE27A62087F2E</t>
  </si>
  <si>
    <t>14A97C0865C31E17E7D881EA836DCFFE</t>
  </si>
  <si>
    <t>112CC2FCD6CFDC25D1A80AD1E9867AFA</t>
  </si>
  <si>
    <t>05A99EF904468AA12DA7432AF175B5B5</t>
  </si>
  <si>
    <t>E25521637A99E7EB82C50F189DE94D0A</t>
  </si>
  <si>
    <t>70405690183C6C713513EC7A862AB410</t>
  </si>
  <si>
    <t>384E62EC81DB29CF48CD78A8BD523544</t>
  </si>
  <si>
    <t>6A1477D64483488CBE64CC719998ACE5</t>
  </si>
  <si>
    <t>CE001038A52A844200C3E70A567AA134</t>
  </si>
  <si>
    <t>262786980437AABB7417B4E52B5C45FA</t>
  </si>
  <si>
    <t>95C7005A5E5A05FD5FF74016BFD14B4A</t>
  </si>
  <si>
    <t>9FDD146F84CBEC5AD88F4BD96775A999</t>
  </si>
  <si>
    <t>C0BD952984D92BDDACE5964C3411FAC2</t>
  </si>
  <si>
    <t>CB5FF6D8471EAFDDF3789B834C9DEBB9</t>
  </si>
  <si>
    <t>1E4BD23A720A94EC35CF9283BF26A19E</t>
  </si>
  <si>
    <t>C5A4887D12E71F9B7A791DF8A58029CC</t>
  </si>
  <si>
    <t>9F05E98488621BEE36BF45F904AADB0C</t>
  </si>
  <si>
    <t>767872FB13F3DD89676C33AA2A9BF5E7</t>
  </si>
  <si>
    <t>B15AF509628FA2E34DCA3654CBED9A78</t>
  </si>
  <si>
    <t>E3F53EF3DAFB17ADD71A54E6264595B7</t>
  </si>
  <si>
    <t>F18482117D3B6C8F8FF57942AD2DB794</t>
  </si>
  <si>
    <t>AF3AC2BDC2C185236BBF7C93BBAF690E</t>
  </si>
  <si>
    <t>E32A491001513B6E4535A8B4040079FE</t>
  </si>
  <si>
    <t>84AC9EE85F1996A0AFC342654E3814C4</t>
  </si>
  <si>
    <t>0EE21D9368A06E4F6199A2A2E0C43F21</t>
  </si>
  <si>
    <t>37CED81362089DC8225E718ECBBADA73</t>
  </si>
  <si>
    <t>FC7702A96D4199BFB1830F07CEB01889</t>
  </si>
  <si>
    <t>029DCFB171681EFAE53D5169BD3D17E2</t>
  </si>
  <si>
    <t>9B73DD6104C1C6D0AF207E7556DAC70A</t>
  </si>
  <si>
    <t>1251593F71EDB869B046D349558E88AE</t>
  </si>
  <si>
    <t>178848B25E03B86B98E81B4B8A705F81</t>
  </si>
  <si>
    <t>C3E48B300BBA1BE75CA03388494E9779</t>
  </si>
  <si>
    <t>BE027B9947385F249EAB3DBEBF8FA295</t>
  </si>
  <si>
    <t>8E6BEFD23AF881E73438112EFCA0A902</t>
  </si>
  <si>
    <t>3D98667C4ADBD7AF5E70F65E84E57635</t>
  </si>
  <si>
    <t>B31A2FDCD34C0F1906B4C03FD974FE2B</t>
  </si>
  <si>
    <t>35FBE8E458186EB612894BDB071FA00A</t>
  </si>
  <si>
    <t>9D0FCF1BFDBBAAD561FA3875A40BCD77</t>
  </si>
  <si>
    <t>A6054DEC4ABA1E94A8FE5B819E7FC65A</t>
  </si>
  <si>
    <t>CE509BD5F431D854976F712CCFCE13CB</t>
  </si>
  <si>
    <t>4CB78860E001E0576732E0594A27B05F</t>
  </si>
  <si>
    <t>FE8112F748CEBAC7FC761C54A61415F1</t>
  </si>
  <si>
    <t>CC1B053B00B2F19C94D0FDA211C01FC1</t>
  </si>
  <si>
    <t>2449671D404C2DE94907C0D22E90DE8E</t>
  </si>
  <si>
    <t>7192E0C9EB5EC7AC9271EC8F36F5F435</t>
  </si>
  <si>
    <t>71C01E70D4EAB6DC323EB88329076170</t>
  </si>
  <si>
    <t>3DF58C410687C4A1A5044391EBD7220A</t>
  </si>
  <si>
    <t>E64F91BA03F9060D93A86FD9EF789DEE</t>
  </si>
  <si>
    <t>263A0F84DB42DA76A4F0728BFB0F6B75</t>
  </si>
  <si>
    <t>1255F8865A2DF5130DB600D302ABAB0B</t>
  </si>
  <si>
    <t>88E9C2D209C88E7A61079A945CEE9D8C</t>
  </si>
  <si>
    <t>D7AB60975C0820CADB9DC674B1F6F91C</t>
  </si>
  <si>
    <t>D1F2E87CD1A5C23D0D2E7897CDC38C18</t>
  </si>
  <si>
    <t>977BBA147F480A6B70C05954FD160B8A</t>
  </si>
  <si>
    <t>92F1A7F1CC70391471B2A7F90C0B8BCE</t>
  </si>
  <si>
    <t>04549489EDA708046BDCD4BA6AED83CF</t>
  </si>
  <si>
    <t>BEF1FE050498D7411593DCB82BBFC442</t>
  </si>
  <si>
    <t>05BE471A6B172FF00A913E3BF66435CC</t>
  </si>
  <si>
    <t>FF690C6AFD3CB51729E49BCCB9A94A8E</t>
  </si>
  <si>
    <t>3D63A8716F26DEA4AC3A348ECB2D6315</t>
  </si>
  <si>
    <t>4861AD6BB42C702474DC6A922B0F8A12</t>
  </si>
  <si>
    <t>7D8893686B4EBE3338B10598CC0EF37F</t>
  </si>
  <si>
    <t>D6F9404B4306AEEF9C052CC2D0D236DD</t>
  </si>
  <si>
    <t>1CBEB81FD2B3D9835FF07B9FFC1BB000</t>
  </si>
  <si>
    <t>610FFB5540685FE0BDAB2F0B21A4E34B</t>
  </si>
  <si>
    <t>BB6CCBD371CDEFF046237C5186EA6E62</t>
  </si>
  <si>
    <t>D48749598F1B88C9BB1CC5D8FF04A890</t>
  </si>
  <si>
    <t>6016C3CF44C5789DA8D8B06435396170</t>
  </si>
  <si>
    <t>18CBA48D3CDF058245B5D64D1E32BABC</t>
  </si>
  <si>
    <t>F4FC065E71DB5EBA4F9F242A5B7D3EF7</t>
  </si>
  <si>
    <t>4DF5039EA6E606FC9530345153F2CC54</t>
  </si>
  <si>
    <t>E65CC2AC0F96818E9DA969BC71A8F28B</t>
  </si>
  <si>
    <t>04389C1240053061DBA7F80788C86ED2</t>
  </si>
  <si>
    <t>7433A89FFAFC21457936EBE0D9EDD85D</t>
  </si>
  <si>
    <t>06044FF4AE10F8316C503131DFE5B52A</t>
  </si>
  <si>
    <t>04A56835B6E58C6E587F3096006D73F9</t>
  </si>
  <si>
    <t>5C175372EEBE7357854B9202C03428FD</t>
  </si>
  <si>
    <t>9CBA40AF6D5191C8AC6751C7A60F0D13</t>
  </si>
  <si>
    <t>A3529E4C19AA47F34BFC538628FCA90E</t>
  </si>
  <si>
    <t>3DFC03FE0C5AD09BC86BBA60F394B0DE</t>
  </si>
  <si>
    <t>FE59B6227E885067D58697EB6ACAC374</t>
  </si>
  <si>
    <t>35FCC0824349C28A2189B6FF91435D4E</t>
  </si>
  <si>
    <t>A14E91B8B599D3A002CAC853C3AC56C1</t>
  </si>
  <si>
    <t>9FF74C6878E65E1F1CC69DB2B88919D2</t>
  </si>
  <si>
    <t>BE2FDB6E6625C328AE711E6E30957E1C</t>
  </si>
  <si>
    <t>F15928E9DEC8D41B9C6534AD2887D4CA</t>
  </si>
  <si>
    <t>7FEAF14A19D45A405F559251E7B267F6</t>
  </si>
  <si>
    <t>1764F55353E7EA47D951A39A8FF8F062</t>
  </si>
  <si>
    <t>F4A76DE4C38419FEAEAAF830538E9C11</t>
  </si>
  <si>
    <t>BF2DCD62C536302A483345CE81B2B207</t>
  </si>
  <si>
    <t>64D2388B1DAF55634B159220AD5C38FB</t>
  </si>
  <si>
    <t>F7607D7DCCD9320145E98166F0521F30</t>
  </si>
  <si>
    <t>04824EF05A3A3FAF549229EFE2F3533E</t>
  </si>
  <si>
    <t>4ADEDF0352D55CAD4F7FB67391E8DB8E</t>
  </si>
  <si>
    <t>666CDB99B14346AD30631BCBCA6D3AA0</t>
  </si>
  <si>
    <t>B052455D1EA3AA6D748BC175797B827A</t>
  </si>
  <si>
    <t>9AB7F62F53AE9B6CE391A7F226BF62D4</t>
  </si>
  <si>
    <t>241609C1243BA24A84035A0CCC358AA7</t>
  </si>
  <si>
    <t>0DB2A07723B5558D91AECC405802044D</t>
  </si>
  <si>
    <t>9E55A71F2625C1F3B47AC1706D531553</t>
  </si>
  <si>
    <t>FC02325214746F0585148E87C1A59244</t>
  </si>
  <si>
    <t>1C6BAC8F276FD45F907CF4A0FA00756B</t>
  </si>
  <si>
    <t>174736E582A4D3C28118DB9FDCBD6921</t>
  </si>
  <si>
    <t>DFF74F66D5CA7740B90F6755BC089E39</t>
  </si>
  <si>
    <t>A294AF5F2C35FB24F359B86999F44424</t>
  </si>
  <si>
    <t>D16C5C0D9A94446ED6FA9A3F15AF3F40</t>
  </si>
  <si>
    <t>5B7FDE46FCCADAAA532AF67E8A4FD8A6</t>
  </si>
  <si>
    <t>A1F3C8D4B89BD80BACA64EF167AE2537</t>
  </si>
  <si>
    <t>5B36AF86F1D482F51565A90B52C9F145</t>
  </si>
  <si>
    <t>3001173B6A1BE543794CFA22323B9C8A</t>
  </si>
  <si>
    <t>71ABDB269A51AE24F73EA22784F8F21C</t>
  </si>
  <si>
    <t>121C54CC1CF133EE690D4E17441933CC</t>
  </si>
  <si>
    <t>25F9B55112FD69C21259732174FBD4A0</t>
  </si>
  <si>
    <t>E87DEE1C9D4250CB6C51F3057E0EF9CA</t>
  </si>
  <si>
    <t>DA8EA3A631F997475EE72CA0BB82A9FF</t>
  </si>
  <si>
    <t>73DDBBE22E74C1D2859CD69C4550240C</t>
  </si>
  <si>
    <t>55690AB5394A9DE308316E3B14E227B4</t>
  </si>
  <si>
    <t>C72D61B9E0D53F1C60D01D5620927E65</t>
  </si>
  <si>
    <t>71AAE7A487DDBAE98FB0C8A84EACC66D</t>
  </si>
  <si>
    <t>C83584EE5F2ABC9BC0B3E798FB0E8B38</t>
  </si>
  <si>
    <t>374A7A73DA901786EF37B132843155D3</t>
  </si>
  <si>
    <t>394C1F12483BDC4B517891BB6DCF0CD2</t>
  </si>
  <si>
    <t>5E0B2A6BFEC657C95DB1456C5149BCDA</t>
  </si>
  <si>
    <t>288854B8332645FD72DBC9B305C301B7</t>
  </si>
  <si>
    <t>F5B25029C82D43A75A9A2A0250E4DDD0</t>
  </si>
  <si>
    <t>26158E5F67896ADD8626BDAAB251A913</t>
  </si>
  <si>
    <t>1649AE041308C5555E4790BF772896EC</t>
  </si>
  <si>
    <t>0FD2DC8E2A507E73C8388BFAEE3CA720</t>
  </si>
  <si>
    <t>00E4A811EA96CE99A71B5491B6A37B50</t>
  </si>
  <si>
    <t>DC6D7D1A378033B6EEAF724127BE87AF</t>
  </si>
  <si>
    <t>4F6CEBFFF8F1B7E232081578C4AD9875</t>
  </si>
  <si>
    <t>1E28DF85F60CA840F275D88058C3D7B3</t>
  </si>
  <si>
    <t>052B7E61D02C4C280D3A08B9C5BABAFB</t>
  </si>
  <si>
    <t>0E2874F3E49A29619B48332C54CC542B</t>
  </si>
  <si>
    <t>056E533E744CE324934932D6F43D4A91</t>
  </si>
  <si>
    <t>408EC627A68B2601573FA788E590A560</t>
  </si>
  <si>
    <t>09593F83B741988ABA32FBB1DE64EE6A</t>
  </si>
  <si>
    <t>D968091FE655B7098BD43F973CB6BAF8</t>
  </si>
  <si>
    <t>1C3E01360B18A6653453B02F7FB58A46</t>
  </si>
  <si>
    <t>B409C0E909C0DCDE80A2565B5B217418</t>
  </si>
  <si>
    <t>086666CB01EFC151A752FE7EE2B81E8D</t>
  </si>
  <si>
    <t>D78E8EEBB625FCEE1DD98563B4ED8F6F</t>
  </si>
  <si>
    <t>D66040137CA21F75FA7036C3487027F4</t>
  </si>
  <si>
    <t>DC7A215FCB17CCB5EA2B10A6D59D35B6</t>
  </si>
  <si>
    <t>DEBA8362F47335B856C7BE543035BBD8</t>
  </si>
  <si>
    <t>F789503FC9279809FCD66A274FE96175</t>
  </si>
  <si>
    <t>E6A9BB69C7829DD970C4D4EEECD8B2C2</t>
  </si>
  <si>
    <t>499B33181BA761EEAA75A05716215024</t>
  </si>
  <si>
    <t>29183E5E1268C78C8F58494E29870FA0</t>
  </si>
  <si>
    <t>65C2DD21BFE95A53EC2F2ECCB48DD748</t>
  </si>
  <si>
    <t>FAA271266D01672BBA828F9820FB7FB2</t>
  </si>
  <si>
    <t>72FBC822EC1D9B8F2CE8A995712AC36B</t>
  </si>
  <si>
    <t>E0487076F0766CF34764D4A7F32E008A</t>
  </si>
  <si>
    <t>499C400FDB44C68AAF59192F8C917DCE</t>
  </si>
  <si>
    <t>965268CDA218AEA77877EBDBAC0C8007</t>
  </si>
  <si>
    <t>80DBA4D990329184605AEBAF02B0ECDF</t>
  </si>
  <si>
    <t>A01B3E7368006323361F34B6D47D9EEC</t>
  </si>
  <si>
    <t>27BF10EF36FFD1502706D04CDA03F148</t>
  </si>
  <si>
    <t>DA560AC08D598FF6A34CF02BA6984945</t>
  </si>
  <si>
    <t>DEF25B29DFD9959CBDDE3F0D42ABA9F9</t>
  </si>
  <si>
    <t>19DD043439C20CEAA3984D19FD153E18</t>
  </si>
  <si>
    <t>F3B3186DF3D54D62F51CEB906E7D0E75</t>
  </si>
  <si>
    <t>F283F0459D3F138F2FA18B8A82C56EF4</t>
  </si>
  <si>
    <t>55EF7D5EE70582B93896542A21D9C72A</t>
  </si>
  <si>
    <t>D2A643835AEF0A5B44B88CBFD2E929AF</t>
  </si>
  <si>
    <t>16CFCCF54F3DFB1F727B991E9E8453CB</t>
  </si>
  <si>
    <t>BEE501C03A9CBB0F2475C83B67A430AF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</si>
  <si>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</si>
  <si>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</si>
  <si>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</si>
  <si>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</si>
  <si>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</si>
  <si>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</si>
  <si>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</si>
  <si>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</si>
  <si>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</si>
  <si>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</si>
  <si>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199006FA7623DABA98B5B46459F6CA64</t>
  </si>
  <si>
    <t>3240235CA79D0E88744D77B969565B57</t>
  </si>
  <si>
    <t>13C1E91AEC8ED663201CC0E286C1BD1B</t>
  </si>
  <si>
    <t>EF814FFFABDC70DED9458551471E56AC</t>
  </si>
  <si>
    <t>A33C74EB773739EC2F208DA71CCD700D</t>
  </si>
  <si>
    <t>5404CD148369A1FCF0F7B03C9D89E503</t>
  </si>
  <si>
    <t>771F281DF265B5CE871C991D2A72E72A</t>
  </si>
  <si>
    <t>954D57105CF3F70C3B433E348C1A7BE7</t>
  </si>
  <si>
    <t>C10A1BB601F11EC4F9CE5BFE30CD2B9A</t>
  </si>
  <si>
    <t>A7DFA941AD43DA4263A19A2D9044825A</t>
  </si>
  <si>
    <t>C89DE1932086917F9C857D745353D85C</t>
  </si>
  <si>
    <t>CD7F17645E8C4452574EE810A01E045F</t>
  </si>
  <si>
    <t>554E44A62CCA0936D000A5F7D87787A7</t>
  </si>
  <si>
    <t>9F6EA9753569A15B886EA44E372A0112</t>
  </si>
  <si>
    <t>96286BA3E09400C1221D79A558824059</t>
  </si>
  <si>
    <t>E173ABAFC4E79A98E178D0FECD86E6B5</t>
  </si>
  <si>
    <t>EE4DA1F31F5A1FFF4D519AB34B7749E7</t>
  </si>
  <si>
    <t>DCBE5D5143BC8EE7FA8AE176F9515AA8</t>
  </si>
  <si>
    <t>C7977A3F6A29E3AA468F2569CD7A0A6C</t>
  </si>
  <si>
    <t>0889BD409F6A29074CE83B0D842A3305</t>
  </si>
  <si>
    <t>16B2BDA6F4E7F7FEF20DEA1FAF4A1C6F</t>
  </si>
  <si>
    <t>F8C0714A488CC752B4C000C63E31653F</t>
  </si>
  <si>
    <t>C39141E8C21BC4835B3F0956949D16F1</t>
  </si>
  <si>
    <t>0F85BF082B8D8D30B46BA1660E699BEA</t>
  </si>
  <si>
    <t>C4005D66B8C38CCE82A05E2D6026E2BD</t>
  </si>
  <si>
    <t>CF169374A3778B02A712365D13D7C2C8</t>
  </si>
  <si>
    <t>28CDB6A38F6C57109B71AA3A959BEFA2</t>
  </si>
  <si>
    <t>09059D3E7C61C410B22C003BDE547287</t>
  </si>
  <si>
    <t>9C58386144692445595DAC0ECAB7517F</t>
  </si>
  <si>
    <t>3F193D5F5EF5FCC0DF7A896FA87D0EDB</t>
  </si>
  <si>
    <t>F9556A9C8C382DE6407DC7B5AD33A86B</t>
  </si>
  <si>
    <t>527255BB48431629E5075FB12DBF60D2</t>
  </si>
  <si>
    <t>564F21CD5DFABFA05C8754DDF63B2B29</t>
  </si>
  <si>
    <t>D652F5297D040A9461FA03B43CC0B51E</t>
  </si>
  <si>
    <t>A862B4A2D25B17ECF0F143910A84B0CA</t>
  </si>
  <si>
    <t>5792E663802C5A54D598B19040E757ED</t>
  </si>
  <si>
    <t>55974A835A64056498CF1E1D7448B93C</t>
  </si>
  <si>
    <t>23BA453E8C9BAF6050712FAD9929B4AB</t>
  </si>
  <si>
    <t>AE3A1BA150B8E520A6C959B936FFE359</t>
  </si>
  <si>
    <t>ACD0D1DE6878601349BE9AA323BDAD78</t>
  </si>
  <si>
    <t>501C9440F50114DE0E4B2F953B104E92</t>
  </si>
  <si>
    <t>3921740D94BF3914D895C7320CB55CFE</t>
  </si>
  <si>
    <t>6977A4ED768B06676EC73AD7D510F013</t>
  </si>
  <si>
    <t>A2C1AD8F6B97590ED2A45D0F78FBEF55</t>
  </si>
  <si>
    <t>9B843F6E096BBA0257C01C808EE72839</t>
  </si>
  <si>
    <t>847561D957EE0F75F1C389A80FED3172</t>
  </si>
  <si>
    <t>9AD547D4C8D57807395FEF652EC811B4</t>
  </si>
  <si>
    <t>76DB3BE4C4817E7F5D72CF6DA928949C</t>
  </si>
  <si>
    <t>8F8D581CE3D553C5F1C11F01384F2FA9</t>
  </si>
  <si>
    <t>9AD8213CA745816EC81F2C3F0115E627</t>
  </si>
  <si>
    <t>A426857E6FF0AC8D0D9B5392FC8BE9CF</t>
  </si>
  <si>
    <t>437D381C7A489C10C914FF3C17B28AFD</t>
  </si>
  <si>
    <t>5B520FDFCAA1D374B2E0BBCC581678A4</t>
  </si>
  <si>
    <t>4BFE1514E650B34F286A8EA1F3B74679</t>
  </si>
  <si>
    <t>E2E9254D33AC77E7048E42DE8B544704</t>
  </si>
  <si>
    <t>8E2BE3E1D8A3035D17EF0B3BC2145B34</t>
  </si>
  <si>
    <t>7E0B1B0ECAB7E3ABEBC9FFF9BA1211E6</t>
  </si>
  <si>
    <t>EFD90FEBBB2259CA3FB77451283486F4</t>
  </si>
  <si>
    <t>FD1BCF3CD6D6B3CBC5758817E8D9AA64</t>
  </si>
  <si>
    <t>ABBE6D1F165DB42084F5E80A0B5A974E</t>
  </si>
  <si>
    <t>D3F2A230A8AB50FCC4351E8E6D33AA7F</t>
  </si>
  <si>
    <t>713DE7BAEF1945C581E5116478FF09B3</t>
  </si>
  <si>
    <t>9C6105DCBF135CB698C57DD98DBA0426</t>
  </si>
  <si>
    <t>AE9369BA8F2015178F05778DC73DE9C3</t>
  </si>
  <si>
    <t>F459C29E9E4F2CB54BC091D32EE88491</t>
  </si>
  <si>
    <t>4D385878F02425ADD0A2FAD0FE34915E</t>
  </si>
  <si>
    <t>3E0CCD6F1F6AFB300D6143A708DA02E9</t>
  </si>
  <si>
    <t>F75E4CD05E3972924CCE389EB2C61C76</t>
  </si>
  <si>
    <t>85B364A7359EA5E19313891B757E6A78</t>
  </si>
  <si>
    <t>CFD3AFE0A24D2D4B925A1F115EFC7DCE</t>
  </si>
  <si>
    <t>4E51BDD8531F3F16662CA9940E96115C</t>
  </si>
  <si>
    <t>2AD5F0ECE8EBDDDA2190E8172F680F20</t>
  </si>
  <si>
    <t>6A73AB225DC7CD1E716AF38EBB5883CD</t>
  </si>
  <si>
    <t>D46E492078F9D696E1FA16644121D2AE</t>
  </si>
  <si>
    <t>494BF50D3585FEEC0FEEFB0B7CE433DE</t>
  </si>
  <si>
    <t>E56752E268D1B932B210BF545F74F979</t>
  </si>
  <si>
    <t>8980355BCBCFD1E6EA3B19ACCE4CA356</t>
  </si>
  <si>
    <t>8A3B2722CAAAD292335258302E331A12</t>
  </si>
  <si>
    <t>639DCAADB2AAEE33EB21176475FDAF66</t>
  </si>
  <si>
    <t>2ADF6A99CC34E6F148D72829D1794E6F</t>
  </si>
  <si>
    <t>D9F880CA70FDF5EB2DDA8054167F2FDC</t>
  </si>
  <si>
    <t>4521F76E9321203FB91471D3DFB26395</t>
  </si>
  <si>
    <t>25361DB325B202E80336694936DE3D27</t>
  </si>
  <si>
    <t>52215632A28C6F35AD3E1FA5E9DEC6DB</t>
  </si>
  <si>
    <t>63ED55050A75C6F0C1C48E2A1BE3DB55</t>
  </si>
  <si>
    <t>9724BDFF585DED7F789D258EEBF146D4</t>
  </si>
  <si>
    <t>FE0CB23F038CBC276677739034738482</t>
  </si>
  <si>
    <t>981F222AD565B7E23192C816F3EA5CCC</t>
  </si>
  <si>
    <t>C34E84158283DDAD453B3AED311F6DFC</t>
  </si>
  <si>
    <t>6BCFCDCE27DC679137CEF2DB5E966520</t>
  </si>
  <si>
    <t>03E951FA86A974C21F57499FE348CB43</t>
  </si>
  <si>
    <t>F35A223516D2D7FD62EBEA0317070F73</t>
  </si>
  <si>
    <t>FA6B0AB6C07C7A697B30CE6EFE1EB3AD</t>
  </si>
  <si>
    <t>84684F4DCB8C08CE00F5948B5193EEBE</t>
  </si>
  <si>
    <t>B53EA8AC2DEC16C0F8C0B63B6AFE289E</t>
  </si>
  <si>
    <t>3AEC15F08A61F18EBC49F98AEFE26B5E</t>
  </si>
  <si>
    <t>9590C93338DDB6C41CDF1BB348C9AAC5</t>
  </si>
  <si>
    <t>0330FEC6AE2B231AAD636484B40BC4ED</t>
  </si>
  <si>
    <t>7BE83DC695A7FABCD7F1AC5E4A8928EB</t>
  </si>
  <si>
    <t>7A40C12DFCDB7B0E52C4CC6857CB320E</t>
  </si>
  <si>
    <t>11003C5EA580E89B7D4E069F7D0484FA</t>
  </si>
  <si>
    <t>06E8CA7A3F8E4D2B586A9771C2C3C4BD</t>
  </si>
  <si>
    <t>EAD7B99B67841BE9AA5BCE7D16E8D572</t>
  </si>
  <si>
    <t>526B3EC8FF45267844284FA4EA281922</t>
  </si>
  <si>
    <t>AF1F7848AB1F7EC8B0C28614D254DAFB</t>
  </si>
  <si>
    <t>617FC5313A6DA76B80933A07BB1FB8F6</t>
  </si>
  <si>
    <t>5F699BC0FD12D98F6B9283DC963659A7</t>
  </si>
  <si>
    <t>1A4646A18D0E2933AADB72300AFCB292</t>
  </si>
  <si>
    <t>8E78C0FC909EA58830A375A6DE944D16</t>
  </si>
  <si>
    <t>7FE8EC86CC83CAA26014B9F0E1334C74</t>
  </si>
  <si>
    <t>CBDD6DDBCCD45FC593C78734B55D4087</t>
  </si>
  <si>
    <t>1CFE49FDDAFB4C76B0D5095A82E23DC8</t>
  </si>
  <si>
    <t>296A4C673C79D6AAD797EC41D47F4836</t>
  </si>
  <si>
    <t>E215682C290378A5F08CF7B823A49619</t>
  </si>
  <si>
    <t>4D32CFDB013B80AC27CF2F164777BACB</t>
  </si>
  <si>
    <t>82C52C8B72CCC6AC8B02E71CCEE6AB8B</t>
  </si>
  <si>
    <t>151AA349303B48F450869AE33EE334F8</t>
  </si>
  <si>
    <t>83208E9BFD941BB7757F7DF61D806793</t>
  </si>
  <si>
    <t>4056A1C9C88E828DB125E32AA2B6509D</t>
  </si>
  <si>
    <t>D8DDDD9528E26FDB234EFADA90331EB4</t>
  </si>
  <si>
    <t>FD49A089C5019B904A25849E45E842A9</t>
  </si>
  <si>
    <t>6262B5EE0E014CB21DF7FE5C355A3118</t>
  </si>
  <si>
    <t>029BE67EA107F5F9E9AF27ED89B57D50</t>
  </si>
  <si>
    <t>2BD1833CD19CE6CA9D312B7F378AC636</t>
  </si>
  <si>
    <t>3765C30407822710D06A5525BE121A3B</t>
  </si>
  <si>
    <t>F3FE010CDC90E387628F7C2D0E657F83</t>
  </si>
  <si>
    <t>E7A4FAA20DF2F242CF5E0C11FEB8E29B</t>
  </si>
  <si>
    <t>C01E1A8D980734203CCA955CBC8192EA</t>
  </si>
  <si>
    <t>F9D9AB235A55A0B035A7561BE16607D4</t>
  </si>
  <si>
    <t>AB823ED837B01FFE86280F0E37A377A5</t>
  </si>
  <si>
    <t>606F5753F0AF474F79F2E5F79BB55249</t>
  </si>
  <si>
    <t>73F04F925B7F71754F141E6B2021C81E</t>
  </si>
  <si>
    <t>DE30EE3EDDF6C0B7A83E09914D55E253</t>
  </si>
  <si>
    <t>453467CF3DA24F78156BB5C070732FE3</t>
  </si>
  <si>
    <t>1BE5C8FAA010C4D2A6FADEF096E61F1E</t>
  </si>
  <si>
    <t>CBE6B722AAE4D2F26A40E7B916564CDD</t>
  </si>
  <si>
    <t>5E98C29BD8E23285FFA70CC04BA0895F</t>
  </si>
  <si>
    <t>CC5693FC3458E122125B13A91167390A</t>
  </si>
  <si>
    <t>F5A044F1B7E02618E8B0291E4877DE4C</t>
  </si>
  <si>
    <t>526127172E79AA0E7657F3A42A9C9D00</t>
  </si>
  <si>
    <t>50B953B887847D35040A55A81525C0A8</t>
  </si>
  <si>
    <t>C86DB171ADE771BE7CCB26C626020D29</t>
  </si>
  <si>
    <t>A8A58A2EDE872EFE8EF8F1EE43D69932</t>
  </si>
  <si>
    <t>4C078B9778838C39C6EB545FBF10A760</t>
  </si>
  <si>
    <t>FF8835C3121766F4A735095D65881F4C</t>
  </si>
  <si>
    <t>9E690F3AC90CC18D6A0CC5E8111EE9A4</t>
  </si>
  <si>
    <t>B98E292D4FBA4077F03FD963F7481670</t>
  </si>
  <si>
    <t>88A4E5EDB04D4A4DE2EADBD575F49CD4</t>
  </si>
  <si>
    <t>979DBA0175826B3FBA95572B2A0BAC81</t>
  </si>
  <si>
    <t>18C88194BB7ED89425CCAB0E3B228E6C</t>
  </si>
  <si>
    <t>E0142FDDE376FAD9FFD4A62653CA53F6</t>
  </si>
  <si>
    <t>F3AB202B5A0D1E8BEC5E769DA5EF0CB3</t>
  </si>
  <si>
    <t>8362F8BEA8D7CDB558361D3591EC555F</t>
  </si>
  <si>
    <t>1908E828390C1938BB1E6F67FAC7B489</t>
  </si>
  <si>
    <t>C1D7AB825177F7DDE7E82091576EF633</t>
  </si>
  <si>
    <t>7F0E453EEAFCE36D2256A8CF9FF8CFDF</t>
  </si>
  <si>
    <t>ED63ED91381C086E94579C8788A81EFC</t>
  </si>
  <si>
    <t>35C5CD1D52AE48C058F620361DADC1AA</t>
  </si>
  <si>
    <t>1F34C679F343DABFA5FAE0B2D1802762</t>
  </si>
  <si>
    <t>C399CAF175F1FEF5C2255688503B8447</t>
  </si>
  <si>
    <t>6E091BF75FCB4E9943EAA26F209046BA</t>
  </si>
  <si>
    <t>72D4DC19005485B6EB35AE054517E364</t>
  </si>
  <si>
    <t>F5365D8F2857313D14F41D5AC67F233C</t>
  </si>
  <si>
    <t>72EA11EA899E5A5215F545C23F3D0E67</t>
  </si>
  <si>
    <t>F042C5744416D607277F3C534C5A0FEA</t>
  </si>
  <si>
    <t>825BA20846D535E089C61B66AA4C2644</t>
  </si>
  <si>
    <t>B428B9808FFDB71DE4E680517AE9A751</t>
  </si>
  <si>
    <t>E058803B4F48BE606BA75E365956C57E</t>
  </si>
  <si>
    <t>3D1D50A6BE7BB28C27975E159D37D496</t>
  </si>
  <si>
    <t>39A295F6771F9466E50C3A39220B40FA</t>
  </si>
  <si>
    <t>F7E5873B0247802F9B17B8AAE7421525</t>
  </si>
  <si>
    <t>9B22912026C8942FE635EBE4B209B15A</t>
  </si>
  <si>
    <t>F75334C627D157A0E18DC3679CE27E41</t>
  </si>
  <si>
    <t>1E6A1179A7B8CA1F8A2894B1E1962F61</t>
  </si>
  <si>
    <t>54EFF626C2736041C6C85DB003101B4B</t>
  </si>
  <si>
    <t>EF28BA5B8ECFBF64E95C274C2C38F962</t>
  </si>
  <si>
    <t>74952711EFF812784FB2CB6E5017F768</t>
  </si>
  <si>
    <t>6019AEA4993B0071494F29810A422DF0</t>
  </si>
  <si>
    <t>900FE2D297D74380DD61CF315C970BF5</t>
  </si>
  <si>
    <t>931958518EBA2128BCB4640FF75C62D2</t>
  </si>
  <si>
    <t>16159C16D892712E4C1CA1806704AB48</t>
  </si>
  <si>
    <t>596FEB0EE51E79049ACC0F748444AA73</t>
  </si>
  <si>
    <t>8FD684794134FA4C76EB86961E6A80DD</t>
  </si>
  <si>
    <t>AA87D25F075107EB14080130B179008C</t>
  </si>
  <si>
    <t>BD4809B1BA4528CD0DA48760F955F820</t>
  </si>
  <si>
    <t>8205D1D1F4AFBB2D8A847497C079927B</t>
  </si>
  <si>
    <t>C4734F445AB49E5C7F2E39CDF0714463</t>
  </si>
  <si>
    <t>D0CB5194BADDB84627D788820F8FA5C8</t>
  </si>
  <si>
    <t>FACD70529CB907540E9206A8B9132F01</t>
  </si>
  <si>
    <t>100A27C4AE5C78EA332F0BCD72A562BA</t>
  </si>
  <si>
    <t>B88C6866BBF36BC7A707B241EB1E3A5C</t>
  </si>
  <si>
    <t>16909224FCBD4EB48A104631A527CD6F</t>
  </si>
  <si>
    <t>82A0B0393AAD24EFA1430CF55BFF54A4</t>
  </si>
  <si>
    <t>50DDE70B5A3A8E7D5DD8C0BE6CFE6721</t>
  </si>
  <si>
    <t>8C29B2FE177CDACDE7C75DCEE0105905</t>
  </si>
  <si>
    <t>4EB1B053B5514B64CB7D5C1E94D243C2</t>
  </si>
  <si>
    <t>BDB825CBBB1CD592AFF1D329D293D072</t>
  </si>
  <si>
    <t>D7D66ADA81A01D696C739CA878F6D801</t>
  </si>
  <si>
    <t>8D8AF09E49021F886FA5CECB2EF5AF60</t>
  </si>
  <si>
    <t>E9D3363CA442EF128828CCB4260C8388</t>
  </si>
  <si>
    <t>E091ADA08D22D89734B4AFA94AFE760A</t>
  </si>
  <si>
    <t>071551F8CA116FE6A5CD3DB34735C917</t>
  </si>
  <si>
    <t>3037DB44301C9956AD5E2638557D2C7F</t>
  </si>
  <si>
    <t>F6DA8BCA8218058E07C457123DC7BDFF</t>
  </si>
  <si>
    <t>D09ACA01900DEA48A58DBF0AA9B4ACE7</t>
  </si>
  <si>
    <t>C1BF311915F92508890724C0BBAD1ECA</t>
  </si>
  <si>
    <t>A715C2EAEB34621822712383FCC42D78</t>
  </si>
  <si>
    <t>9292455B70F27B9DAE75781A59F35B6A</t>
  </si>
  <si>
    <t>233B9858034133EBFAC8A8064196FF77</t>
  </si>
  <si>
    <t>2C1CB9178DF5F4DAA3858FBAE77CD60D</t>
  </si>
  <si>
    <t>D093A121610D7DFAF684749D18CDF722</t>
  </si>
  <si>
    <t>66C58D41C6A7DABCCA45ECCBA6FDA2B8</t>
  </si>
  <si>
    <t>1247C225F6471D83D3C2A1F64762B03F</t>
  </si>
  <si>
    <t>59410B152CBB3DB7443C43C1E1597297</t>
  </si>
  <si>
    <t>9FC3D9557DE6DFF20470A1056A134408</t>
  </si>
  <si>
    <t>F32EB00F1A69C56FE1FA0C749BD674BF</t>
  </si>
  <si>
    <t>B50431F773E0D251A511C53DF7F3A556</t>
  </si>
  <si>
    <t>EE32B724D70221363A8DC13A1AEB1E52</t>
  </si>
  <si>
    <t>AB6F5EE64F75D0C13E5F345C7BB122E3</t>
  </si>
  <si>
    <t>322800939E7AA934D01D6BD8FA15B6AC</t>
  </si>
  <si>
    <t>0D5EA00BBDD1C9A3F14B9AEE52FB6233</t>
  </si>
  <si>
    <t>E139F5EDC7FFA5D03AF73F952F8CB09F</t>
  </si>
  <si>
    <t>57DECC1298147B33FF3B59CC3859A025</t>
  </si>
  <si>
    <t>B6A5385A585635ABA556315331522ECB</t>
  </si>
  <si>
    <t>F619BEF3DEE3CC31AFF8330FE0BDEE32</t>
  </si>
  <si>
    <t>3DB3CCF9C9CC8B10EA0D461C39CAC2C2</t>
  </si>
  <si>
    <t>DF88CE8E3CA9994CD0878782D1DF851D</t>
  </si>
  <si>
    <t>617E125FC535D829CA667D06416ACDD7</t>
  </si>
  <si>
    <t>87E97303BC0527BBB5A060D0648A3CDC</t>
  </si>
  <si>
    <t>520941F22057A45FA975FF7253340305</t>
  </si>
  <si>
    <t>B97B584D44A96FFB52B24DA95EB89670</t>
  </si>
  <si>
    <t>B8B51EC24A3A9B0A5B7622933639AD32</t>
  </si>
  <si>
    <t>CDF393954F70FB77D8DB2B48FB7E9C20</t>
  </si>
  <si>
    <t>7112F0036498F667E05005C8910C7073</t>
  </si>
  <si>
    <t>3A4C3D26D05AC7CDD3F0165CD20BF935</t>
  </si>
  <si>
    <t>3ABD7F21E78AEB2067A075248F4D70DF</t>
  </si>
  <si>
    <t>D708BDDCDA2EE61ABD9DF18F788193B9</t>
  </si>
  <si>
    <t>D52DED021388704D4C4B963733D6ECA1</t>
  </si>
  <si>
    <t>BC894BC9C4A8AE4231B0C489E32F148A</t>
  </si>
  <si>
    <t>0674E23DB57E8ADD875A5124A52E6C2E</t>
  </si>
  <si>
    <t>7C69E8F0556F41AB8850B40D3FA1B95C</t>
  </si>
  <si>
    <t>E4D6B9E49AFCCA6AFB9881B42F23DC3C</t>
  </si>
  <si>
    <t>D76183E379B0F3D1637C0FA8279FA003</t>
  </si>
  <si>
    <t>110866C7F340149718E4FAC9C1FFF14B</t>
  </si>
  <si>
    <t>505357D26A91D9F45D82A762957E9689</t>
  </si>
  <si>
    <t>B4269A44830FFFBEFADF05E28DD4D66D</t>
  </si>
  <si>
    <t>30327FEEACB90768F9E7FB4F658443A2</t>
  </si>
  <si>
    <t>7B276FFB1A237FE282A6F6500620FFC2</t>
  </si>
  <si>
    <t>8F3B60D712D4FB52138465FD0C446D47</t>
  </si>
  <si>
    <t>8B0626C592118B064EE6FC6F19199A15</t>
  </si>
  <si>
    <t>5639C6D352CD90662603A12D54D405C7</t>
  </si>
  <si>
    <t>478A765F991B6F936ED0ECAE5EDAC16F</t>
  </si>
  <si>
    <t>7AD9ED1927C8DFF4AEC129F382C25616</t>
  </si>
  <si>
    <t>62665804964A0FA22C15BD18B939EBF1</t>
  </si>
  <si>
    <t>B565C0C640B3E7F7440428FD22957768</t>
  </si>
  <si>
    <t>D7B936F69F6809AADA8888EDD08B53AE</t>
  </si>
  <si>
    <t>7C003F1FFFFCBE75F00A33D5EAD1D7B4</t>
  </si>
  <si>
    <t>BFC6752DE03D25AC02FDBFC1CF3E2F69</t>
  </si>
  <si>
    <t>E1EF352D67AD8EB667F21D845E2BD595</t>
  </si>
  <si>
    <t>CD8EA59611C40012401A430CFED7309A</t>
  </si>
  <si>
    <t>031491311ECBD40E0B6D168061F1E4EB</t>
  </si>
  <si>
    <t>28C669DC360FDB5A9339EE8C36CB8791</t>
  </si>
  <si>
    <t>A9965823D972FE99C289939EAD9F8A2B</t>
  </si>
  <si>
    <t>B6548EA86A3AAC7A93D667C501D0EB88</t>
  </si>
  <si>
    <t>0C67AE8A48D78A83793648B72862C812</t>
  </si>
  <si>
    <t>BFE0C3046032C9FBD90DBDD77F1ACB81</t>
  </si>
  <si>
    <t>CC853E02F0F206468AE9E09A65208EA0</t>
  </si>
  <si>
    <t>94E3912BA6A3FB01DB63E2928D618000</t>
  </si>
  <si>
    <t>FBCEA2C0A84676968D85D1D36B8260C0</t>
  </si>
  <si>
    <t>112B660A0C0DD90F758C42133FE63D86</t>
  </si>
  <si>
    <t>ED8DFABC9142FC447FAE4785DA446D5F</t>
  </si>
  <si>
    <t>2D5FD38D68E37231100B4C293A9308C5</t>
  </si>
  <si>
    <t>A9788A7C57EA040B19BA00B103013F07</t>
  </si>
  <si>
    <t>CC987E50819597675D3FACF2AC72E4FC</t>
  </si>
  <si>
    <t>30A696F34794FDFDB47E0173A20AE76A</t>
  </si>
  <si>
    <t>30ADCC21859FD2FA11E84CE3B952C110</t>
  </si>
  <si>
    <t>6ECA358A46E3686A4ECBAFCB20F38B38</t>
  </si>
  <si>
    <t>DC86C80E4AF13ADFEDA24C044B7EC5EC</t>
  </si>
  <si>
    <t>B4525D5A6EFFF634D944D8CEBAED4E85</t>
  </si>
  <si>
    <t>3A4E42F77F85A3D12B393D00249E3050</t>
  </si>
  <si>
    <t>8684FAE0EBDFCF9FCB6C66DE5F75E10C</t>
  </si>
  <si>
    <t>FA38FBEB7CE699067F8CBCC472E6EF58</t>
  </si>
  <si>
    <t>EC2896F432786695BD2AE0ACEC5D199B</t>
  </si>
  <si>
    <t>1C85B8A68F0180B0AEC34D2E3CCFFE1C</t>
  </si>
  <si>
    <t>259AB2B5FADC4EC6A09332247A5690B6</t>
  </si>
  <si>
    <t>4649BB131FF5AFA11A0617EC07347457</t>
  </si>
  <si>
    <t>7FC7026745E1D1B3B1E4015DA794748F</t>
  </si>
  <si>
    <t>6852FC0B50E6D08FD103053F57315C6E</t>
  </si>
  <si>
    <t>09AC802EC5B6B496941583AE7D20F440</t>
  </si>
  <si>
    <t>FA83CA857EC785F05CAC0345D4F41A93</t>
  </si>
  <si>
    <t>CA0CE65FC4A5E217CDBF54820FB464B7</t>
  </si>
  <si>
    <t>7EEAEA4E27CC7A0CBD5E1ADA080047BE</t>
  </si>
  <si>
    <t>7CD05663DAFEE670A2393F5196D150A5</t>
  </si>
  <si>
    <t>96BDC1FB0641F45D5D2559CA4A9E6016</t>
  </si>
  <si>
    <t>17F504E9F8876686DBF34BC524A0BDF7</t>
  </si>
  <si>
    <t>D221BB1554258FA0A265299F57F2AE3E</t>
  </si>
  <si>
    <t>7E2D37F063C9A2FB5B6690E8775AC7E7</t>
  </si>
  <si>
    <t>AE2824A923961B45CC4A3F16ED00B3A3</t>
  </si>
  <si>
    <t>7B0E1979A27BE0DBB6637F7C91693414</t>
  </si>
  <si>
    <t>4C5D184555EAEB21C16F3E71C129DCC9</t>
  </si>
  <si>
    <t>CD1F38E0F424B3EBD1E5A109D4C14969</t>
  </si>
  <si>
    <t>A7257FAC25A37541FEC9A49A38C8C851</t>
  </si>
  <si>
    <t>A9BED2F5B171F6A4314FF504BF60A252</t>
  </si>
  <si>
    <t>7B23DE59DE07A82781C4625CB8DA057A</t>
  </si>
  <si>
    <t>E6EC1A21EB91D945C610C250F6A9543D</t>
  </si>
  <si>
    <t>37AD6B6C8F373E621A80200087825232</t>
  </si>
  <si>
    <t>992DCF7256A17C01648D4B56B51E2306</t>
  </si>
  <si>
    <t>74E03607FF3FEAAFEEDC216F88360B9F</t>
  </si>
  <si>
    <t>43DDC284068EAAC7A7D977D96B4964A1</t>
  </si>
  <si>
    <t>243A32D7291D93FA16DBE4F8785C92DC</t>
  </si>
  <si>
    <t>4F7EBA8AA8D834C8E4D14D71FD63BD3B</t>
  </si>
  <si>
    <t>2DCB773B6D567A386160D09F51A01925</t>
  </si>
  <si>
    <t>2AC8A4C82B587F96AB9C201F5B6FBE41</t>
  </si>
  <si>
    <t>2BAAF0742CBDEA72ED4E05EF020C7068</t>
  </si>
  <si>
    <t>ED461A1736B6F1EA9DE91992659391D0</t>
  </si>
  <si>
    <t>8E3EE700AFA2F7CB48D9257A89B472EF</t>
  </si>
  <si>
    <t>4EAD18549C5A653191161B4BB8EF265F</t>
  </si>
  <si>
    <t>1A475B43F31DDC694CEAFA0DA66F9485</t>
  </si>
  <si>
    <t>D7C9022D1CB5F21F3D8FFD7ACF2E80B5</t>
  </si>
  <si>
    <t>110E9D9F1FCABB20C88947C37A8DF48C</t>
  </si>
  <si>
    <t>73E6A8D8993594E097CDEE83ED31E62F</t>
  </si>
  <si>
    <t>75CA9D96B5F70B9046089D56CE7EFD7E</t>
  </si>
  <si>
    <t>C65DA0208A55674AD0436730F6140C13</t>
  </si>
  <si>
    <t>56C4908AE510641C6DD9725F4AA0B1D7</t>
  </si>
  <si>
    <t>CB313153447CFE4318A949CAC85E8D47</t>
  </si>
  <si>
    <t>C87BB430206F31EDB6B6901CCFC1A147</t>
  </si>
  <si>
    <t>AAC8E01282E10394748146033598318F</t>
  </si>
  <si>
    <t>2EA996CD42D83160D1E1A4BD80A085CB</t>
  </si>
  <si>
    <t>9CC1F20C09B3BC4B78DC914D35609662</t>
  </si>
  <si>
    <t>8E5D6AE69E49111BD84009DC2A0C925D</t>
  </si>
  <si>
    <t>967B580A37E50144370F419D25724486</t>
  </si>
  <si>
    <t>8732D240ADF0FD0778865EB2DDC4BC30</t>
  </si>
  <si>
    <t>A6A3B9F6FCBE7A428328058616B4CFF2</t>
  </si>
  <si>
    <t>2F9BBD810B08784E10D1FFFA5CF54B02</t>
  </si>
  <si>
    <t>53398BF79A4078D97D48086F629D6C16</t>
  </si>
  <si>
    <t>06B9EF9F85EF232052B2AC8715A06B95</t>
  </si>
  <si>
    <t>CC58E90C08BABA9264D151243D23F221</t>
  </si>
  <si>
    <t>B1E9E71C1DA980E01F950742D3273685</t>
  </si>
  <si>
    <t>18F058B72A9E59EBFE3142D2BFE21A1A</t>
  </si>
  <si>
    <t>C4C1A421246103C1D5F5A2F091AA7F73</t>
  </si>
  <si>
    <t>399B1C8C303F10E042BCEA574CC774F2</t>
  </si>
  <si>
    <t>8125E9B02DDEB25F874F0188FEECBF01</t>
  </si>
  <si>
    <t>9D1EB7D57132416F766CE497238D7118</t>
  </si>
  <si>
    <t>E5B0A9F1A9817C2240E6033D52DC7E71</t>
  </si>
  <si>
    <t>2ACD6128F39AB3F5F3EC1E02E42CAA64</t>
  </si>
  <si>
    <t>93D5F86DF7B9756F9E114780FDBA8043</t>
  </si>
  <si>
    <t>EE9E1BB52919B943E44620D10C729AAE</t>
  </si>
  <si>
    <t>0D533F1B3DDF3B0DACA7016F9B9287AC</t>
  </si>
  <si>
    <t>CD802A40B4AFFA2BCD85D297375F7FB0</t>
  </si>
  <si>
    <t>382D91018F6C1CA5F076E6804ED915B1</t>
  </si>
  <si>
    <t>66CC20F853772FA6066BA5E378F9E979</t>
  </si>
  <si>
    <t>BF13233F20D8089F353F0E99C961FFAC</t>
  </si>
  <si>
    <t>D9D96CB1B435489F995B3B357D29A834</t>
  </si>
  <si>
    <t>CB9D7F1B419ADE2FA74E5D025B14DFBD</t>
  </si>
  <si>
    <t>95121407056315FBA8FB6D7113BF13EE</t>
  </si>
  <si>
    <t>3DEB3048C22721D7762C8E92CC4D6D69</t>
  </si>
  <si>
    <t>3C496D65F13AF35EAAF6063088BB43AA</t>
  </si>
  <si>
    <t>83DD1CD9F1F41F90FBD5E05EBA897E43</t>
  </si>
  <si>
    <t>991026E36E1D18F170A46FA71C8A5450</t>
  </si>
  <si>
    <t>E07513EBBF29D11D9089F9E912F7D40E</t>
  </si>
  <si>
    <t>DAA5B9C010BF9F746A8D360304BBACE6</t>
  </si>
  <si>
    <t>913E06BEC69D3BA70683830619C76BA5</t>
  </si>
  <si>
    <t>3AD8B8A01F74855CEAF781B27127655C</t>
  </si>
  <si>
    <t>6F9C8ECA0D3FE307307C828EEF6AB7DA</t>
  </si>
  <si>
    <t>F9BE9CC4F79ACE07DC456713CF7E73C2</t>
  </si>
  <si>
    <t>81EC3000FF504FBE524C2D63BF0DF974</t>
  </si>
  <si>
    <t>D53A5D7F96FB9B19A1DD76EF9232BDC2</t>
  </si>
  <si>
    <t>79CB2BD8011DB36EBD397A39119082C6</t>
  </si>
  <si>
    <t>9149150C88C6AB236881BA13E1EEDB1B</t>
  </si>
  <si>
    <t>27BDD8E9AE688ACC9F40F01B56993454</t>
  </si>
  <si>
    <t>A3148824DE89C375BD7949816D58AEF1</t>
  </si>
  <si>
    <t>8E98774334F1DFEC8E84DC5D622C0161</t>
  </si>
  <si>
    <t>DB53C09D369A4E93DE668FD454E530AC</t>
  </si>
  <si>
    <t>5CA26F11B2080F3C445B5D60CD568E65</t>
  </si>
  <si>
    <t>BCC5AC62914D86A8E5D6923F6DFBDAEA</t>
  </si>
  <si>
    <t>58200D9A364327C6EE1DBBE29CD376A2</t>
  </si>
  <si>
    <t>0407EE2C660C11E81828D41B53519BD7</t>
  </si>
  <si>
    <t>30723089425499896E339DB1F3B2CE2E</t>
  </si>
  <si>
    <t>30F4905FFB580FEB957C139130C80624</t>
  </si>
  <si>
    <t>A0CA7CEC596449649F5E8B8BB28A6802</t>
  </si>
  <si>
    <t>DFEE4F314357570DB09DB04DDA72DECA</t>
  </si>
  <si>
    <t>DB5795AB0C62AAB4A118BEAEB087524D</t>
  </si>
  <si>
    <t>C35357999453D94FF3027C4754E95005</t>
  </si>
  <si>
    <t>7C328C8D3B4578F29F8DD44EAA4913F1</t>
  </si>
  <si>
    <t>F72B1541997509343AE64804F5B10389</t>
  </si>
  <si>
    <t>D22995452FE1D8B9A703A059CEA843D2</t>
  </si>
  <si>
    <t>E394BCE054369A75AC0E9CE982AC89A6</t>
  </si>
  <si>
    <t>52337CAE87ADA282B35D3419D9FE5158</t>
  </si>
  <si>
    <t>968C9599124EC727A75C8979DE4B0F41</t>
  </si>
  <si>
    <t>9A200D2D52F8EFE125ED8BD6DD2EEDB5</t>
  </si>
  <si>
    <t>BDD6FF2C9B24A30D1517967E1FCCAEC0</t>
  </si>
  <si>
    <t>1B1BB132117B456DF74C0D7C618F41BD</t>
  </si>
  <si>
    <t>7BE9F52F8CE31475CF0576D13DB55325</t>
  </si>
  <si>
    <t>7A7DFC59999E936581EEF1C778C6D44D</t>
  </si>
  <si>
    <t>3902C9F285250547E9D23F6DDA4AD926</t>
  </si>
  <si>
    <t>A097C08D21569691F4EF3B2D51084ECC</t>
  </si>
  <si>
    <t>1E39DE57404B1BBD4C9EDF06D429C504</t>
  </si>
  <si>
    <t>055D7A91F422B3C5C0DE3AC3C93DF03A</t>
  </si>
  <si>
    <t>A98AEA2751BA227BE12CB72A618E110F</t>
  </si>
  <si>
    <t>C889B4B2B7B2D9873A583E8FC66DBFBC</t>
  </si>
  <si>
    <t>36F2E0515F745257474ECC27A876FF4B</t>
  </si>
  <si>
    <t>B448F8237C23FFD80634A0FA2E215228</t>
  </si>
  <si>
    <t>A7E5F22812C0873AC76EF3D5EF2F08D0</t>
  </si>
  <si>
    <t>2C8D6130AE525AD943D11BAB4F70DD4E</t>
  </si>
  <si>
    <t>59F6626828A414C49A04F40E7448BEC1</t>
  </si>
  <si>
    <t>1D787CB6B2FFF4B8926A45503AA689B4</t>
  </si>
  <si>
    <t>D981F65FC363BD686A1E5F8EA58F59EB</t>
  </si>
  <si>
    <t>8AC8686F0D5A9B3D5BEF1011FDBCDE20</t>
  </si>
  <si>
    <t>E3AE9BAC09E32337F601EA75E284F378</t>
  </si>
  <si>
    <t>3A9D6D104BCB0CBFB15B08D8C6AD43EC</t>
  </si>
  <si>
    <t>E086B91B19107F7E4AFBC6BB6C748D54</t>
  </si>
  <si>
    <t>17AD6273DED15FC53B1BCFFC771E110B</t>
  </si>
  <si>
    <t>133E64C8A43087CD4C0CBD6810C7D84D</t>
  </si>
  <si>
    <t>663801E20DC110772FDD19E1FFE9C9D8</t>
  </si>
  <si>
    <t>2A819A43955A1CD2DB0A2EFEF9BC8D73</t>
  </si>
  <si>
    <t>53F96B6A66138D1151260E10894D7646</t>
  </si>
  <si>
    <t>0679F270903AD1D624391150CC8636BC</t>
  </si>
  <si>
    <t>7D454454D3CEEDD0FBF26AB4B5FB571B</t>
  </si>
  <si>
    <t>3CA6E0A0DDA2F451D933ACA28F5D9069</t>
  </si>
  <si>
    <t>72DE5A3782613B7D804FD4B758B3D8AB</t>
  </si>
  <si>
    <t>443C47F0F011D8F32879485B458ED774</t>
  </si>
  <si>
    <t>1A6B7EBDB370714464A299F9E1F48540</t>
  </si>
  <si>
    <t>ED20F7EC9E987CAB1EBA546227351636</t>
  </si>
  <si>
    <t>0C0B8DDEC42FF7BA2CCFD161718CB598</t>
  </si>
  <si>
    <t>C8D957AD36D58ACC30B6EDD7B44B4FA2</t>
  </si>
  <si>
    <t>A264954FFDC45AE857920AC5A37892A7</t>
  </si>
  <si>
    <t>7B6DD9D917731DCD1E9EC6DF1CF6CD93</t>
  </si>
  <si>
    <t>2CB48DC9CB28F59F811BF5A51AC958F8</t>
  </si>
  <si>
    <t>AEAA43E163AF2297F7D27C21DC208C6B</t>
  </si>
  <si>
    <t>A98A48CF8E6E071DDF38CDCEF9CE47E5</t>
  </si>
  <si>
    <t>DBEF8347C6E31635DC735668F6A3C756</t>
  </si>
  <si>
    <t>A776BDD922D7F18AD13CF1B61309F202</t>
  </si>
  <si>
    <t>558E0ED4FF7A6340AD55D87D24B5B0BB</t>
  </si>
  <si>
    <t>3184DB1BFEF880862537ECA49824F77F</t>
  </si>
  <si>
    <t>F7754A0C29232FC7747B0629E86A9DF4</t>
  </si>
  <si>
    <t>E779A94447A23A9C8DA29B743925085D</t>
  </si>
  <si>
    <t>AA47A419AA3EDB30A5FAE977F93FA1DD</t>
  </si>
  <si>
    <t>390EE33739D28D3464633149010A637B</t>
  </si>
  <si>
    <t>65C9090EED9D6A763A27C502DFCA3DC8</t>
  </si>
  <si>
    <t>D0BC37C2DF021F02E8DCF97EADAD836E</t>
  </si>
  <si>
    <t>443205DB31FB07DB6238A15764543EAB</t>
  </si>
  <si>
    <t>6FF3D16F98DEC003F36FAEEF086A660E</t>
  </si>
  <si>
    <t>BFFA08614E65D5F57C859EA91AED6D44</t>
  </si>
  <si>
    <t>9A52C3EF909FAD2D6EC980C1B16B57D0</t>
  </si>
  <si>
    <t>8B4CF4B4096ACA5B59FDBE86B658537A</t>
  </si>
  <si>
    <t>974F79120F291EFD5F4BAC11140CDF0B</t>
  </si>
  <si>
    <t>660C601D8116918C25FE0946D9E02935</t>
  </si>
  <si>
    <t>A5D9C73E7CFE487AEEC0F9F74863E43B</t>
  </si>
  <si>
    <t>20705CE3FEC4ACD9B91AB9B7E2BB5611</t>
  </si>
  <si>
    <t>A7AAB361645BFB159F5A2E8BFC575675</t>
  </si>
  <si>
    <t>778F452A4697157311413A8FCECD2D7D</t>
  </si>
  <si>
    <t>72CBD3EE6E7A6A8BBCBBF603E6E8775A</t>
  </si>
  <si>
    <t>062C13273AADD10FFC53738D0A3A04BC</t>
  </si>
  <si>
    <t>FECD2BE2E5E9DFBD0BCF0764F3906CB2</t>
  </si>
  <si>
    <t>248A204B41586FB16675836DBE71EFF5</t>
  </si>
  <si>
    <t>0638D64E4EFC2C963DDB222390A0A7FA</t>
  </si>
  <si>
    <t>FB9E06A7843B6D3AF1108498C91017D7</t>
  </si>
  <si>
    <t>271944A457394D6EBDCC26B2F2817901</t>
  </si>
  <si>
    <t>968A5FEFD85ADBBCAE3E8A81C3E67D9E</t>
  </si>
  <si>
    <t>B7E5B293FE092006303A569FF00D686F</t>
  </si>
  <si>
    <t>49FA835E3702EF50E2DBC1F09FA2686A</t>
  </si>
  <si>
    <t>DC13D377595E2A15EE79606DD9CC857C</t>
  </si>
  <si>
    <t>4321ECEADEBF01405801364B0DAC1901</t>
  </si>
  <si>
    <t>DF8ED486516DD0BF008C96F3DE7CDB99</t>
  </si>
  <si>
    <t>C1E680A4249D0D6709177C360545A207</t>
  </si>
  <si>
    <t>FE3086D3FE112526A831FDBE40F7466A</t>
  </si>
  <si>
    <t>DC0D144FE7A134CC7E7DD06F09986076</t>
  </si>
  <si>
    <t>2AFAB55074E197ED2D3FF61E14D5CDE4</t>
  </si>
  <si>
    <t>5DE356614BAF14BA6A78EFF97473ADA8</t>
  </si>
  <si>
    <t>845B67A42B4C5D9AA9DC93D45CD4AE6E</t>
  </si>
  <si>
    <t>5833EC5FA4B667374B958D00B2FB8CD8</t>
  </si>
  <si>
    <t>FD5C57EC8710BCF062B6E7F71FF56901</t>
  </si>
  <si>
    <t>09FB899F28BE8668C5FA70002811A6AA</t>
  </si>
  <si>
    <t>5160C33FA5C8525E5F2875D5E2181E3D</t>
  </si>
  <si>
    <t>0BA4336E4E66CFBB73086099705030E5</t>
  </si>
  <si>
    <t>C8437DA3159101CF62D04ACD776AE329</t>
  </si>
  <si>
    <t>AAC9ABD61441F7DD2CAA89ECD07A509F</t>
  </si>
  <si>
    <t>3DB12544E4F28D735F917A58A5EEABA1</t>
  </si>
  <si>
    <t>12435EE5F7E32132A3418ADE453757FD</t>
  </si>
  <si>
    <t>BACDC2E0CF97D99C493CCDB1A334C346</t>
  </si>
  <si>
    <t>119C0225B3D635DB2BA9CD7A43E196AE</t>
  </si>
  <si>
    <t>1705CF46D8315D5BDF6E67C13FB821CE</t>
  </si>
  <si>
    <t>7EFA29F9994969F9ECDE31108C931C92</t>
  </si>
  <si>
    <t>5250C219DAF4D7C769CAE753FCF70742</t>
  </si>
  <si>
    <t>F68FB67D9523D362B8EFA9BBC6265DCD</t>
  </si>
  <si>
    <t>2B05BF3DF1A07695265F05AAA2E6B92D</t>
  </si>
  <si>
    <t>0B1BA65B75A7479643838A92D7E6F721</t>
  </si>
  <si>
    <t>6C37DCD95295792F5EDFBC0E0A244E26</t>
  </si>
  <si>
    <t>5B0E345AE304D97921D658CD3E772CB9</t>
  </si>
  <si>
    <t>2B146ACF65F648B52D46A1C7082DD97B</t>
  </si>
  <si>
    <t>5551D87AAE5B5C319094359F4F48E13C</t>
  </si>
  <si>
    <t>73F2FB688DBAD9F7F6FE35323A566DB0</t>
  </si>
  <si>
    <t>8B98B8023D1B43285ADA43CBBB6506D1</t>
  </si>
  <si>
    <t>E3AC5A94D072573FD954215ECB121C21</t>
  </si>
  <si>
    <t>998BCA6267ECC55F2CA8653C975DE441</t>
  </si>
  <si>
    <t>3E2474595408C2277017C7CD8D1B9894</t>
  </si>
  <si>
    <t>5463287DF7F5DB7A33D61D26147E7F86</t>
  </si>
  <si>
    <t>4FD4EA7C73B0D224A9084A14481B3128</t>
  </si>
  <si>
    <t>F3DEB89960CC323D07360EA477A03A41</t>
  </si>
  <si>
    <t>AF6CDBF05F5361AE3FFCE1F80AFE6391</t>
  </si>
  <si>
    <t>89D8819ACAEBE1BB028A938B65D3FB4B</t>
  </si>
  <si>
    <t>AA564A26CAD07C400FC03DDE72D6BF04</t>
  </si>
  <si>
    <t>1DA649E30DD982071AEC0DBCFDF022A1</t>
  </si>
  <si>
    <t>DF1A2B0296C95FC7C079DB10FFA3F945</t>
  </si>
  <si>
    <t>BD40C7CCB47B30F350CEDCBCF0986F5C</t>
  </si>
  <si>
    <t>17BF6431C3873417502D2B128282922E</t>
  </si>
  <si>
    <t>BBBD252CADD4D5A4BF43A051DA9FB7BD</t>
  </si>
  <si>
    <t>7E8AE4BA3DCFEF402CFB3E942BC127B2</t>
  </si>
  <si>
    <t>B892CA2EBDAFE7A995855191AA27A12A</t>
  </si>
  <si>
    <t>33DAD3CAE7C97C541B20F98EAE3CAD6D</t>
  </si>
  <si>
    <t>0E845C38319F1183B7D730324B219C16</t>
  </si>
  <si>
    <t>DD29A7349E4A6BC2EC545BAADB21C8F3</t>
  </si>
  <si>
    <t>3D4AE892587A46DD5DEEA72440CFAFBA</t>
  </si>
  <si>
    <t>511C0317E58DD4398F4E84EB00381DD7</t>
  </si>
  <si>
    <t>5B1F7FEB3ED30B535F7384141228A43A</t>
  </si>
  <si>
    <t>88D05425D3E982B4CA72A9F2B3026AB3</t>
  </si>
  <si>
    <t>D02481D928D327BB35E46F73B3F3C3BA</t>
  </si>
  <si>
    <t>DB048E92C5144A9869D6277EB729439B</t>
  </si>
  <si>
    <t>72D903986390006F999101A5CCCFD370</t>
  </si>
  <si>
    <t>B749876A7EB2BC43AA855AC983022CE6</t>
  </si>
  <si>
    <t>C341547F530DF0B37207D0EE0821F84D</t>
  </si>
  <si>
    <t>7A63D1D3BD71221FCFFF851EB0C4F47F</t>
  </si>
  <si>
    <t>5A39E81CFA0DC4044648120BAF67D132</t>
  </si>
  <si>
    <t>9958867255C5959D2D52AE2A8A263021</t>
  </si>
  <si>
    <t>3F4267AFD5A621B3EFDDE0FD6B251F76</t>
  </si>
  <si>
    <t>B865CD2AC8132104054FF603051DA54F</t>
  </si>
  <si>
    <t>8B0B5C564E490B12CC3D9516BEE987D5</t>
  </si>
  <si>
    <t>A9CB1D13ED560FF33BD282BAC21D1DA7</t>
  </si>
  <si>
    <t>28A6607A015FBE09C88DE3B4AECA00C2</t>
  </si>
  <si>
    <t>36747952675DBCB85677440CE1762505</t>
  </si>
  <si>
    <t>BBF338A35AC9185E4E81219CDB3789AE</t>
  </si>
  <si>
    <t>3D3E665268C27CB91ED69F247409F372</t>
  </si>
  <si>
    <t>8CB7485CAE94D05C7FE3E95B24BD2D8A</t>
  </si>
  <si>
    <t>A45BEE8C386EA141D7B43BED02AC10F1</t>
  </si>
  <si>
    <t>2102D16DB460FDF97FA627A5B48D3320</t>
  </si>
  <si>
    <t>CE703956A506B4E2E9A8688F11E62DAC</t>
  </si>
  <si>
    <t>B84480CD16F695158EF98BD90F83045D</t>
  </si>
  <si>
    <t>B3F2B6169BCEEF221001044EF16106E6</t>
  </si>
  <si>
    <t>C513D84031B55C78DF3950E58C7DE5CD</t>
  </si>
  <si>
    <t>6EF3464CC2EBFC36C9B2911EF6CBA4E8</t>
  </si>
  <si>
    <t>BA12FB7CF55065EB2B1134A38D908E54</t>
  </si>
  <si>
    <t>8D2D65F03D8F58DAA5036F668DD0AA06</t>
  </si>
  <si>
    <t>CF495FBEDCB8A3923C6151F855E31FF9</t>
  </si>
  <si>
    <t>4A1ABC9565DFAFA1FCA4C866FDE1D27A</t>
  </si>
  <si>
    <t>A41BCC224DD2DF21E92EFCCD4C8385A3</t>
  </si>
  <si>
    <t>76A5CE1D5236179EA8B23CF67E859DB9</t>
  </si>
  <si>
    <t>751338042417CFC5EA61C4860E67A9C5</t>
  </si>
  <si>
    <t>34D039B91678448A87AD5AF4D2374602</t>
  </si>
  <si>
    <t>F9C9FDD297DEB49CD1F45CCAD9442F12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</si>
  <si>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</si>
  <si>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</si>
  <si>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</si>
  <si>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</si>
  <si>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</si>
  <si>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</si>
  <si>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</si>
  <si>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</si>
  <si>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</si>
  <si>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</si>
  <si>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76AF681A22F3FE7440B0D4E12E5F1429</t>
  </si>
  <si>
    <t>21DC562313D317C094544CEDDB3E54E5</t>
  </si>
  <si>
    <t>9A754B80EAF632540C3C3D0FD4CFAE99</t>
  </si>
  <si>
    <t>69E39C1944621C5BEC85370B84D088C3</t>
  </si>
  <si>
    <t>DAC8F3D6EB06E4BF3F956B7687E85DDF</t>
  </si>
  <si>
    <t>EAB293EFFAE1FFA8721DB4D34A85BAC4</t>
  </si>
  <si>
    <t>4BAD8BC4F2607D339F16AD9099748FFE</t>
  </si>
  <si>
    <t>CCFD43903897BFF9703809333AFEE557</t>
  </si>
  <si>
    <t>295978636FDCDDED26D35B44EE93BC50</t>
  </si>
  <si>
    <t>D399D21EAA1EE6BE58FBF61226E710F6</t>
  </si>
  <si>
    <t>0FCBB31BCB1D6FF437810BB8933EAA95</t>
  </si>
  <si>
    <t>C9D50C925943974AC15E8AFC47A15567</t>
  </si>
  <si>
    <t>96EA085271E3F5BF538B9804DA30A070</t>
  </si>
  <si>
    <t>5CB9CF48FFB8073D70C064A782C25B46</t>
  </si>
  <si>
    <t>E9F1B05262492FED68C8DADF1E7D229A</t>
  </si>
  <si>
    <t>F388AE49A909B2033D19AE005F20C9AE</t>
  </si>
  <si>
    <t>499CAFB35824A1A4DE7F140513297FD6</t>
  </si>
  <si>
    <t>507F80D09110E47BB0D7DC9762EB9EDF</t>
  </si>
  <si>
    <t>EEE452C96DA7856A56D6B79B2D42FE4C</t>
  </si>
  <si>
    <t>A3C31B0A3E623CD1BE00525DE8D9357D</t>
  </si>
  <si>
    <t>14B1A3BED59BABE579BC8D82A8AC6EAD</t>
  </si>
  <si>
    <t>A723864D6659F4FE59C2CA5B1BEB9D83</t>
  </si>
  <si>
    <t>5CE3EE4E18B1ABB0BC31A99DCAC23E80</t>
  </si>
  <si>
    <t>2BDB262E943AB963FA5D14E955B1F0A4</t>
  </si>
  <si>
    <t>4826C1ED64E2C6BB31A35F5D73CD3CC6</t>
  </si>
  <si>
    <t>3C88B0F42B5FF97822556420D91AB7D6</t>
  </si>
  <si>
    <t>5FBCCD0B7D4744AB193F9A6262562142</t>
  </si>
  <si>
    <t>D42A11E3A52077BE83076FCE83C2C96E</t>
  </si>
  <si>
    <t>D8F64BE27F6F55717E239D91A550BA24</t>
  </si>
  <si>
    <t>F56B350557DD4E8F2C13215624239062</t>
  </si>
  <si>
    <t>F3E6991BC5E3F34713A1D7054DAFD018</t>
  </si>
  <si>
    <t>D255CBF98EFEF971E634C9ED8126C054</t>
  </si>
  <si>
    <t>C1A3E7D2556037EEC95327579EB7735C</t>
  </si>
  <si>
    <t>B7DAFD7F43A718BCAA7DA06FBEC997C9</t>
  </si>
  <si>
    <t>78B1CD441D6AD3316E9B10EEAB69E5F7</t>
  </si>
  <si>
    <t>FB6F46EC06FB453FF6C64C37411D3EF1</t>
  </si>
  <si>
    <t>3C4C62ABE3A8FCA09252100CAC8651EC</t>
  </si>
  <si>
    <t>13EA03D7483670B81C1319EA8992AECD</t>
  </si>
  <si>
    <t>8CB3CE7E9DFD612E270AC6CD43A3D75B</t>
  </si>
  <si>
    <t>9A22D6920941AA86409DC5483B638907</t>
  </si>
  <si>
    <t>AE0B41FF324DF2923A1D5A7C644189BA</t>
  </si>
  <si>
    <t>7D1CCB79DD78B745F02E5E9DB4117843</t>
  </si>
  <si>
    <t>A469BEE9749E8FF786DABA7928EB8456</t>
  </si>
  <si>
    <t>080F1548DCE06EBDD85F7C6F4E74EB08</t>
  </si>
  <si>
    <t>2D55162F9E23A841B88EEBF5F18A8C55</t>
  </si>
  <si>
    <t>8A6C5CB6C40B74BA32A983CA3A111E47</t>
  </si>
  <si>
    <t>CB047A4D55F1D30D39DD55C552967F5F</t>
  </si>
  <si>
    <t>3BB8378FC189F3C7CBECE9A82C08D24B</t>
  </si>
  <si>
    <t>962C9F75B45E7B0736EF318A28D73587</t>
  </si>
  <si>
    <t>7445571302F711D8F27836A930618920</t>
  </si>
  <si>
    <t>152032B3305196ECD0843978D513E9C6</t>
  </si>
  <si>
    <t>A255166CDE3A1CFA922E883E5FB76A8D</t>
  </si>
  <si>
    <t>AF4E64E551B867E4D9CC8E3C437ADE79</t>
  </si>
  <si>
    <t>9BFC42E3CFC253E85A6934B123860654</t>
  </si>
  <si>
    <t>A6CE4313509CDD82736E988D38B52AD8</t>
  </si>
  <si>
    <t>19DD9F1D48F7E819E1C41E0556160A98</t>
  </si>
  <si>
    <t>74609F25240DBC408E21FCB239075423</t>
  </si>
  <si>
    <t>D2003E6336FF7EE1921F12E9A60536DC</t>
  </si>
  <si>
    <t>E76888EEC0FD35C47D126DD276B35F5B</t>
  </si>
  <si>
    <t>F0AED7B6F6DCACBC0048B05022EA0CAD</t>
  </si>
  <si>
    <t>CDEB906FB6B386192B30562C2A6ABB6C</t>
  </si>
  <si>
    <t>1C88051F22E52C6CE3917C99D08556F4</t>
  </si>
  <si>
    <t>59D8BA1C6D22CA62516B2D2BD3BED3CE</t>
  </si>
  <si>
    <t>7FDBAF71A2EE6E31F8ECEA5148251967</t>
  </si>
  <si>
    <t>0699F0019270247BEEBEF741E1E645F6</t>
  </si>
  <si>
    <t>EE449AEE3D3E90A6E25C205908AE027F</t>
  </si>
  <si>
    <t>3A4F995C355C653508C9D2C15FF6B17C</t>
  </si>
  <si>
    <t>579B9268F373A2ACE85C4021A3E895C5</t>
  </si>
  <si>
    <t>1E9B3F865E51C3CD7B777AA37644EF7D</t>
  </si>
  <si>
    <t>F87F0C278F72F671B9B09075145870DD</t>
  </si>
  <si>
    <t>759D9389B47D0010F4AD48CAB51CC3E7</t>
  </si>
  <si>
    <t>5A62C1AC1B175B6E90516A73C96A1967</t>
  </si>
  <si>
    <t>6A05C8B2B4157C64E2C10615E06BBF82</t>
  </si>
  <si>
    <t>1E54D5E9A842AEDCB5BFFD503D9BD504</t>
  </si>
  <si>
    <t>826625AA456CEC04E333637485F62D5B</t>
  </si>
  <si>
    <t>AF2963C327D9BC1BDB31CA073F7AF1E3</t>
  </si>
  <si>
    <t>A93647752FFBAFE76DC1934BBBA08565</t>
  </si>
  <si>
    <t>604E6C6E8188F07258E381B888447F6B</t>
  </si>
  <si>
    <t>9E13E023F19D03F5F76BEE75031AD1F8</t>
  </si>
  <si>
    <t>A79B9B49D493F2DE613B1D59F7C238CB</t>
  </si>
  <si>
    <t>1EFFD4EBBA3E5C3C55BC4EA7CB5613CC</t>
  </si>
  <si>
    <t>962B8C6B1B8DA4CA5DA3137B8579F805</t>
  </si>
  <si>
    <t>19DD39781E7048130A0F4BF3D63F0788</t>
  </si>
  <si>
    <t>D9E9359AA46DBF8ACC215959162A2DED</t>
  </si>
  <si>
    <t>D9F35B0E741D6160D7159BA96BEEF5A2</t>
  </si>
  <si>
    <t>9491608242A60B0CAD8AFCEF42F5A6DD</t>
  </si>
  <si>
    <t>11377782BEF8AA91A9F360C1D8ACAA9B</t>
  </si>
  <si>
    <t>EAF47FB924F7CD4274311421F89C1744</t>
  </si>
  <si>
    <t>BD1BA2E6EEBF9B85E20B5AEA44C3EC9C</t>
  </si>
  <si>
    <t>39C58EFD9E148C78577A86BDA7412F1B</t>
  </si>
  <si>
    <t>73DADACBB6C50652BD3BD5C1FEBA99A7</t>
  </si>
  <si>
    <t>57A649886E5DAAD6B13A4B823FEFCE93</t>
  </si>
  <si>
    <t>E9F7B56E5DB7F731B9238E34374C033B</t>
  </si>
  <si>
    <t>1915A9927FD29B79FA523394C3F72914</t>
  </si>
  <si>
    <t>020C412704CFC6D03168889EB4C0F659</t>
  </si>
  <si>
    <t>489608554F03FF97A698CAEFB864D5AD</t>
  </si>
  <si>
    <t>2BAED7CCD04D9B5B29C7480101933100</t>
  </si>
  <si>
    <t>F7B7790D4BC2D503339D4176D156A339</t>
  </si>
  <si>
    <t>6B870DDEBBE651630F7018AE652849FE</t>
  </si>
  <si>
    <t>4902FE3E4476106509322E72EAAC5FC3</t>
  </si>
  <si>
    <t>03554ADB9B4241F59010F51D697083F0</t>
  </si>
  <si>
    <t>0755C2024AD4BB0B3DB07EBB6BA25990</t>
  </si>
  <si>
    <t>E03D125CA3917C46CD41A2C41E02FB1D</t>
  </si>
  <si>
    <t>C2461E6A2E790546B275D44072F1422E</t>
  </si>
  <si>
    <t>572057A52709E1A3CFCA9CC309CA43AB</t>
  </si>
  <si>
    <t>5D8C02E8DF57D5F93DAB1036B74D925C</t>
  </si>
  <si>
    <t>B7C526A2DE0F7350661419F957A04068</t>
  </si>
  <si>
    <t>4B7C190A7563894A0CA3AC2CEB12D4F8</t>
  </si>
  <si>
    <t>EB689067BCFC781BCF452B996F217EAE</t>
  </si>
  <si>
    <t>0F0FB96EF8888746F51B1CDE6EB3668C</t>
  </si>
  <si>
    <t>5A60DA601DC0CC57B5FB39A4359F9E55</t>
  </si>
  <si>
    <t>5AE80B56BA8B30FFA63B906A612C5983</t>
  </si>
  <si>
    <t>792EC07A41310A10AC6748E59DD7E655</t>
  </si>
  <si>
    <t>7D04EF9739D773AABA33FE942B39E987</t>
  </si>
  <si>
    <t>B7CFA6B107BDA8CEE52E557EE2B00075</t>
  </si>
  <si>
    <t>104CAF28ACB64C693F47D06399C7D479</t>
  </si>
  <si>
    <t>C94696162BFADDCE83E5DDF1A987278B</t>
  </si>
  <si>
    <t>E34570C5BBDD525C06E41496CB2E1E9F</t>
  </si>
  <si>
    <t>B57BCA77F6DA6A9FD524EC244D591E23</t>
  </si>
  <si>
    <t>A46EFBA2933561178797EC195EF3FE49</t>
  </si>
  <si>
    <t>F73D34203CD9EC9DEAA2FFD8492B69ED</t>
  </si>
  <si>
    <t>5438E62A8504E5D1D81C2EDC4A5D332A</t>
  </si>
  <si>
    <t>0EDD999FF21C3EB92A383493C3782290</t>
  </si>
  <si>
    <t>40EBFD842999EF326BC0305397FB999E</t>
  </si>
  <si>
    <t>D430874D51A0ACF85FAA600BC33694B2</t>
  </si>
  <si>
    <t>A81E5361DB7B0B2CB8E2149104D1E94B</t>
  </si>
  <si>
    <t>AFE7EEF4773ADB086ED8955FE73EC948</t>
  </si>
  <si>
    <t>CC27605283FDEF2AF1D61BCFA3E3AAA9</t>
  </si>
  <si>
    <t>9B8BBECF995D496AB3DC9342FF631103</t>
  </si>
  <si>
    <t>4BECBC5B1673A40E605D8F3976B2E89B</t>
  </si>
  <si>
    <t>8270CA2543795C2250601D00D794974D</t>
  </si>
  <si>
    <t>98141B8C019A96426AFFF0F25290CC49</t>
  </si>
  <si>
    <t>B0DAB995B9ABB7C981903905837E4ED8</t>
  </si>
  <si>
    <t>CBAEEED27995922D5B487B708EC10D54</t>
  </si>
  <si>
    <t>070117A4620C34725D318691D8484D23</t>
  </si>
  <si>
    <t>924D8B2C3EE49EDA7EE6A339CE727395</t>
  </si>
  <si>
    <t>DB2D5999DFBE07AD1B4BF935A76C1958</t>
  </si>
  <si>
    <t>022EDA7FA865105A4F69D6CF85E6F3F5</t>
  </si>
  <si>
    <t>8222262ACCFEEE1A4B8091758B747E3B</t>
  </si>
  <si>
    <t>63C1402F54516B717D5C74BA53165EBF</t>
  </si>
  <si>
    <t>BAA0CE1FE416E5A6556F713D30BA8BEF</t>
  </si>
  <si>
    <t>63EFBAAD32B2BDD06D5F733F3F23E302</t>
  </si>
  <si>
    <t>9CCD320E495701B62AFDB57EF11EE92D</t>
  </si>
  <si>
    <t>D5145D49714F8359D77A15A3E7DAD245</t>
  </si>
  <si>
    <t>836A12FEB13523C6DA095054B1B098DA</t>
  </si>
  <si>
    <t>CC9E078A22EE038A4F649E1B11309330</t>
  </si>
  <si>
    <t>BD5CD728BD632361DF90FC13E3ABB2B2</t>
  </si>
  <si>
    <t>7CFBFAB492015658773B0F066BF460D9</t>
  </si>
  <si>
    <t>523BE85A270128349D04981F6905CA1B</t>
  </si>
  <si>
    <t>F816C4CAF39B07AFC12D01331128376F</t>
  </si>
  <si>
    <t>9464CDC50BA76036EB8B9AB2EC148290</t>
  </si>
  <si>
    <t>824CF454C7412EFB454CE713080AEC10</t>
  </si>
  <si>
    <t>6FB39B5F7DB8ADD5E7AB2D5EFAF6EE35</t>
  </si>
  <si>
    <t>EA82D3759B3C27A377207FCF700ED9E2</t>
  </si>
  <si>
    <t>4F66BB9BF1E284534AFFD58A00ED2470</t>
  </si>
  <si>
    <t>06AE6D3CB156214E0B1165848E03CFF0</t>
  </si>
  <si>
    <t>E85352EED0AB7073F18E4B3191CC4844</t>
  </si>
  <si>
    <t>5AF1BA58B13F99BE99FAB9BC1D0F09EB</t>
  </si>
  <si>
    <t>923DCA724AEE25273AB6AF62AB9C459F</t>
  </si>
  <si>
    <t>93E84095C1BA1E0E0BECB9FED9EC2A04</t>
  </si>
  <si>
    <t>66F15779A4E5D5C0BC525EA3904CB7B3</t>
  </si>
  <si>
    <t>D90E58BCFA0ADC1A2E7673BDFC45430D</t>
  </si>
  <si>
    <t>4B0FCDDB30DDC6377020B34E737BEE5A</t>
  </si>
  <si>
    <t>05F6626C074934B9235A1154EF129594</t>
  </si>
  <si>
    <t>22396A7E546EA974EF858CE8FAAAA0E3</t>
  </si>
  <si>
    <t>87F4D7FB70AEFC66C8B8EBE1553E2FE0</t>
  </si>
  <si>
    <t>3D10873FDFDA8D48BDE825E29146DCE3</t>
  </si>
  <si>
    <t>9A42E5B523E76EBDB1E781D0FF4A5872</t>
  </si>
  <si>
    <t>04A06D2ED2886C2848FB26BC5CD89F52</t>
  </si>
  <si>
    <t>471D4A8D5CBC3FE5E6BA69E76E7024E2</t>
  </si>
  <si>
    <t>4C2383B28365BFBA54202353953A0C48</t>
  </si>
  <si>
    <t>36FDF7CE7826634972CDD23DEBA90741</t>
  </si>
  <si>
    <t>ABFD6B49D738259493D77FD548715F85</t>
  </si>
  <si>
    <t>A04109038C40659CCB6998F3F28A169A</t>
  </si>
  <si>
    <t>FEE65CD911A05FA1268A2082FA51158A</t>
  </si>
  <si>
    <t>B96BC86CE42ECC8E2E78D82996294CAC</t>
  </si>
  <si>
    <t>5F16301636B3328790032699347CC222</t>
  </si>
  <si>
    <t>65F2BA8199CAE5BE56AEA4EFAD9D2D67</t>
  </si>
  <si>
    <t>EF68D9D276AA8293A54B082C179FC6BE</t>
  </si>
  <si>
    <t>CD7C03B22FC9DD8E5F7EF1B2B865C914</t>
  </si>
  <si>
    <t>C0E0EB84619B152E7F9972F770284241</t>
  </si>
  <si>
    <t>1142B54D119CEE4213DC7D1133795AFB</t>
  </si>
  <si>
    <t>A51872DD2C3032A2C3B4009147234C26</t>
  </si>
  <si>
    <t>1276E7B12437C61ABA438CD10A2EAB12</t>
  </si>
  <si>
    <t>2D553DB65A17942B39E389479FF889CF</t>
  </si>
  <si>
    <t>0578A66D58E9D39E5240050C569742AC</t>
  </si>
  <si>
    <t>00D67E54F14F09091B64AF4CD98A8FAF</t>
  </si>
  <si>
    <t>A34BF7C3E00B6DC594C02ECA7C00A2EF</t>
  </si>
  <si>
    <t>743A6DDD89AA20CF6A6D831EBA163847</t>
  </si>
  <si>
    <t>031919FED661088606A478A8C706EBBF</t>
  </si>
  <si>
    <t>454347258DDE55C9297D5CF75CD140FF</t>
  </si>
  <si>
    <t>D6ED47D0451A05E8F6A5521A45AEDC0C</t>
  </si>
  <si>
    <t>B4E7DE0A1E195E10BA1ED1C60366141A</t>
  </si>
  <si>
    <t>F9F6BC8174650FCBC12679F095099E22</t>
  </si>
  <si>
    <t>DA9D9BA1635AE7A4E9E239C5D1B683D1</t>
  </si>
  <si>
    <t>9299A90AB10027C0EEBB773DA7D05412</t>
  </si>
  <si>
    <t>EE870BB58D4831A54DB59A875ECAB525</t>
  </si>
  <si>
    <t>F70ACE3679863F22EB41D4BD23824C70</t>
  </si>
  <si>
    <t>EED44DC9346AAE545840FEBBA3283C58</t>
  </si>
  <si>
    <t>F601BC9E43BFF4A78550A7E4B285A5B0</t>
  </si>
  <si>
    <t>C1CF050704351A3C318DD0CC65ACB124</t>
  </si>
  <si>
    <t>ADDE78B5F9E1CF1799048DC1A8CCA8D8</t>
  </si>
  <si>
    <t>47B0F138BC4A3A4AAEA781180ADF8426</t>
  </si>
  <si>
    <t>5C7B90FD28E83811D1F87DB2FBBB554F</t>
  </si>
  <si>
    <t>0B6E47F16ED750857F0D20C78D106337</t>
  </si>
  <si>
    <t>F465A4BB2AEDB215FBA91C00A924CD4D</t>
  </si>
  <si>
    <t>59BDAA26A119402A644950D411E101E0</t>
  </si>
  <si>
    <t>8AA4B505B6D2D583AA5CAAA67EC5E08E</t>
  </si>
  <si>
    <t>8CAE2AF3AF91393ACE99977C8A133DE4</t>
  </si>
  <si>
    <t>E0F7A67FCF77D31FB54364F882545053</t>
  </si>
  <si>
    <t>98E4CF8723EDCC2F1B415F6799073A59</t>
  </si>
  <si>
    <t>40E71A822A7EB6637AB1C7C0DF3AB9BA</t>
  </si>
  <si>
    <t>DCEFCF437B8EFC18A0526D6160EC0EF9</t>
  </si>
  <si>
    <t>91608E9873B0B42D75EAE85D77455162</t>
  </si>
  <si>
    <t>2F119BFC6098C4E017076A990E6F9202</t>
  </si>
  <si>
    <t>FD883BF23097F02B3775B693723CDBDA</t>
  </si>
  <si>
    <t>543E0D4EC6E3CABF1CD30FE25B8FEF77</t>
  </si>
  <si>
    <t>739ECCE6BE05643EC073555357DEFB33</t>
  </si>
  <si>
    <t>04103DADB06B582653CDE430556EAE1D</t>
  </si>
  <si>
    <t>BD7FA459AC5B516454B6F287E3A81ECA</t>
  </si>
  <si>
    <t>64FE812EF82101E4C1D4690C3973ABB8</t>
  </si>
  <si>
    <t>25B644FF53B70839BE8F158BAF8D0C10</t>
  </si>
  <si>
    <t>43A77C46E4258E7836E29E7EF914C08A</t>
  </si>
  <si>
    <t>4580E0276A54798345C85E599A88008E</t>
  </si>
  <si>
    <t>BD753CDE54D46EA66F803DE08F9AC931</t>
  </si>
  <si>
    <t>44FDC2785A38487809C27D3BAE815A2C</t>
  </si>
  <si>
    <t>4FFB8E4EAFE308818533782D46263240</t>
  </si>
  <si>
    <t>360171CAACCA1ED40AC1EE51F3F90075</t>
  </si>
  <si>
    <t>04FF480F7620FD5A5F51A1048565FC36</t>
  </si>
  <si>
    <t>FA19DA8BBA54C7E8F51F847048E12768</t>
  </si>
  <si>
    <t>B0FB973E85365BD864A0B16BB5CDF501</t>
  </si>
  <si>
    <t>DEA749DBE71A851AB6629EA3FB70CD3C</t>
  </si>
  <si>
    <t>3922B92B64B033FD7A492C9433DD6288</t>
  </si>
  <si>
    <t>05A6461C1B4189CE871C4617988E982B</t>
  </si>
  <si>
    <t>690FF779E3EB47FD9AE57622A2402D3C</t>
  </si>
  <si>
    <t>877B21776FA8493356D979F0EE4FE117</t>
  </si>
  <si>
    <t>2B215A77B2F18A98605343F18300D4AE</t>
  </si>
  <si>
    <t>D20D52D953760A76D1BF08F040F8DFC5</t>
  </si>
  <si>
    <t>EB78B2C5BCFB1121B2213BD1C3599B2A</t>
  </si>
  <si>
    <t>5E8BAC1F7F7B992B7CF20868095185D4</t>
  </si>
  <si>
    <t>1044AF5E682A334CD2A78D66C43AE22A</t>
  </si>
  <si>
    <t>83DD25999D2457535E0C4A94A41D728F</t>
  </si>
  <si>
    <t>E8C29A4FEB92DC1FA322B896349ECC88</t>
  </si>
  <si>
    <t>53EC59F8225193FC234F7C8249B8E61C</t>
  </si>
  <si>
    <t>7B265BC76CF882CBC3B5F0C6B20596A8</t>
  </si>
  <si>
    <t>CD0BC75900C52EE2893F3AEADF4E82B7</t>
  </si>
  <si>
    <t>320C3C50F86E97D01B64D65E5539D541</t>
  </si>
  <si>
    <t>96A5CFC02B21CBF0BC63351AE8AA9A60</t>
  </si>
  <si>
    <t>FC5081B5B72FF658E4E350409CE38BE3</t>
  </si>
  <si>
    <t>84D07730E5DFD90B9990CE0A4054D72F</t>
  </si>
  <si>
    <t>433E60DA90F65711D031143D07144856</t>
  </si>
  <si>
    <t>ACCD328A66065D8E9C1522D205F40F8E</t>
  </si>
  <si>
    <t>E892C629AD9EF7BB323D64EA8482A67B</t>
  </si>
  <si>
    <t>D82459E7B0E5149263F13CF164063B23</t>
  </si>
  <si>
    <t>EADAF5E40DBA1686516F47EFF119344D</t>
  </si>
  <si>
    <t>5160929E03F459271F57A04C7767DA07</t>
  </si>
  <si>
    <t>33F6779EA156A71CAABAD4AC117870CC</t>
  </si>
  <si>
    <t>6C479F3BB6BE2EA97D0D0C24498464AE</t>
  </si>
  <si>
    <t>5BDDB94AF696413B877E7E5EB22D0B97</t>
  </si>
  <si>
    <t>A8CDBE42C24A16B0D315D16195A91157</t>
  </si>
  <si>
    <t>9D09027279616B6C0287C9C540290082</t>
  </si>
  <si>
    <t>99E2D15D934BEAB6C134BBC1D3865FA7</t>
  </si>
  <si>
    <t>3729479F8A325770CCB88BD19CB5E177</t>
  </si>
  <si>
    <t>4F352A052CBDE56FAA032AC14D0D811A</t>
  </si>
  <si>
    <t>1D64AD61FF5846DFC710050BDDB6834A</t>
  </si>
  <si>
    <t>6DD81DE493AEBAFAB47B539AE5472FCD</t>
  </si>
  <si>
    <t>7EBF87CAE8F5C3C3228E4036171B52D3</t>
  </si>
  <si>
    <t>13F40AF27CE4C9606796AD24CE793657</t>
  </si>
  <si>
    <t>0CEBE21339764E0FA91332C617A81400</t>
  </si>
  <si>
    <t>E9901A1EFB6156D76ED1B286383168DE</t>
  </si>
  <si>
    <t>F18B794B58A066D5B896B1353DAC4E08</t>
  </si>
  <si>
    <t>0D95CFC76A44382BBF2D1F7608902BFE</t>
  </si>
  <si>
    <t>9D4E9EBB4D27C786757184817E931266</t>
  </si>
  <si>
    <t>6DE3012FC71EC107B1D8E5968A7DDF67</t>
  </si>
  <si>
    <t>D9962953EF135A6011F1B96F3750E8E6</t>
  </si>
  <si>
    <t>684B395AE104A69477E57412C559CB3D</t>
  </si>
  <si>
    <t>C4FB2A63511169C1D8FFF87C1C26448E</t>
  </si>
  <si>
    <t>07C8CBD80D8551FA0A0BB136B1DF5966</t>
  </si>
  <si>
    <t>C193C4127649C8387FB6C6DEABAB5276</t>
  </si>
  <si>
    <t>0A606D848CDBEB22568BEFE3480A94DF</t>
  </si>
  <si>
    <t>568BA8B61F4CB5ABB05F0B24A06BF61C</t>
  </si>
  <si>
    <t>48A09377245E4C876C74C147DC24643A</t>
  </si>
  <si>
    <t>408B49B5BB8A5F7800818708617505E1</t>
  </si>
  <si>
    <t>4EC3679EA44FE6AACD22AA03A973451F</t>
  </si>
  <si>
    <t>318E6611AA6B8D6495DC3DE3D5AD2CF0</t>
  </si>
  <si>
    <t>BFD973DA07D30F4986C5C2A9F8229C22</t>
  </si>
  <si>
    <t>5B8F324AEEDC7167DC46F98C1E768793</t>
  </si>
  <si>
    <t>0405CC65173D2F996471A9F46CE30D0B</t>
  </si>
  <si>
    <t>228B32652BB4BF216700C582B7A3930C</t>
  </si>
  <si>
    <t>26356233F43A32100D187265A2145609</t>
  </si>
  <si>
    <t>86E19E27B1FD0DC435219D61F0461FF6</t>
  </si>
  <si>
    <t>FFED9A519F945F5CEC3C8E55D6202ED1</t>
  </si>
  <si>
    <t>87D84C9C0037435BCF8B7D495D4049C4</t>
  </si>
  <si>
    <t>87F442F7E792D7BF7628BE39EE178210</t>
  </si>
  <si>
    <t>3D85F67B6657716CDE67B2F3EC82BD16</t>
  </si>
  <si>
    <t>ABD93B4EA34FF0442A24A8EEBFF4CC84</t>
  </si>
  <si>
    <t>BA00D909A1634C8E9FFAAC596A396DF8</t>
  </si>
  <si>
    <t>3444CCE3A5103BDD707BEFB3D9B3EECA</t>
  </si>
  <si>
    <t>F4404245161F3B447E3C534CE1A82191</t>
  </si>
  <si>
    <t>BC8156248CB971100E718E6197982A89</t>
  </si>
  <si>
    <t>CDA190000A039FDB8709EA00B201682D</t>
  </si>
  <si>
    <t>68AEB401A6B809D00816891E030AA103</t>
  </si>
  <si>
    <t>A6002893B8FD77FF36AB9B7DC024173E</t>
  </si>
  <si>
    <t>77167F08A3272CA6E4EBC881BBC27CA6</t>
  </si>
  <si>
    <t>54177CA595A7933EC71C071D8AF8170A</t>
  </si>
  <si>
    <t>E061DA531424FEFF40E5F92AA6202A63</t>
  </si>
  <si>
    <t>85483BFA70A5035DB40765C08C216EB4</t>
  </si>
  <si>
    <t>61798B523A3956E95B23AD67646A0D04</t>
  </si>
  <si>
    <t>888BDB761C8E27EF96E070639536107D</t>
  </si>
  <si>
    <t>F66DBC46CE66B36F0F92F449847436AB</t>
  </si>
  <si>
    <t>189A6053AF8F1061F5F31EBC88C9D8E2</t>
  </si>
  <si>
    <t>55A363F187247B6BC395BEFAB3FC72FF</t>
  </si>
  <si>
    <t>CA48587B008C09B6AF0B395385E19961</t>
  </si>
  <si>
    <t>8AB85505F4DB1AF2FB884F36618BCD96</t>
  </si>
  <si>
    <t>7284272A664BDC81365718A267019297</t>
  </si>
  <si>
    <t>D9DE7211B61B071D2F8B8F2DB0E71A60</t>
  </si>
  <si>
    <t>7C686B8B3ED8375E2BDFCA9AFF8D8392</t>
  </si>
  <si>
    <t>9FFFBF7EBEDBAB4F436F17173387B27C</t>
  </si>
  <si>
    <t>DE0EDF01E24AB323C69683CB1DE7B604</t>
  </si>
  <si>
    <t>18B909403FBF2FB986540011817B860D</t>
  </si>
  <si>
    <t>554C76F5422B3B4A97EE957310766A73</t>
  </si>
  <si>
    <t>143D18CE513949613D126DE50A908234</t>
  </si>
  <si>
    <t>A052B3F2A31A6ED60629BEED6F2374CA</t>
  </si>
  <si>
    <t>D5D964B7504BF1B3C1D23E5D4883C1C0</t>
  </si>
  <si>
    <t>4A71756A4B814AA042481780A23E4AE4</t>
  </si>
  <si>
    <t>E287EACDE5A5B2E6F9D11BD76B2B51AE</t>
  </si>
  <si>
    <t>874236B223B5BC6655A8005A9172A83D</t>
  </si>
  <si>
    <t>AF85385E4B3A0D52292FEC1BD8208C1C</t>
  </si>
  <si>
    <t>86F9E8C40B46F22D4AFB3EA512CA1C89</t>
  </si>
  <si>
    <t>7AA8DB768912B5FB72BAED36F00208F4</t>
  </si>
  <si>
    <t>8C2BD698F470E698AA95A04E00970FBE</t>
  </si>
  <si>
    <t>DE2F1FE3F94FE1E42549CB06296AF9CF</t>
  </si>
  <si>
    <t>16FF224CD14564DCDE6BD5AC6EFE079A</t>
  </si>
  <si>
    <t>157C887563EBC7D5643D321286AFE7D9</t>
  </si>
  <si>
    <t>F44C47FCB75C6FB355EE577BAFD0AD67</t>
  </si>
  <si>
    <t>E53697AA61B0E9751ED7E11CDBCE0D57</t>
  </si>
  <si>
    <t>483CC711C32705A1EAD8BF765F0CA6E1</t>
  </si>
  <si>
    <t>42867FA3592C5D9FC56F7CDF781BD486</t>
  </si>
  <si>
    <t>73DBD953F6A434DE4D45231D94FA0E5B</t>
  </si>
  <si>
    <t>4B196878C20D688ACF9B18FC62F6301F</t>
  </si>
  <si>
    <t>E53BD2334B7902E9ECC8065B8393F3AE</t>
  </si>
  <si>
    <t>E4B01D6F7CF10998639488BE2675460B</t>
  </si>
  <si>
    <t>1380AACC5B347223D7FD6D6D9B7A17ED</t>
  </si>
  <si>
    <t>7BB01E789791FD3BFE0F934A893E72AE</t>
  </si>
  <si>
    <t>6A4C5B28014C3522D29E841967AA684F</t>
  </si>
  <si>
    <t>409F578EA4EC59A125265D08EEF0F814</t>
  </si>
  <si>
    <t>6019A3CE0088133F80721B46C6471893</t>
  </si>
  <si>
    <t>2D9B5D60910D983B2EF2D17FCD91D986</t>
  </si>
  <si>
    <t>94E52602D2953F0F0A040DD3E793886B</t>
  </si>
  <si>
    <t>F689F11F2819DC0E3B12F3B59CE93E9E</t>
  </si>
  <si>
    <t>D8D2A4508D8CE6EABA72A27EC3EC2F76</t>
  </si>
  <si>
    <t>7082E353972949988BB7BA08EB94E75E</t>
  </si>
  <si>
    <t>527BEEFE8765699D44C3D07C521248E1</t>
  </si>
  <si>
    <t>32A04C28C291E67502CBFF9F82509749</t>
  </si>
  <si>
    <t>1B854EFCC155D928FFAC2F1B5D5A37EA</t>
  </si>
  <si>
    <t>3E0F1728F20B2BA739DE5DA77F702593</t>
  </si>
  <si>
    <t>6E4EA99FFB7F8A9C57E51058441321B4</t>
  </si>
  <si>
    <t>42C007B29CA77C8861260F343D876B17</t>
  </si>
  <si>
    <t>B1AE5A1474ED81F983E4AC99EA0666DA</t>
  </si>
  <si>
    <t>92C1001A74E34CABB0FB96F531FD945B</t>
  </si>
  <si>
    <t>5102328049EF37133320EB9E1DB1D2F8</t>
  </si>
  <si>
    <t>1F63E3348B7B563DE3A155BFFEA1E3A4</t>
  </si>
  <si>
    <t>BA60A1D34531C67A8DDF3928B19A38B4</t>
  </si>
  <si>
    <t>A7678203886B3E1EC0140F874C4EC6B9</t>
  </si>
  <si>
    <t>32CF43D67CD4A9805DFF45BE07C25CBC</t>
  </si>
  <si>
    <t>18B8F682AC8339EFE15CAF9B49BA51B3</t>
  </si>
  <si>
    <t>C97883D21BCBCC91D2DEB8F961C1453E</t>
  </si>
  <si>
    <t>A21AA15E37109AFA35F838765DCED575</t>
  </si>
  <si>
    <t>5FEA9CE29A7A22D5CB3E3A3ED12D6D45</t>
  </si>
  <si>
    <t>481CE3E97755DAF914DE6B291D6799B5</t>
  </si>
  <si>
    <t>8A658F593FAD751AE33B2DAB7717A5B0</t>
  </si>
  <si>
    <t>60E07276D4B9E0826D4E48CDBD2EEAA1</t>
  </si>
  <si>
    <t>4B17F896599E38360D253F5AC198E507</t>
  </si>
  <si>
    <t>8B72ACAF9E9C334BC446F54E987DCE3A</t>
  </si>
  <si>
    <t>1EA922C58F71BBDF4C4F1139E3DAAA0D</t>
  </si>
  <si>
    <t>43349B8240066F67D624F5E2C0C62250</t>
  </si>
  <si>
    <t>FC05A9531D261AB98DF8DC6B062AC033</t>
  </si>
  <si>
    <t>5D36B950D985234EA6D19F6DE462DF24</t>
  </si>
  <si>
    <t>114E0324BB6DC8AA9F418BBA2DE0230D</t>
  </si>
  <si>
    <t>808302F06B58146DA4E2331BEF8F4499</t>
  </si>
  <si>
    <t>748DC3A6F0FAA5D099852198554E1D4C</t>
  </si>
  <si>
    <t>C3488749926D21C02EFB984FAC3A74E0</t>
  </si>
  <si>
    <t>98809E2426243204080572D7410D484B</t>
  </si>
  <si>
    <t>45DBA4906EC165AD50D80D6025CECF91</t>
  </si>
  <si>
    <t>1544F6BB4616D1149D31CC5F349241FA</t>
  </si>
  <si>
    <t>330153B4F92081AA61753B6CECB1FE84</t>
  </si>
  <si>
    <t>AC48F15F1802A07EB62142A91EBC8415</t>
  </si>
  <si>
    <t>EA41196B5D5DB0CA51A61802A39E7090</t>
  </si>
  <si>
    <t>32249988C7EF57952565BC35EA68F66B</t>
  </si>
  <si>
    <t>5AE845FE8B05D3B056D8E026D1123F27</t>
  </si>
  <si>
    <t>2F635520F38F90A887E76FCF10E301F6</t>
  </si>
  <si>
    <t>A75885762F2A3BA3A60D26DDEE5A5B78</t>
  </si>
  <si>
    <t>9D5C570ED4D378C6A2E67BE36FC57619</t>
  </si>
  <si>
    <t>C1ADCD30975D0E01D30D3193149F9772</t>
  </si>
  <si>
    <t>872494CEC2A82FE337928BC678157C80</t>
  </si>
  <si>
    <t>928603E2E2BBC0E1C0E4EA9EDDD059C1</t>
  </si>
  <si>
    <t>9148B4A6CC33914129CD0CF36FA9A5F4</t>
  </si>
  <si>
    <t>58FE8C555D630E30523FCD512CDB997F</t>
  </si>
  <si>
    <t>B1F5AE6DF03A0AD2B18180A4EC747B5D</t>
  </si>
  <si>
    <t>055E07603DA5193033BCA816AA1A879B</t>
  </si>
  <si>
    <t>720FA9C2999F2F77EEA40D184FB3CD29</t>
  </si>
  <si>
    <t>5C90D321C9D5E02E4D01A87A97071747</t>
  </si>
  <si>
    <t>C75F8AAB071215265FDDA19B1AE1680D</t>
  </si>
  <si>
    <t>00D7843110E79AC4016449EEB21D9FFB</t>
  </si>
  <si>
    <t>F35A0BBF9CE36580534B5E641EF27922</t>
  </si>
  <si>
    <t>7389A6F7324DABA0A120FBB5DC957E1E</t>
  </si>
  <si>
    <t>BC783A506C650E9197CBB2011C833C28</t>
  </si>
  <si>
    <t>EDCCD6158C7237AE4DC500F8D86C6FC0</t>
  </si>
  <si>
    <t>BD6492184E7DE1A0E4F01F2A3506946F</t>
  </si>
  <si>
    <t>D134953591D2C74E2DFF1C44DB921AF9</t>
  </si>
  <si>
    <t>19E3E8E5F442F5246594253A942EB111</t>
  </si>
  <si>
    <t>B2E9C9BBDD06DAA5980084365AEAA13F</t>
  </si>
  <si>
    <t>C6448749FBEF0438DE640E7E8F441FFA</t>
  </si>
  <si>
    <t>E942F7E36976CA039221527D191F9E61</t>
  </si>
  <si>
    <t>12663229913D256EE41D346A2B089B1B</t>
  </si>
  <si>
    <t>819D61DC5068CF153376A8EBF06A5912</t>
  </si>
  <si>
    <t>B889C9BA53C04869A3CFE3A37501C414</t>
  </si>
  <si>
    <t>522457F1673FC4C1D11B286B73A2C21E</t>
  </si>
  <si>
    <t>6EEA2EE7D34C08AA265504A13A18BE1E</t>
  </si>
  <si>
    <t>F1EDCC280DAC67D30C52ED68B351AD97</t>
  </si>
  <si>
    <t>5B33F0F3542E30CF475A69258D56A9F8</t>
  </si>
  <si>
    <t>47050143928E659881E2F84229CBB205</t>
  </si>
  <si>
    <t>1B1BE57A272AEB14748D408E64A7A516</t>
  </si>
  <si>
    <t>091D189F111225F1E413EACD473FBF98</t>
  </si>
  <si>
    <t>4E6B686F7EB163FD37CE4F4F555404AF</t>
  </si>
  <si>
    <t>E688BBBEF0D3BDDC94DC43DAEE08C1E0</t>
  </si>
  <si>
    <t>11B880F70A34DA11F8CFC233E9D7361B</t>
  </si>
  <si>
    <t>AD84F6D8E1ECAD274C12FD8D62D6EFF2</t>
  </si>
  <si>
    <t>9A28070C5774733AAF4C05759C1E9BEA</t>
  </si>
  <si>
    <t>FAD330DAD62F92A6F868FBF1BA2B6FE3</t>
  </si>
  <si>
    <t>137D01E6B3333FFEF13514AEAF8E36A1</t>
  </si>
  <si>
    <t>B15DE96112D10D5A1BB666A5BE8EAC3C</t>
  </si>
  <si>
    <t>F97D891743381F4AC564E4FE7A4D20FB</t>
  </si>
  <si>
    <t>EEF7240B40117E4E4AE300C83381D406</t>
  </si>
  <si>
    <t>E7728E05E94A0BCF15D0780ED20ED70E</t>
  </si>
  <si>
    <t>7D97B3DBF7BE6695476A6835385A4B11</t>
  </si>
  <si>
    <t>4FA0F157334083E6AFC245EF7270D70D</t>
  </si>
  <si>
    <t>EF145020EBFE423F82102C6D260721CB</t>
  </si>
  <si>
    <t>03627392DB7A75987A19DDE643CC5F79</t>
  </si>
  <si>
    <t>37FF7519D34538FAE7F8CC8E2BD5C672</t>
  </si>
  <si>
    <t>CCD93EF353649A947670E7776F4BE086</t>
  </si>
  <si>
    <t>CA38AF4C9DCECCE0D55E94E0012FEC56</t>
  </si>
  <si>
    <t>47AD68D5866BF3A3AEEF82B49E0747B1</t>
  </si>
  <si>
    <t>F5F80B05D36C5D41272DF36E4911B30E</t>
  </si>
  <si>
    <t>6798BCE9D3207E543BDA601F5EBFDCEA</t>
  </si>
  <si>
    <t>8636015C8DE5E208BA13319B27801376</t>
  </si>
  <si>
    <t>DE8A9A5B1B53A1AC7DC40566F4EC6DF8</t>
  </si>
  <si>
    <t>C54A5EBE67AF16605F90F6CF49460C70</t>
  </si>
  <si>
    <t>2A65EECE4271E2D9484EAB08563BDA97</t>
  </si>
  <si>
    <t>5C8685B479FB9086E0DD75A3A1F0648B</t>
  </si>
  <si>
    <t>B2FB6903DDF0F9DADFB373AB4238BC12</t>
  </si>
  <si>
    <t>6F3E3A04D7CF3B395C8EC13BB781CDB7</t>
  </si>
  <si>
    <t>0A3737B4BF180CD9866447099F8157EC</t>
  </si>
  <si>
    <t>6829486D82308A1C346EB550B3CC9C21</t>
  </si>
  <si>
    <t>3C02BFFDEF7B15EE3DC13C6FE153B19E</t>
  </si>
  <si>
    <t>787098072413FE09DD1DCFB7A95EABC8</t>
  </si>
  <si>
    <t>BEFA83C1E4C5B7D388229CE5ED718597</t>
  </si>
  <si>
    <t>EAB9133FA5B42F94D46DDA7AB209E059</t>
  </si>
  <si>
    <t>1FEE02D1F5A2B76838AF990098AAE812</t>
  </si>
  <si>
    <t>88C28C7B1638C50F645E7567F252847E</t>
  </si>
  <si>
    <t>98BFD97902C5B253261E9D7C3C76CB72</t>
  </si>
  <si>
    <t>50E981244B7D548A3EA7C7228FCABFEB</t>
  </si>
  <si>
    <t>2BE5FD4BEB269EF8FA100E810FD983EE</t>
  </si>
  <si>
    <t>EFB2552693D1010721666A5FB64A479A</t>
  </si>
  <si>
    <t>2B005572CB1EC039B7B2862173368138</t>
  </si>
  <si>
    <t>2681EDEE0B9B6D7B96B2412BD36A5B43</t>
  </si>
  <si>
    <t>84E6C53346B44904FCF2E784D4444FCB</t>
  </si>
  <si>
    <t>A862E6AAB521D05FCCFCD6111CC54C76</t>
  </si>
  <si>
    <t>37AFD8BACD3EC31937A99A0A7F204A19</t>
  </si>
  <si>
    <t>08D02B7532DBB947B1C116C2ECEA203B</t>
  </si>
  <si>
    <t>089DF696D555CA297BF6DB8FA333F3A5</t>
  </si>
  <si>
    <t>631E976DBBB80DC49D11DA572984D06B</t>
  </si>
  <si>
    <t>C87ED8161A9FDF8189765B8A4155DC83</t>
  </si>
  <si>
    <t>F56B2107FE47E959DA976708A9B122B8</t>
  </si>
  <si>
    <t>E524A7365F52EA6868F32B8090219CEF</t>
  </si>
  <si>
    <t>4661E907A4B2F1BB340616AD81B35792</t>
  </si>
  <si>
    <t>D151A056A8DAC147DA4469DBD94511CE</t>
  </si>
  <si>
    <t>C0095743BB6744B38C2A607938BE9859</t>
  </si>
  <si>
    <t>97BCFD96440B247659D4E003B7F54D99</t>
  </si>
  <si>
    <t>1F8244D676D19154085684BD7AA2524C</t>
  </si>
  <si>
    <t>EB50DCBD7F687740C629FA58714BFD7F</t>
  </si>
  <si>
    <t>1341710BB8A97CF091EE7DA5282C70AF</t>
  </si>
  <si>
    <t>B08AD76F9824FAF26DC8CAC2CFCE7A3D</t>
  </si>
  <si>
    <t>52B494F4E7F01AFF3937DAAA98B255B1</t>
  </si>
  <si>
    <t>3E2D1360C4DAB8446379F6BCFADBD904</t>
  </si>
  <si>
    <t>6FF07F7AEEE6A2856D56C59A94C6856F</t>
  </si>
  <si>
    <t>CE5DBFCDFFA21D8C819FCCC876F69F87</t>
  </si>
  <si>
    <t>2A16663078CC545D34B08225C4F53A8E</t>
  </si>
  <si>
    <t>4B304FF513F34A9E1E3B2DACA9473EAF</t>
  </si>
  <si>
    <t>23B74FAAE5C28C5BCA7586FB217A26B7</t>
  </si>
  <si>
    <t>D06C500BE70F8ED0E18AAB1D497DCFC4</t>
  </si>
  <si>
    <t>16421CFD27726E03AA7278DE0523EB73</t>
  </si>
  <si>
    <t>A9154E25B328A0C1AE8727AB4475CA0C</t>
  </si>
  <si>
    <t>3508C71D657196F67A4CE3D27E2A7754</t>
  </si>
  <si>
    <t>FD28B1BDC106A48968FB3146EAC87FDB</t>
  </si>
  <si>
    <t>3AC687A20F3D7BDCAAD847AFC317990E</t>
  </si>
  <si>
    <t>8C923AC2D09C42ACCD44B3E77856CC1E</t>
  </si>
  <si>
    <t>30C03B3A754532BC35334215B70FB35B</t>
  </si>
  <si>
    <t>929BF4BBBCBAF2DEFEAE2BA2BBCD193B</t>
  </si>
  <si>
    <t>90063BF8FC182031F982295B35D9EBDD</t>
  </si>
  <si>
    <t>9CDCA3DA93D4C67ABE8F289C1A731675</t>
  </si>
  <si>
    <t>B65D05267B01D8A3B09CBFFC31316BF9</t>
  </si>
  <si>
    <t>E9A63D4C3A878F7E9162C534A670E237</t>
  </si>
  <si>
    <t>81BF3F4902717E8DD30A9087B4DDAB7A</t>
  </si>
  <si>
    <t>B794A2ED587D40D9AB4F9ECACAC7A381</t>
  </si>
  <si>
    <t>D25CF0F1CB49AEC0F35A6D560495CE4B</t>
  </si>
  <si>
    <t>28C97025A2B22C50E43BEDF2E3BC822A</t>
  </si>
  <si>
    <t>F5F0BDF97EEF26150C77F12BF489CB25</t>
  </si>
  <si>
    <t>B7B855814D8DD7DF1F4CE3941F2532FB</t>
  </si>
  <si>
    <t>ABFACE1E10E815DA07F858C59F306E73</t>
  </si>
  <si>
    <t>D03A038F384A70D0366ED21B7B5EC241</t>
  </si>
  <si>
    <t>29F8A8D04270E2217E5BBC8716E14398</t>
  </si>
  <si>
    <t>1EF394D1418C1F0E02A956457B184283</t>
  </si>
  <si>
    <t>15530A41B7E78C16BC1968B2355B8797</t>
  </si>
  <si>
    <t>AA2780C881DF60620487F215CCB366FC</t>
  </si>
  <si>
    <t>D424D09AB150BC3FD9B8EAB4578ED5CA</t>
  </si>
  <si>
    <t>73B1E63B82D2F627AAD9847C20DF0395</t>
  </si>
  <si>
    <t>DF81304A3ADDE872913A019BDA5E4655</t>
  </si>
  <si>
    <t>532EBD2A123034F8A74DE867BDA05F9A</t>
  </si>
  <si>
    <t>702CE96168822045D37E975385DD4CB7</t>
  </si>
  <si>
    <t>6E9E4DA25279D38E5EAE0EF2EACF2A23</t>
  </si>
  <si>
    <t>32374DF4900ED88FFAA1389AA88FC138</t>
  </si>
  <si>
    <t>245E2F94B3DD89DE467CC41226C74355</t>
  </si>
  <si>
    <t>8631C73B2D91EF3CD146DDC23FC7B346</t>
  </si>
  <si>
    <t>6ECD12368377DB4D34799BF9B3775221</t>
  </si>
  <si>
    <t>4F39CB499E243CE8DFB7C4E5A50BD2CE</t>
  </si>
  <si>
    <t>B8298291FE175B4F2368212D5E0BC64E</t>
  </si>
  <si>
    <t>CA59E03A5467746CF2CE6602B86B2A87</t>
  </si>
  <si>
    <t>28118E6DA0E7AF63333F5F17D82A377D</t>
  </si>
  <si>
    <t>5F5CE1FD30298247F22CEB2AFF0AB9DB</t>
  </si>
  <si>
    <t>11386606F5F0F62D5130C6A80D1D9E44</t>
  </si>
  <si>
    <t>8062891139911788484EC0474D6486F7</t>
  </si>
  <si>
    <t>6DD77099868D4943791C7901181FF035</t>
  </si>
  <si>
    <t>9DCEB23E49D586056CC1FE87628832B3</t>
  </si>
  <si>
    <t>FB68A66F40578FF35F56736FBA214F8F</t>
  </si>
  <si>
    <t>AFCDDA4241B98D6712FA325CE7496C4B</t>
  </si>
  <si>
    <t>455EF1CC3B68E6873D698275F852953A</t>
  </si>
  <si>
    <t>57B972636373C967E2D1E4A68BAF392B</t>
  </si>
  <si>
    <t>AA5158FF75BE2629B1D81C6175EA1BA4</t>
  </si>
  <si>
    <t>1002CA9B13A8ADE9F195E2A3866BA360</t>
  </si>
  <si>
    <t>A4E93BABA4B6F01D0530F109360E19CD</t>
  </si>
  <si>
    <t>A2DE53179D4D802F7152D72394587EF4</t>
  </si>
  <si>
    <t>7601D087E1A5EACD6D23DC82988498BF</t>
  </si>
  <si>
    <t>CFB8925CFC3E93EA42C294CFD7010169</t>
  </si>
  <si>
    <t>331C6DFD00F1DEE1740D0D03B97765E4</t>
  </si>
  <si>
    <t>2C54EBA1437A74E5EF88B753ABF1B642</t>
  </si>
  <si>
    <t>AED57035961BAB8C0EE13A2BF4873964</t>
  </si>
  <si>
    <t>7B87B565177A90CE623B8BF1B0452092</t>
  </si>
  <si>
    <t>49E2EAD9E6CEA03D73C4CA66990CEF3D</t>
  </si>
  <si>
    <t>59625</t>
  </si>
  <si>
    <t>59626</t>
  </si>
  <si>
    <t>Descripción de las prestaciones en especie</t>
  </si>
  <si>
    <t>Periodicidad de las prestaciones en especie</t>
  </si>
  <si>
    <t>9E6701B058978D0AFC88141556DCA008</t>
  </si>
  <si>
    <t>7BFE48741CB6163C7A01D714F5223CFF</t>
  </si>
  <si>
    <t>CB5E89C5242587060670AD11E2AECE27</t>
  </si>
  <si>
    <t>36B6BC9E2169DB19AA51A8F0ECE0203B</t>
  </si>
  <si>
    <t>41F255528DE50D13BFE3882438B84AC4</t>
  </si>
  <si>
    <t>251382C31D924EA366E1AD3D889E98B7</t>
  </si>
  <si>
    <t>9B15F99F7AC1E6D4BEA811CE3629ECB5</t>
  </si>
  <si>
    <t>310353F3CF04A7D80C2E6DE91FF708BB</t>
  </si>
  <si>
    <t>474B6C8EC0727DAD979CF0C0DD07F2E4</t>
  </si>
  <si>
    <t>BCE401EFBC4802FFC1C01014E35DF345</t>
  </si>
  <si>
    <t>80DDC71BCCF532B53E9BF8606810F45C</t>
  </si>
  <si>
    <t>56A917BCB988BBE44A18D922D6C345F5</t>
  </si>
  <si>
    <t>1CCD9AC436FC2D8D36B7241CBC94C510</t>
  </si>
  <si>
    <t>56D8865DBAF9EE7C1006D103DEF4E9C8</t>
  </si>
  <si>
    <t>E3557CD2A9126CC73AD420AC42816A95</t>
  </si>
  <si>
    <t>D1C4711833F0A73EA93F4D561F32C673</t>
  </si>
  <si>
    <t>14CA1006989CCFFD4856C3CD88709DC5</t>
  </si>
  <si>
    <t>92AAF848D0DEBC68840E49B97BF94678</t>
  </si>
  <si>
    <t>EB9DA008150CE900ED4E22F0389DAFE0</t>
  </si>
  <si>
    <t>C185ADA78C25456CD888AFD54F6EE707</t>
  </si>
  <si>
    <t>E4760912A7752B65404824AEE517D730</t>
  </si>
  <si>
    <t>BB87DCD1001030C2A46BBAD85B744213</t>
  </si>
  <si>
    <t>E9A33BD283CBF4678E4C6665B2211DD0</t>
  </si>
  <si>
    <t>C3C81C908288967FEA5A765C4E44527E</t>
  </si>
  <si>
    <t>7DC06AD60838E3900693BFC82FBB8456</t>
  </si>
  <si>
    <t>4ECA1D88D2EAFB7150CB5EB1F3986D02</t>
  </si>
  <si>
    <t>881F88E35B1C2A16C6CA7F2444439C6C</t>
  </si>
  <si>
    <t>3B7A71AF5D6D4D14F763DCA020201326</t>
  </si>
  <si>
    <t>9B84F991496E177B8E95A99CF297EF9B</t>
  </si>
  <si>
    <t>4408E2EB38A741B53238817DF44C862E</t>
  </si>
  <si>
    <t>3F4736AE625A9D3EE6458E47B47A436E</t>
  </si>
  <si>
    <t>34150FC9958EBA9CAD773014BE577AC8</t>
  </si>
  <si>
    <t>4FF678A80385135E4089D3C20D773FAB</t>
  </si>
  <si>
    <t>79DBEDBF3D53C6E8ADA67270A619AF60</t>
  </si>
  <si>
    <t>A2E79534D1D48666245072385537D7C9</t>
  </si>
  <si>
    <t>9C0D7A7FA25F1F685F71C7420C38D39D</t>
  </si>
  <si>
    <t>2EF9484CC69A670CBA6ED4D9F8E7D4B4</t>
  </si>
  <si>
    <t>3B4EA542E733AAC28363A403580AA88C</t>
  </si>
  <si>
    <t>85F3DE838770806CF7F29524C0CAB156</t>
  </si>
  <si>
    <t>B5735DE331FF0BD01C06379751C81CF5</t>
  </si>
  <si>
    <t>BFD01477358D124203776DEBBA5B127B</t>
  </si>
  <si>
    <t>070C14A53E45FD4A3D63CC379E92D30F</t>
  </si>
  <si>
    <t>830C7804914BCAE7FF79855C9BCC23D4</t>
  </si>
  <si>
    <t>6876580B1A7D159FD72D8F331444B6FD</t>
  </si>
  <si>
    <t>AF0ADF538CB2CCB35FBE89FF4F5E11B2</t>
  </si>
  <si>
    <t>6BE68552F0D24327FD07E4743B83BE5B</t>
  </si>
  <si>
    <t>6D0DA04C7DFA4F60765768C7D9D71722</t>
  </si>
  <si>
    <t>80EF7A21C71860ACA5EF2D54B5E29D8F</t>
  </si>
  <si>
    <t>F3CCE534078C59D5F714180DB65F3E7A</t>
  </si>
  <si>
    <t>62F4D1AE5E7D7AA81B6819F6FA10FF6C</t>
  </si>
  <si>
    <t>4840557A527196516171DBBA9F6BC12C</t>
  </si>
  <si>
    <t>D0C8A79CCB2C5BF30A60FE01FD86195F</t>
  </si>
  <si>
    <t>A80DF90D0B597435F0E51F436CE99EAA</t>
  </si>
  <si>
    <t>66704AE459E7C069AE68311FDD460033</t>
  </si>
  <si>
    <t>B82ACD7850A3573C1482B78B892F4511</t>
  </si>
  <si>
    <t>B99F323EF663D18C1157D7C6B4588C6B</t>
  </si>
  <si>
    <t>E7D17975036DD548B926BA702691C6BA</t>
  </si>
  <si>
    <t>22706D25E49F6CF1C7390AC57F4058AA</t>
  </si>
  <si>
    <t>996AB1A01515132C0B427F7F5E83067B</t>
  </si>
  <si>
    <t>372852AB45C079A7558E98A5C00B95A2</t>
  </si>
  <si>
    <t>3F9CAC5EB798976FC65FE37A588B12D0</t>
  </si>
  <si>
    <t>E737C2F875161B4B671776D84C6640A9</t>
  </si>
  <si>
    <t>C2A6AA7B78A0DBD7881346894F26A7CF</t>
  </si>
  <si>
    <t>B58B89557836FB3D89B0D1BA5DD930EE</t>
  </si>
  <si>
    <t>8AE6C8B2FEED8DA60D6112354D1AD810</t>
  </si>
  <si>
    <t>A61A8C7CE7FB08B61BFFB8C79240F2D6</t>
  </si>
  <si>
    <t>6C969AFD7582F62DC847CF646C08FCAB</t>
  </si>
  <si>
    <t>8A8A4DB031F2DC2EC9C0F6451620DE0D</t>
  </si>
  <si>
    <t>DE7FA1CCBCBE4E5CF47C701383F30D14</t>
  </si>
  <si>
    <t>A7F89F574CB21260E26D28B5AD431FC1</t>
  </si>
  <si>
    <t>DFD9299405C60770F666062AA2386D80</t>
  </si>
  <si>
    <t>C3DA437D101DD9576DBECE21725E35F8</t>
  </si>
  <si>
    <t>57081200D0593E937549C031668E3946</t>
  </si>
  <si>
    <t>6BE269F3AC74F67BC7465C75481E446A</t>
  </si>
  <si>
    <t>F085087939CAA0CBAE1D04701408720B</t>
  </si>
  <si>
    <t>F090D88A353C0E053913AFBAD73FFE7C</t>
  </si>
  <si>
    <t>D3F4B23BB3975A9939716E8D18224AE2</t>
  </si>
  <si>
    <t>B9AF7EEC3049919903C9CCEAE193663A</t>
  </si>
  <si>
    <t>2F93A47FC70540A55EAA73CB58EC991A</t>
  </si>
  <si>
    <t>5B15F002ABFD29CBD9490CDCB66610FA</t>
  </si>
  <si>
    <t>3BAB8B2CBF0EA2899D59DD6C52539D48</t>
  </si>
  <si>
    <t>45C5A4B97AE50D2A0292CBCC6DB7CB9C</t>
  </si>
  <si>
    <t>22127EC15A4B954733146BA35A5D00FA</t>
  </si>
  <si>
    <t>385DBBA5A1AEF60702EE46DADA74139C</t>
  </si>
  <si>
    <t>0A8AA9CDBB1BC3010C2F6FDC5F7B6488</t>
  </si>
  <si>
    <t>FAE246FB83A84D6B740D517E31BD4D22</t>
  </si>
  <si>
    <t>C03E2D90BC1D3B433F97D835F66458B5</t>
  </si>
  <si>
    <t>0DC054B9E5572844765AD25AB67BB1D2</t>
  </si>
  <si>
    <t>AE039CD8586F67CA5CF5242559D2D8EF</t>
  </si>
  <si>
    <t>CF8D2435DF910949BD355F1804D6A8FA</t>
  </si>
  <si>
    <t>DF8E7752C26D7A8093AE42E902FB7104</t>
  </si>
  <si>
    <t>CD31147A98A60CC43E3D84F63D587B7A</t>
  </si>
  <si>
    <t>615963D3DD3CE73B8057F63F93FCDE6B</t>
  </si>
  <si>
    <t>0688F4112D395C8ADDAA0362C599E7BA</t>
  </si>
  <si>
    <t>F13390FC568B363B8A023E3DC0B103F2</t>
  </si>
  <si>
    <t>29DFBBD8C599DF7C2B64DAC981907BEE</t>
  </si>
  <si>
    <t>E059C28D12381760055767719BB4800A</t>
  </si>
  <si>
    <t>03DC1892A5B08C61C3CFEDE3EC85D028</t>
  </si>
  <si>
    <t>E67D68BE1AD8C37B7D999C85FB48B46A</t>
  </si>
  <si>
    <t>7E5FE8397885FA055399FC79906EC94C</t>
  </si>
  <si>
    <t>A8573FE2CF4EEF81A76C722E0E9B0E52</t>
  </si>
  <si>
    <t>816C4D02558E3D49B669249C43DDCF05</t>
  </si>
  <si>
    <t>9DB2A46681418AFE9B4E4B908E84361E</t>
  </si>
  <si>
    <t>886A9A8F657035AA52567E89C129F018</t>
  </si>
  <si>
    <t>F1A1A3E5D6E835810910AC8C1F02EAE6</t>
  </si>
  <si>
    <t>ABACDF0AC414209CE1330B987F4AC135</t>
  </si>
  <si>
    <t>C7E1B7D11A390CFE0323053AD38343E5</t>
  </si>
  <si>
    <t>42324F6F2F396E717393FEEF2BB50D1F</t>
  </si>
  <si>
    <t>AE3205A65AC4BCC76139EBFA73C76849</t>
  </si>
  <si>
    <t>DC6E973417429AF466FF5159844A1506</t>
  </si>
  <si>
    <t>60F12EB4E17AD631293813F064A2CF7E</t>
  </si>
  <si>
    <t>F6E7FD9415CD2F5307DD6D9BB3783D49</t>
  </si>
  <si>
    <t>32FBDB8FD95BB9A7F68C036B8C79F46E</t>
  </si>
  <si>
    <t>3ACD79FF98065921BA87667F2AFA16BA</t>
  </si>
  <si>
    <t>03D4E7EFC1588B06B027D28D592903DF</t>
  </si>
  <si>
    <t>71BC7966B3F5BA9F21C1A4368F14CB77</t>
  </si>
  <si>
    <t>1833479FAE10722CC2155FBCEF06AE4E</t>
  </si>
  <si>
    <t>13DB9FFD4429EC66ECCEA1869DCA392E</t>
  </si>
  <si>
    <t>19EC49D9CD303314077D6EBD38DFCF90</t>
  </si>
  <si>
    <t>289BF624785FC581BA16981E58289E93</t>
  </si>
  <si>
    <t>735A6144E03E90C6BA8FCED82020D5E9</t>
  </si>
  <si>
    <t>3B322194DFA1F459614E0C20020D43BE</t>
  </si>
  <si>
    <t>00CF5290EC4FBEF4213066D5601DADC0</t>
  </si>
  <si>
    <t>423AB34E054FD414C95FE172CFB5AB92</t>
  </si>
  <si>
    <t>02CED1CDFD23265346A84B08B14291F0</t>
  </si>
  <si>
    <t>CB0EB13C3363BFA1ABFDFBED4687A61B</t>
  </si>
  <si>
    <t>540BBF47D30A6204DD21126FBEC83EAA</t>
  </si>
  <si>
    <t>A3E90803BC96798668420E011ECFEBEA</t>
  </si>
  <si>
    <t>3D1EFCC07CE13D2E92475F0874BE8BBE</t>
  </si>
  <si>
    <t>7439ACE8464093D9AF95AE86791581A1</t>
  </si>
  <si>
    <t>44BC13C9C3686E3F7F6BD5C6D3202F85</t>
  </si>
  <si>
    <t>6576D439353B92B07826141C49480B0B</t>
  </si>
  <si>
    <t>96AA40B8A957685D87364566CCFF9288</t>
  </si>
  <si>
    <t>1E4CC755CC20071D9FBBB29C2B5D57A1</t>
  </si>
  <si>
    <t>D88288B02660972CE928C5D4E8DEDAC3</t>
  </si>
  <si>
    <t>5966E684D1D31ADEE28B0A1D68843C37</t>
  </si>
  <si>
    <t>67482A798C5949E7AD621BE713F5FC19</t>
  </si>
  <si>
    <t>C9C6CD6691F834382D0BD2E4C5569631</t>
  </si>
  <si>
    <t>C94F6D17B7CD0AD070560580742E3C1C</t>
  </si>
  <si>
    <t>2C37CDAD92E195A590305BAD38D3F084</t>
  </si>
  <si>
    <t>132DBC6C740154802CA7302DE52D779E</t>
  </si>
  <si>
    <t>24577858A62110FB99F97B6E22214067</t>
  </si>
  <si>
    <t>3DDB0C034A878E8C74E7B97D1A7C0300</t>
  </si>
  <si>
    <t>3FA8021741415A10B4DB0C63DC8B5318</t>
  </si>
  <si>
    <t>B4D6718D922CE00BE279C3FE2BA28EA7</t>
  </si>
  <si>
    <t>780993A76700998F77251F06B204BDA8</t>
  </si>
  <si>
    <t>29DB51B6A1E56E9DF08DEE68CDBE9597</t>
  </si>
  <si>
    <t>BB04B663DEA85EB2316EBBABDC376AB1</t>
  </si>
  <si>
    <t>3F8E59FC9AF9AFADCDB3103862F3CDE0</t>
  </si>
  <si>
    <t>45DBA27AEAAAF324AB9122120339C30A</t>
  </si>
  <si>
    <t>F81ABA5917846E61E3C7A174B58A8803</t>
  </si>
  <si>
    <t>B4E9A5EF222D7DCF0853C0CDE67C256A</t>
  </si>
  <si>
    <t>279CFF817DE60D28E578D6EEA1702355</t>
  </si>
  <si>
    <t>DEE67EE969774852908786702514103F</t>
  </si>
  <si>
    <t>4B75E1EB1A575BD86F1755FD439A2521</t>
  </si>
  <si>
    <t>1C9F304ECDDC524024F0CEED084BA446</t>
  </si>
  <si>
    <t>A4BB49368F90A17174B7286436D9D8FC</t>
  </si>
  <si>
    <t>E57095072282DB5934D7DB9A97FD84E8</t>
  </si>
  <si>
    <t>ED33669F067A7505C7035814DD717916</t>
  </si>
  <si>
    <t>96E515D5E7B9E8830CF850F4AE69FE2F</t>
  </si>
  <si>
    <t>F02EB18C0C79C1372B0DB3229A334287</t>
  </si>
  <si>
    <t>F3F0562DC8B502EF0267A39E070D1AE6</t>
  </si>
  <si>
    <t>591FBEC9068D50D1DF86315645962259</t>
  </si>
  <si>
    <t>9B59CBEC9AD256F5C83081E367EE9077</t>
  </si>
  <si>
    <t>5CD8AE2F7EB866069A512DD4DE6DF366</t>
  </si>
  <si>
    <t>24FEB485220413B8F6BB452B3D0F30F5</t>
  </si>
  <si>
    <t>F9247BC21DB17023575604D5FE1266DE</t>
  </si>
  <si>
    <t>4C4FA34D3EC79790A1640902C47C713F</t>
  </si>
  <si>
    <t>ED5216E946D231612C69C3E5B6997CCE</t>
  </si>
  <si>
    <t>6D9D257A5636F57896D63993732ACCC2</t>
  </si>
  <si>
    <t>3F0557F71622C0FD96685BAAE27C8B94</t>
  </si>
  <si>
    <t>B3C96A08CBBE7A09329F137350FF2EBF</t>
  </si>
  <si>
    <t>726E97CBE3DDF292B784ABCD20B08D7D</t>
  </si>
  <si>
    <t>FD83D1278C4D82E9DA7E04D67AE91A9F</t>
  </si>
  <si>
    <t>72073C25750AC09CF9C467E3947076A4</t>
  </si>
  <si>
    <t>35051CC3FCE5446B0E36A9E1D6AD9B83</t>
  </si>
  <si>
    <t>527613B9DB1A524D7B1944A6867C8C33</t>
  </si>
  <si>
    <t>DB392168292BA6E309F23C50A1D19396</t>
  </si>
  <si>
    <t>9453BC37A4497C7A0516C6DD16E2201C</t>
  </si>
  <si>
    <t>6662D20EE876AE4DC13A4F6F33AA58F9</t>
  </si>
  <si>
    <t>0D77A02BB5CB8D1FD4472CD0F2274381</t>
  </si>
  <si>
    <t>4D152E8641BD63A502F0A95B6638D1F1</t>
  </si>
  <si>
    <t>69A3D520483784D0B07E6C0E1028105C</t>
  </si>
  <si>
    <t>02925B2A55FDB6C5A4C7E81D1EEA38B2</t>
  </si>
  <si>
    <t>902743166E5D075FDE3EB179AC89ADB7</t>
  </si>
  <si>
    <t>25DB4EBEAA978937B244ECB5B1AAC28C</t>
  </si>
  <si>
    <t>A4957CAB356726CB79515A5AA05515E3</t>
  </si>
  <si>
    <t>F79F6BA138E477C631E87AC218786C96</t>
  </si>
  <si>
    <t>B70F2163AF7D6E2D737F378B014BA375</t>
  </si>
  <si>
    <t>F169CE48F392E6955ABD04AC338D9C35</t>
  </si>
  <si>
    <t>666302A9C06D4CA5A2CE8894EF0D08F9</t>
  </si>
  <si>
    <t>60D5B9986A560A8034992879ADCE2F7A</t>
  </si>
  <si>
    <t>6DB54B6E10E0B54C0F1AE5A5135582C5</t>
  </si>
  <si>
    <t>5DCBCE3F9EF3E50F7889D945BFFB8CAE</t>
  </si>
  <si>
    <t>AA5E71689D3B102D1A499341BF2CD58D</t>
  </si>
  <si>
    <t>6FA30C619ADE454E8F3F4A4EDA2DE30F</t>
  </si>
  <si>
    <t>02B5F0868E58ACE4128871DB5292F640</t>
  </si>
  <si>
    <t>C8CED6E78476F15E7514109F5BE42BBD</t>
  </si>
  <si>
    <t>2E31AAF14E07058689B86EA30E85E4AB</t>
  </si>
  <si>
    <t>7566A7306381F6ADBC0A14B2AE23679F</t>
  </si>
  <si>
    <t>7B6198F54AED83EDD644415AEE40637A</t>
  </si>
  <si>
    <t>3A39D9A4CB4CEFC651549F9800C247BA</t>
  </si>
  <si>
    <t>2ADD3CE4B463AF9310B78D9492F4FFBE</t>
  </si>
  <si>
    <t>CDA819C9AB9BD62DFA6AC3A4CA5E8D24</t>
  </si>
  <si>
    <t>A55D4C9C2680F91740D1D9CA245D9CD1</t>
  </si>
  <si>
    <t>784302C4760B4FF69FFAA1C9DAE9E2B0</t>
  </si>
  <si>
    <t>E3D05DF7FFAA12F756476AD0AF834711</t>
  </si>
  <si>
    <t>F0E3205538CBDEDA1FEE22A838FB1479</t>
  </si>
  <si>
    <t>FF7186E6451C1F975E46EEA0B70D363B</t>
  </si>
  <si>
    <t>CEFFDA20ACBD4FF69012DEBF1E76B794</t>
  </si>
  <si>
    <t>FEE30E1400F0E20C008D04B8AA3A7BA0</t>
  </si>
  <si>
    <t>25E7EF486814AAA2DFBA9002DD14C070</t>
  </si>
  <si>
    <t>4C5D8779426196DB17B4E35D573E5C73</t>
  </si>
  <si>
    <t>C44861099123EF2F9BE2601E8DC3B567</t>
  </si>
  <si>
    <t>702139C4F7AFFBE0AE7B478A74B56378</t>
  </si>
  <si>
    <t>72F2F5F7952834F41B98C3FE98631959</t>
  </si>
  <si>
    <t>E3C15D53743B7EFEE2E2418BCA241C76</t>
  </si>
  <si>
    <t>8976D5503C2651F5E2A8922AF171D646</t>
  </si>
  <si>
    <t>02187DAAFDF91505C574FE4EBACE6F11</t>
  </si>
  <si>
    <t>ED98EFC95390A2A806CC7A51E7B682E5</t>
  </si>
  <si>
    <t>05D53FB14017B97FED35EFA44657398D</t>
  </si>
  <si>
    <t>1286677EA6BE2C60002826558DC69582</t>
  </si>
  <si>
    <t>37520A6E49A66E3B7EB640BC4C3667AF</t>
  </si>
  <si>
    <t>66F92FAC9BCEDC956570C9E82F53350C</t>
  </si>
  <si>
    <t>72CC795D8A6A089EA42CF9FFB4FCBB30</t>
  </si>
  <si>
    <t>FBD72A7E9BFC495B96D7C19E238840D5</t>
  </si>
  <si>
    <t>8EE892F4F2B3851C9E1D15AC3FBD8BA4</t>
  </si>
  <si>
    <t>3590FBA8905CF38FDE2FF7DF44F41E4C</t>
  </si>
  <si>
    <t>4AB45C36B7BA2CDEA5FDA5EEAD16A230</t>
  </si>
  <si>
    <t>1AD3BE6F37CD703ED5BF75CC879FA58B</t>
  </si>
  <si>
    <t>E9E302CB5E80506A866C8FD6438BD7F6</t>
  </si>
  <si>
    <t>69B52781DED9E136B8DB2B1E6FF807B2</t>
  </si>
  <si>
    <t>BE2BE15C6FF2724D716B8641C422BCF8</t>
  </si>
  <si>
    <t>9D47753040FDCDD13894CE0ECDA53363</t>
  </si>
  <si>
    <t>FF74A2BBAAD3FD57D6EBB95CA00D4D2F</t>
  </si>
  <si>
    <t>5357C5AA2280A4432E85A3BF0BE4971F</t>
  </si>
  <si>
    <t>531BF8903F84AB096BE596D4F668D2E0</t>
  </si>
  <si>
    <t>2ADFC211E1EA4CFCF05DF0D351BB1760</t>
  </si>
  <si>
    <t>020A45409E54008F46567B4313896F81</t>
  </si>
  <si>
    <t>C6E1F5421CE56802581E4C38D3054550</t>
  </si>
  <si>
    <t>A9322764D6D43B7A4E30199D443F6F04</t>
  </si>
  <si>
    <t>F582CF1A0583A9DF0395F43EF5824B97</t>
  </si>
  <si>
    <t>F331A83641441451EBDAB91032C85741</t>
  </si>
  <si>
    <t>9A76443485F11F927CBDAA2CBD19D51D</t>
  </si>
  <si>
    <t>7E01785C882AC4200C46B8788C57A870</t>
  </si>
  <si>
    <t>544ADC77A442C9DFDD2B4A1B30B2E6B4</t>
  </si>
  <si>
    <t>91588E7A79AC2C759220FF0F56755235</t>
  </si>
  <si>
    <t>95BEC4F35B662B394659E3014DF48DB0</t>
  </si>
  <si>
    <t>199922A2C87F0E56164512E155DA89C3</t>
  </si>
  <si>
    <t>CBE42112F49444D9A80EB8A840EBA29E</t>
  </si>
  <si>
    <t>2F13B7CC54093994CF0C2D547808A0DB</t>
  </si>
  <si>
    <t>D7F95992D4C115B0D1C400D830C9D27E</t>
  </si>
  <si>
    <t>E2359B9BEA682F390F6FDCBC2E8C29EC</t>
  </si>
  <si>
    <t>4E47D7286F9541477221DDF427BC8185</t>
  </si>
  <si>
    <t>C68B35BCE18BB05EC60B78793B2667EC</t>
  </si>
  <si>
    <t>42FEFE4D940B7CE5027DA3A98D839439</t>
  </si>
  <si>
    <t>C01ECEA482A9DD7786199E22ADB4D582</t>
  </si>
  <si>
    <t>B539A7ED0EB2C447836142C36DE09013</t>
  </si>
  <si>
    <t>F000FC63AAB0DD69A7041F25EB953A6D</t>
  </si>
  <si>
    <t>C882A7B2FF5F2E07772E35B73805F91E</t>
  </si>
  <si>
    <t>0035C6E47AAC997BF1E247B43D4AC3E0</t>
  </si>
  <si>
    <t>F59A5896D5852CCDC4B2E8CF31E56BCD</t>
  </si>
  <si>
    <t>336B711C933707BF2F7A5210FC9875A9</t>
  </si>
  <si>
    <t>0671EE9C424C53B5B56589A8668580C3</t>
  </si>
  <si>
    <t>57EFE4FCA36891E6FB9FF2BD68758854</t>
  </si>
  <si>
    <t>84B4870334EF0478B7650B5FCF26ADBA</t>
  </si>
  <si>
    <t>50E552C53EFEB2BE891728E182500599</t>
  </si>
  <si>
    <t>44079BDBD0F8B78BD9C57B9927A1C973</t>
  </si>
  <si>
    <t>32DE9E0B9BF940529167F18A954A9D94</t>
  </si>
  <si>
    <t>46F579D14391DBD0AF19FC9CF3A5D135</t>
  </si>
  <si>
    <t>E532EC402DBC3E05C7743C1E0A244B75</t>
  </si>
  <si>
    <t>62CD917FE29CFF76F2205E0F569FB6A7</t>
  </si>
  <si>
    <t>28B4788E52FFAFC73A5BAA8DE22B1112</t>
  </si>
  <si>
    <t>25134A29E8AB4F7050068C4C049B628C</t>
  </si>
  <si>
    <t>0353FE5E7264310D4B688EF465D3171A</t>
  </si>
  <si>
    <t>FC85AA2FF69CCF72419CC189187BFA8D</t>
  </si>
  <si>
    <t>3533A9A4131EF54EEBB4777F0FD9A79F</t>
  </si>
  <si>
    <t>1BD95EBB5382D71E7604D547ECE5C35A</t>
  </si>
  <si>
    <t>25686FE2FC3C3A9A2FD523B7DD56C9FB</t>
  </si>
  <si>
    <t>2D05EA58378AF00E924FE6E4EA2C81B5</t>
  </si>
  <si>
    <t>97462B2877772CA11461AE4F00051B8B</t>
  </si>
  <si>
    <t>1C77167B2A940AB6A928848B0DCEF86B</t>
  </si>
  <si>
    <t>3DE79A5556430CF8382E5D214CBCDE51</t>
  </si>
  <si>
    <t>95B4BCFD30AE9423E6A583DF4B5D6983</t>
  </si>
  <si>
    <t>D86537E6D8ADE8968074E9D6E9644BBB</t>
  </si>
  <si>
    <t>B19AB8A5E5AFAB066062C1B200B643FE</t>
  </si>
  <si>
    <t>37729FDCC4C7AD86C710AEBC817D80F6</t>
  </si>
  <si>
    <t>3846CFCEEB16B009FC8E5A075CB0CF0D</t>
  </si>
  <si>
    <t>AB26E08640AB3F6C483835B371488D7D</t>
  </si>
  <si>
    <t>8FB70B5EE355312EA5E8B0EB0035DA3C</t>
  </si>
  <si>
    <t>5887BB82BD53008FECEA2D8D38796296</t>
  </si>
  <si>
    <t>3F81D565977A53C46B012BB7EDCB0032</t>
  </si>
  <si>
    <t>041564459BF600FE49526AB95CE94C36</t>
  </si>
  <si>
    <t>9727456158A84BA5888C2C81BE490648</t>
  </si>
  <si>
    <t>4B6AFC5D74BAB21747CBC09C21BC4972</t>
  </si>
  <si>
    <t>F80E91C8AAF28C6F34BA51EE89707051</t>
  </si>
  <si>
    <t>5D43B41614E801C82A7938F612E430EC</t>
  </si>
  <si>
    <t>142DF5443A8B0445B8FBFA81A2CF4DCC</t>
  </si>
  <si>
    <t>9AE9DD3DBFC4D3D3D3BA5FF6D9E4C9FE</t>
  </si>
  <si>
    <t>1579DDE2F203FEC15EE9A9B7F081817C</t>
  </si>
  <si>
    <t>B2256379CEC5A5C7F05B56B716733172</t>
  </si>
  <si>
    <t>115463424E9BF38EF09B087DEE7AE872</t>
  </si>
  <si>
    <t>4EA3A2FE0BAAB25A0494BECBE1F772B2</t>
  </si>
  <si>
    <t>C2FB8C143A21D1678DB36AD7C618D446</t>
  </si>
  <si>
    <t>E2084F921128EE4E349690D2109BC0A1</t>
  </si>
  <si>
    <t>52A4582FCB9DAA0621AAA76E371FAE88</t>
  </si>
  <si>
    <t>04ACF61A0E18DB7E1C916895D971C29A</t>
  </si>
  <si>
    <t>3D84EEDE1C15814643C8981C5C09759E</t>
  </si>
  <si>
    <t>087D75C9045D330A6594663949960854</t>
  </si>
  <si>
    <t>7F506B34189C4F2C778C20B5B7B844C7</t>
  </si>
  <si>
    <t>EC66E92DC49BDACBC2C9FE4030B4A398</t>
  </si>
  <si>
    <t>5003002FFC6630F8368395E6572AD4A7</t>
  </si>
  <si>
    <t>30CE9257500A3024AD117245AF71EEBC</t>
  </si>
  <si>
    <t>572489A0BA9584E934DEB903277F14A9</t>
  </si>
  <si>
    <t>9E5CF4E87F52A5FB4D4A2EA21B5CDF5C</t>
  </si>
  <si>
    <t>AB7947902A36E8251EAAFFF4AD8A14F9</t>
  </si>
  <si>
    <t>40FD924DE7498892B73FC90862104AAD</t>
  </si>
  <si>
    <t>543D1D7032586ED089F00C46E994EDAA</t>
  </si>
  <si>
    <t>D3E3CCF0C2CC7CFA7F5E6B273D666E59</t>
  </si>
  <si>
    <t>FED02A9A2C382FA98323D317CA7E43D4</t>
  </si>
  <si>
    <t>22E87C05F7AA1B4B4ED4758567D6FA74</t>
  </si>
  <si>
    <t>92659CB0522E32AE4DF0589954A506AF</t>
  </si>
  <si>
    <t>3D7290B878170B77D075CBF9019F40EB</t>
  </si>
  <si>
    <t>78C2EC05FF65AE80725AC23F415D23CB</t>
  </si>
  <si>
    <t>5C9A60DA1C91023B39A18BEB5C26D20A</t>
  </si>
  <si>
    <t>25D928F356DF8B2981751A0B6D44DA0D</t>
  </si>
  <si>
    <t>44F04914E65CFFC4BC5E378367F74BBC</t>
  </si>
  <si>
    <t>EC9122DBFBE542E912EB16116E754D20</t>
  </si>
  <si>
    <t>0102F89F800124B813E4B0FDD952E16F</t>
  </si>
  <si>
    <t>98BD502D03C43CDB1F5930A1D37BC193</t>
  </si>
  <si>
    <t>B6F0AFE4B2111AFAB0BD2BA68A94234D</t>
  </si>
  <si>
    <t>D14CC03942F9F841DB0B4CB41A8A69EE</t>
  </si>
  <si>
    <t>9323AAFCAE96364A5FD137350B030F2A</t>
  </si>
  <si>
    <t>560DC33362D1B0045FA15B62F0E64213</t>
  </si>
  <si>
    <t>027472BBBCDBAECE3F592F1BA4339A24</t>
  </si>
  <si>
    <t>DDBB9CCE0BE21B6A0B847FDBEE05F915</t>
  </si>
  <si>
    <t>7CAC22113719AC20CA7A01DA4547B531</t>
  </si>
  <si>
    <t>28981F8F65D1481970B1CEDA292763E2</t>
  </si>
  <si>
    <t>A501A047B2D546C7947DD1741CF8A912</t>
  </si>
  <si>
    <t>27D264EEF15A06A077DEBA6C4414B747</t>
  </si>
  <si>
    <t>41AAF52B466316EBB1BBFC515D86DAE1</t>
  </si>
  <si>
    <t>C283D249424766C64C31499000511101</t>
  </si>
  <si>
    <t>CCBB833930EEF71917313D7D2B7AAB84</t>
  </si>
  <si>
    <t>22A165FFD71A4A761A8663C8DB06E656</t>
  </si>
  <si>
    <t>1796DCE257953392F635A6D82BBC908D</t>
  </si>
  <si>
    <t>503B1B7177BA81141D9004E1696FCD1D</t>
  </si>
  <si>
    <t>03D6CE49AF31F02FF7EAE66EA4AE8A96</t>
  </si>
  <si>
    <t>A1B4E21F2ED8943F6ED17D9C37A604A0</t>
  </si>
  <si>
    <t>23CB393CE47B49F1CCCAB7CB29ED3B02</t>
  </si>
  <si>
    <t>56A9E77C0377E4EEB4BB65D2CA3EA594</t>
  </si>
  <si>
    <t>71B2AB9165755449FD09281A6120C6BD</t>
  </si>
  <si>
    <t>D8658A1195256D7BC0A5B47C7E99E23A</t>
  </si>
  <si>
    <t>D84007B3E9EC43A3AD933DCEE7FE294F</t>
  </si>
  <si>
    <t>7B1C8A89A7CD0158B158A0047AC3BB36</t>
  </si>
  <si>
    <t>74B07B973DAA9EF1A6C2E165BAAC102B</t>
  </si>
  <si>
    <t>7467EB3AEF51EADF7DF95A751BA6DFEA</t>
  </si>
  <si>
    <t>AB71947C1210D7220CD7FEC9D4CB7855</t>
  </si>
  <si>
    <t>F589C12C0304CFC3048945EFB7B7F456</t>
  </si>
  <si>
    <t>92952758C330BA701706D2AC47468B98</t>
  </si>
  <si>
    <t>43AD254C0DC5D10E3AD7733A1AADEB0A</t>
  </si>
  <si>
    <t>5156C06C13AF51A906B8B485752409AC</t>
  </si>
  <si>
    <t>5BD5C90EB0FA5D6D1BDC7FBB4E2AFFE3</t>
  </si>
  <si>
    <t>C51E3061E0C3E74E55BA530C50EB90E6</t>
  </si>
  <si>
    <t>D5609383B8371B335E02AAF09B3C3072</t>
  </si>
  <si>
    <t>C7BCD77B5FED584D4622D6499553A3A4</t>
  </si>
  <si>
    <t>372CBD5F1C911670F5FA6D47C2269962</t>
  </si>
  <si>
    <t>3DD212D184B30C914EE0EA0C188655BA</t>
  </si>
  <si>
    <t>722291725845ED035C36BB435E0E21B7</t>
  </si>
  <si>
    <t>B26249D0A9069F69A3DE5A51B1488A26</t>
  </si>
  <si>
    <t>AB1E12437380C92169BF8791867FDBC2</t>
  </si>
  <si>
    <t>5AC8356B1D5C1F174BB69CBFA004A64E</t>
  </si>
  <si>
    <t>0002D665CBF451448DBA4528346542CA</t>
  </si>
  <si>
    <t>6925042FECFDF15D9D314BBC966A6388</t>
  </si>
  <si>
    <t>70CBAB367CF5F01E02CCAC58A3D8919E</t>
  </si>
  <si>
    <t>336EA52C9D6198B7D1E90C7BC1E81A1D</t>
  </si>
  <si>
    <t>80247084D88713D770E801BC5DE05057</t>
  </si>
  <si>
    <t>C0C125EB8E4CDF106797266D123213CD</t>
  </si>
  <si>
    <t>27DD5E7AAA79C8B34FBF4149E633D295</t>
  </si>
  <si>
    <t>FA7E6427F0E3F14426ECDBE4C4C333FC</t>
  </si>
  <si>
    <t>E2A77275DF027316478BF0F9B736A20D</t>
  </si>
  <si>
    <t>B90A546DA4BF4C785C69677245EF3E87</t>
  </si>
  <si>
    <t>F50FDA9D09E0168DAD1660E5582BDC85</t>
  </si>
  <si>
    <t>AF33AE0918893340648DA2B4D2990DD9</t>
  </si>
  <si>
    <t>1EC7BB4E881DE4CE98ACECD1DB7D4B77</t>
  </si>
  <si>
    <t>98E55694392EAD4670A72E14F4B94E4A</t>
  </si>
  <si>
    <t>08D873CD183759D28163B00BC06B072D</t>
  </si>
  <si>
    <t>83D423E90EB16DE76F916EBDFA91FCE2</t>
  </si>
  <si>
    <t>4287C4C0ACD6A79FD172D0485D0CB491</t>
  </si>
  <si>
    <t>EF2B412B8B670899555DC52B91D9AD16</t>
  </si>
  <si>
    <t>7AEAA2111E21078207E5B94A2D95E312</t>
  </si>
  <si>
    <t>0F42A6D9B61368B0CC60C496E448C952</t>
  </si>
  <si>
    <t>5A356B611415214B19FB8C7B3292E375</t>
  </si>
  <si>
    <t>83999307D3446E449CBA226DEB5AFC40</t>
  </si>
  <si>
    <t>8694A6D1C5F1A541F4E5D6C65F4279FD</t>
  </si>
  <si>
    <t>B69F637AF5C667CD6819A043E66F4D33</t>
  </si>
  <si>
    <t>11767F5FBE895637452467B946B77B49</t>
  </si>
  <si>
    <t>B6499550C083B9A157D3A78AB7CD8D9F</t>
  </si>
  <si>
    <t>D7C9AECFA4E41070ACBAF4731846D8EF</t>
  </si>
  <si>
    <t>EBA3FB55D152821C586D0A99FC8CEB46</t>
  </si>
  <si>
    <t>675123E2310B6BC56106050DFC60B837</t>
  </si>
  <si>
    <t>9667F4769B10F85F24CBB58910F36B04</t>
  </si>
  <si>
    <t>5FA23E47F8CF1089650517339B413827</t>
  </si>
  <si>
    <t>9172A3A3AE32BF2BC1E0FDFA61B9999D</t>
  </si>
  <si>
    <t>4EA0F49F7DA4637474C6C971B4E1D4C7</t>
  </si>
  <si>
    <t>804896FC0A086F252A0012858246F9CD</t>
  </si>
  <si>
    <t>5BC31F5A19F78A2A83AF904C4CDF292F</t>
  </si>
  <si>
    <t>756AF5E27BB2F379C10A54A60F5B1E64</t>
  </si>
  <si>
    <t>830F2D2390CE002B798DF1BB2B118996</t>
  </si>
  <si>
    <t>55663C936AC7BF4CFBBB6430152443D8</t>
  </si>
  <si>
    <t>31DC577FC9AC2EF57572296BF2E35A11</t>
  </si>
  <si>
    <t>B4DFE41BFA174A5F6E0540F46E7BFD37</t>
  </si>
  <si>
    <t>0C69BC3B017B74BF7BA81DACB4375C3C</t>
  </si>
  <si>
    <t>42B9BC371E737F0A34870BE50B4CD6B9</t>
  </si>
  <si>
    <t>E750C24AF8DA1BFC05B452A5CD0C4C1D</t>
  </si>
  <si>
    <t>FB9D29619A691095F21EE4221F83D1E0</t>
  </si>
  <si>
    <t>FD83FFD863E8412724E7CC02FA93AD35</t>
  </si>
  <si>
    <t>F1ADA4E8B93653810D80064B780661AB</t>
  </si>
  <si>
    <t>188A3B4AB6C04A98168383AEDCAEBCD4</t>
  </si>
  <si>
    <t>4AF6E6C01611BF2B070023C24AD13544</t>
  </si>
  <si>
    <t>5EFF30B001A194B2AF8A69605C4C34E6</t>
  </si>
  <si>
    <t>28345F932E36AA2197C4CB9C3094E642</t>
  </si>
  <si>
    <t>37A0DB5AAE210D589755869DCB8F4156</t>
  </si>
  <si>
    <t>2AE5C8A390174C61F0FFE0C6C245A1DE</t>
  </si>
  <si>
    <t>C47C44989BBDE70446E98FAFFEC0BDEA</t>
  </si>
  <si>
    <t>889C83B7E709D8ED950AAFEAC9B4B746</t>
  </si>
  <si>
    <t>B6A76C04E5077360803934019CD54A5A</t>
  </si>
  <si>
    <t>8DB9156FE739E25813E88407BC244BC9</t>
  </si>
  <si>
    <t>128F7C1C403AD450FD6AFDF1A5DE20B3</t>
  </si>
  <si>
    <t>9D32FC01F9826972F89FFD0497459592</t>
  </si>
  <si>
    <t>0CCC1BF953D3EB92F50C0157BFCB7FD2</t>
  </si>
  <si>
    <t>BE1794EA1359CD6A9C3768AA4CD42825</t>
  </si>
  <si>
    <t>443C28C90E5F24E101A1ED017A58E2F6</t>
  </si>
  <si>
    <t>3FD140D2C2C07EA5F5DB030F4C4B151F</t>
  </si>
  <si>
    <t>EB18EC727E80E2EA5461977B25B59B3A</t>
  </si>
  <si>
    <t>C9078255F98B5963F400CE85F2A20E2E</t>
  </si>
  <si>
    <t>C85083AB5DF3DE1BE35E3229CF4FC229</t>
  </si>
  <si>
    <t>2ECC29D08E6AB32B307D4787B6ACD661</t>
  </si>
  <si>
    <t>1D406AC1AC45D5C64D84EB168D1624F6</t>
  </si>
  <si>
    <t>FC9BA20F5280D5A1DBA6FDA39905104D</t>
  </si>
  <si>
    <t>EE69E86A3D383C60A68C7D941D892C6A</t>
  </si>
  <si>
    <t>07CB2CA1A133CFD3E298FDA344025731</t>
  </si>
  <si>
    <t>66195F3E5F54B6CAEAC9474ABB041C62</t>
  </si>
  <si>
    <t>EEC1E904CF62A9D52F896B4048603801</t>
  </si>
  <si>
    <t>9AA89E8DBB7D2D1C450FF4F0CC080DC7</t>
  </si>
  <si>
    <t>E0A83BE23C562BAC1FEF5BFAB61720EC</t>
  </si>
  <si>
    <t>C6BAFACB7203C0FC75C399574C2E2DA4</t>
  </si>
  <si>
    <t>0E7AD4F45346B28792CF4A60E885ECFD</t>
  </si>
  <si>
    <t>D9B5E8BFAC46820ECC4330F291A2D4E1</t>
  </si>
  <si>
    <t>575E0753601BE700CC5FD51BCC44BF29</t>
  </si>
  <si>
    <t>B716D59036CBBFB64E68D4593D021FDF</t>
  </si>
  <si>
    <t>823F31E79AA324E703970AFB9C25D780</t>
  </si>
  <si>
    <t>16AE99944222AAA323BE92D181C1DFEB</t>
  </si>
  <si>
    <t>C771EEF0D1BFE863659723C4F5005A76</t>
  </si>
  <si>
    <t>469DC0178F12FBD2043D121A1B831226</t>
  </si>
  <si>
    <t>571B7F59298D44CEF03C41B2AC9C7212</t>
  </si>
  <si>
    <t>80641963EC8AFFEB9FACD131BD131E82</t>
  </si>
  <si>
    <t>BEDFE894CB66D92FF63D2534AFABB9D9</t>
  </si>
  <si>
    <t>F9ADB6437B4EB3E9A504243EF334187F</t>
  </si>
  <si>
    <t>3FBD53C1259EAE4BCD3070601F27EC96</t>
  </si>
  <si>
    <t>B8D79BEADD6587DB9AAFC7FF45D4F8FC</t>
  </si>
  <si>
    <t>70E54790A3E3BE2FBAB25A9286ECDBDE</t>
  </si>
  <si>
    <t>6E1ED9FCF0C6BAEEDD34C9FCEDB7A829</t>
  </si>
  <si>
    <t>013ED240F43DD9B8671B369060FB74AD</t>
  </si>
  <si>
    <t>7D8E2A64E9A5F77E154521ECD571348E</t>
  </si>
  <si>
    <t>AAE7920767DEB1A81904C6A00E522EDC</t>
  </si>
  <si>
    <t>E277D0E95FF3EB222BA39C1BF56DFDF9</t>
  </si>
  <si>
    <t>9E58496CF44E1E13BC0FF8842C225064</t>
  </si>
  <si>
    <t>ADB989FE12F9A7FC73032B329AC1623D</t>
  </si>
  <si>
    <t>A4A921D62A6A036BC9FED88746D329C2</t>
  </si>
  <si>
    <t>C7A4635524CCAF029B7B4CB58CC509C7</t>
  </si>
  <si>
    <t>02439E8616D46B5E0E50EF3024743055</t>
  </si>
  <si>
    <t>AAF909C097DC8B60093B10060741F296</t>
  </si>
  <si>
    <t>2DA0B92EE663AAB6809066ACBD06A68A</t>
  </si>
  <si>
    <t>2812D9DCA83D365DE902B2D46173B99B</t>
  </si>
  <si>
    <t>063DD4E8236D4084D60AD3862EFA34D7</t>
  </si>
  <si>
    <t>8B2A1D342F53ADA4BA7D3BBF8E4414B0</t>
  </si>
  <si>
    <t>7FF3C064BD5EB39C5B717B011A9FFF17</t>
  </si>
  <si>
    <t>3E7904A328C611CFB12E1C8F2BACD08D</t>
  </si>
  <si>
    <t>2D98D046E1121EE3276D636D8A4CCE50</t>
  </si>
  <si>
    <t>EE2949DA3A997990AAEEFCB294F9FE04</t>
  </si>
  <si>
    <t>7697250589A30E41C093B64DCBC332DF</t>
  </si>
  <si>
    <t>8A79939C8171A2FD8E594966BC5CC021</t>
  </si>
  <si>
    <t>64056718F81639EEFD26058A7BBCA86B</t>
  </si>
  <si>
    <t>4ED900F28643B5B099003449CCADF66F</t>
  </si>
  <si>
    <t>4824FBB0B4EA189768DA38B96059D7C5</t>
  </si>
  <si>
    <t>99B1AA246F0C902E91D84605FE5CFF69</t>
  </si>
  <si>
    <t>97AD3D18057E99175CC713EDD6C7B8B9</t>
  </si>
  <si>
    <t>FA40F95B09E42084B29EDD96E9446958</t>
  </si>
  <si>
    <t>3ECE1CFC248EE38B28B7039558D711ED</t>
  </si>
  <si>
    <t>E9DA01477097E60568E93C9FD15F78CA</t>
  </si>
  <si>
    <t>DD2AFD140D400A25C3AC2311CCEDE0AD</t>
  </si>
  <si>
    <t>06DA332BF37DBC2FB47400478696A237</t>
  </si>
  <si>
    <t>541E87BD79FEC066B207939AEB68743A</t>
  </si>
  <si>
    <t>5B343151364E230B20216E13E7446F2C</t>
  </si>
  <si>
    <t>B237C77AD6ADAFDEBC62F01C460646F4</t>
  </si>
  <si>
    <t>56AC9CAC3AD8F4A5822AA2EFBCED9731</t>
  </si>
  <si>
    <t>E1D6FBD6A0BE6CC9B261D66BDC292784</t>
  </si>
  <si>
    <t>77539522C792F3ABC4F7C474793BE90F</t>
  </si>
  <si>
    <t>DEE8F5EB566A0CDEB8922D836DDEDC3C</t>
  </si>
  <si>
    <t>56A9D6BF718B6DE33DA054D3EC25B391</t>
  </si>
  <si>
    <t>06BCBA1E549C82E1132D322DFE466AEB</t>
  </si>
  <si>
    <t>6EAAB4EADB554966C9401BA4CA2B1353</t>
  </si>
  <si>
    <t>35DACC66B7D4C01D03AB80FA4C4A1ECF</t>
  </si>
  <si>
    <t>A8B5F050C11C3C727F9AD94E02BDCB88</t>
  </si>
  <si>
    <t>6A75035A80777581C4F1FDDA081BF920</t>
  </si>
  <si>
    <t>19BE84CE71BA172C0BABF62E2E832AC2</t>
  </si>
  <si>
    <t>CEC67CEB203280A0C520643C24B28D76</t>
  </si>
  <si>
    <t>705592CA369D2A7B2A3DDE30BB102A4E</t>
  </si>
  <si>
    <t>ED1B4E8B4D03F1BD163B5E64C5CFE7F6</t>
  </si>
  <si>
    <t>CCAD7CD91D48B2E8D553C3AB4237F1F9</t>
  </si>
  <si>
    <t>F77FC8D92C8ED09045755EC33865AB99</t>
  </si>
  <si>
    <t>6A0FE9551B2345D456830A0E0ACFDA8C</t>
  </si>
  <si>
    <t>D38CA197C319760FAB4B19895B3128A0</t>
  </si>
  <si>
    <t>41BD80D20C42E0A09FFF5133A00F22AB</t>
  </si>
  <si>
    <t>485AB5995679C4EB6C98B7A5A022A215</t>
  </si>
  <si>
    <t>BB928A6E00E818E449B28A8B1A8C9049</t>
  </si>
  <si>
    <t>12D8D518FF5DC5A61AF48BBE59CEDB23</t>
  </si>
  <si>
    <t>AB8D5D0E48E0D4E3213043739129267E</t>
  </si>
  <si>
    <t>A3161996EFCBD49EBF58A95D887542A1</t>
  </si>
  <si>
    <t>4075FC5CFCBBA8CDBAE49E4F520780D3</t>
  </si>
  <si>
    <t>E4F7635E6D8AD5C765F058486530A916</t>
  </si>
  <si>
    <t>DF6F1744EBF62E30C09CD2903C450137</t>
  </si>
  <si>
    <t>13AF82CF3B96EAFBFD3CFBD091759AB8</t>
  </si>
  <si>
    <t>2EEBAF4AFBD6F2E42369DC3D0979D0D6</t>
  </si>
  <si>
    <t>F98AC94923B70E497E1F28A048714099</t>
  </si>
  <si>
    <t>934238FC139ACA4820835121DA1D3BD5</t>
  </si>
  <si>
    <t>C1AA5F8130F2A3E7661AAB63D404564C</t>
  </si>
  <si>
    <t>4B04857FC1C4F2E90A9E4D85B7602900</t>
  </si>
  <si>
    <t>6A3A90764D1B3D150D96742C11276F13</t>
  </si>
  <si>
    <t>38AD1CBEB3C2DB5B10397FC62B956A1B</t>
  </si>
  <si>
    <t>ACE2DEEB445AF92F4CFD4ACB56EF3B2A</t>
  </si>
  <si>
    <t>AB5ED0217B582338C8258F0807A3B773</t>
  </si>
  <si>
    <t>7F07705200F651C9A59C421C8FD80EAE</t>
  </si>
  <si>
    <t>8F55042BDEB06085310CDD3E0CA1516C</t>
  </si>
  <si>
    <t>3DDF9EDBA2C9127686024086FCCEFD3A</t>
  </si>
  <si>
    <t>19FDD0F9FB0A82C4AB4EA9063EF6C985</t>
  </si>
  <si>
    <t>A5E911B174C6FCE88C2552A381D9821E</t>
  </si>
  <si>
    <t>4DE42FFFEB439C8663FDD5AC8A7A127D</t>
  </si>
  <si>
    <t>97B9DAD99944F1AE4842CD54C6E3AB48</t>
  </si>
  <si>
    <t>CA916E7A9E4F3C05E2DD8ADCBDE45CC0</t>
  </si>
  <si>
    <t>6491279B7EDBCA3B5B490C36DDA673ED</t>
  </si>
  <si>
    <t>4BDD939D892F2DC189F7CAAA00135F1B</t>
  </si>
  <si>
    <t>C34E169601A8FFE6F932DEE0DE2EFCEC</t>
  </si>
  <si>
    <t>86D3F1B9BF112D9F6DC21C4CE01C7C2E</t>
  </si>
  <si>
    <t>B52AB24E909A168736761C1BED3435DF</t>
  </si>
  <si>
    <t>80795C242BBD4A05D01E356FFF3F2082</t>
  </si>
  <si>
    <t>47F1A5352058D3BD5F80EC5A4E24A5AA</t>
  </si>
  <si>
    <t>C461D80EEA9A9062D60C323ADAC2B44D</t>
  </si>
  <si>
    <t>389673FFBFD83D4CD6C7C112E9CE1AA4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</si>
</sst>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5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44.54296875" customWidth="true" bestFit="true"/>
    <col min="10" max="10" width="19.578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99</v>
      </c>
      <c r="H9" t="s" s="4">
        <v>99</v>
      </c>
      <c r="I9" t="s" s="4">
        <v>86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103</v>
      </c>
      <c r="O9" t="s" s="4">
        <v>92</v>
      </c>
      <c r="P9" t="s" s="4">
        <v>103</v>
      </c>
      <c r="Q9" t="s" s="4">
        <v>92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99</v>
      </c>
      <c r="H10" t="s" s="4">
        <v>99</v>
      </c>
      <c r="I10" t="s" s="4">
        <v>86</v>
      </c>
      <c r="J10" t="s" s="4">
        <v>106</v>
      </c>
      <c r="K10" t="s" s="4">
        <v>107</v>
      </c>
      <c r="L10" t="s" s="4">
        <v>108</v>
      </c>
      <c r="M10" t="s" s="4">
        <v>109</v>
      </c>
      <c r="N10" t="s" s="4">
        <v>103</v>
      </c>
      <c r="O10" t="s" s="4">
        <v>92</v>
      </c>
      <c r="P10" t="s" s="4">
        <v>103</v>
      </c>
      <c r="Q10" t="s" s="4">
        <v>92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112</v>
      </c>
      <c r="H11" t="s" s="4">
        <v>112</v>
      </c>
      <c r="I11" t="s" s="4">
        <v>86</v>
      </c>
      <c r="J11" t="s" s="4">
        <v>113</v>
      </c>
      <c r="K11" t="s" s="4">
        <v>114</v>
      </c>
      <c r="L11" t="s" s="4">
        <v>101</v>
      </c>
      <c r="M11" t="s" s="4">
        <v>90</v>
      </c>
      <c r="N11" t="s" s="4">
        <v>115</v>
      </c>
      <c r="O11" t="s" s="4">
        <v>92</v>
      </c>
      <c r="P11" t="s" s="4">
        <v>116</v>
      </c>
      <c r="Q11" t="s" s="4">
        <v>92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118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119</v>
      </c>
      <c r="H12" t="s" s="4">
        <v>119</v>
      </c>
      <c r="I12" t="s" s="4">
        <v>86</v>
      </c>
      <c r="J12" t="s" s="4">
        <v>120</v>
      </c>
      <c r="K12" t="s" s="4">
        <v>121</v>
      </c>
      <c r="L12" t="s" s="4">
        <v>122</v>
      </c>
      <c r="M12" t="s" s="4">
        <v>90</v>
      </c>
      <c r="N12" t="s" s="4">
        <v>103</v>
      </c>
      <c r="O12" t="s" s="4">
        <v>92</v>
      </c>
      <c r="P12" t="s" s="4">
        <v>103</v>
      </c>
      <c r="Q12" t="s" s="4">
        <v>92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124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125</v>
      </c>
      <c r="H13" t="s" s="4">
        <v>125</v>
      </c>
      <c r="I13" t="s" s="4">
        <v>86</v>
      </c>
      <c r="J13" t="s" s="4">
        <v>126</v>
      </c>
      <c r="K13" t="s" s="4">
        <v>127</v>
      </c>
      <c r="L13" t="s" s="4">
        <v>128</v>
      </c>
      <c r="M13" t="s" s="4">
        <v>109</v>
      </c>
      <c r="N13" t="s" s="4">
        <v>129</v>
      </c>
      <c r="O13" t="s" s="4">
        <v>92</v>
      </c>
      <c r="P13" t="s" s="4">
        <v>130</v>
      </c>
      <c r="Q13" t="s" s="4">
        <v>92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133</v>
      </c>
      <c r="H14" t="s" s="4">
        <v>133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90</v>
      </c>
      <c r="N14" t="s" s="4">
        <v>138</v>
      </c>
      <c r="O14" t="s" s="4">
        <v>92</v>
      </c>
      <c r="P14" t="s" s="4">
        <v>139</v>
      </c>
      <c r="Q14" t="s" s="4">
        <v>92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142</v>
      </c>
      <c r="H15" t="s" s="4">
        <v>142</v>
      </c>
      <c r="I15" t="s" s="4">
        <v>143</v>
      </c>
      <c r="J15" t="s" s="4">
        <v>144</v>
      </c>
      <c r="K15" t="s" s="4">
        <v>102</v>
      </c>
      <c r="L15" t="s" s="4">
        <v>137</v>
      </c>
      <c r="M15" t="s" s="4">
        <v>90</v>
      </c>
      <c r="N15" t="s" s="4">
        <v>91</v>
      </c>
      <c r="O15" t="s" s="4">
        <v>92</v>
      </c>
      <c r="P15" t="s" s="4">
        <v>145</v>
      </c>
      <c r="Q15" t="s" s="4">
        <v>92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147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148</v>
      </c>
      <c r="H16" t="s" s="4">
        <v>148</v>
      </c>
      <c r="I16" t="s" s="4">
        <v>143</v>
      </c>
      <c r="J16" t="s" s="4">
        <v>149</v>
      </c>
      <c r="K16" t="s" s="4">
        <v>150</v>
      </c>
      <c r="L16" t="s" s="4">
        <v>151</v>
      </c>
      <c r="M16" t="s" s="4">
        <v>90</v>
      </c>
      <c r="N16" t="s" s="4">
        <v>115</v>
      </c>
      <c r="O16" t="s" s="4">
        <v>92</v>
      </c>
      <c r="P16" t="s" s="4">
        <v>152</v>
      </c>
      <c r="Q16" t="s" s="4">
        <v>92</v>
      </c>
      <c r="R16" t="s" s="4">
        <v>153</v>
      </c>
      <c r="S16" t="s" s="4">
        <v>153</v>
      </c>
      <c r="T16" t="s" s="4">
        <v>153</v>
      </c>
      <c r="U16" t="s" s="4">
        <v>153</v>
      </c>
      <c r="V16" t="s" s="4">
        <v>153</v>
      </c>
      <c r="W16" t="s" s="4">
        <v>153</v>
      </c>
      <c r="X16" t="s" s="4">
        <v>153</v>
      </c>
      <c r="Y16" t="s" s="4">
        <v>153</v>
      </c>
      <c r="Z16" t="s" s="4">
        <v>153</v>
      </c>
      <c r="AA16" t="s" s="4">
        <v>153</v>
      </c>
      <c r="AB16" t="s" s="4">
        <v>153</v>
      </c>
      <c r="AC16" t="s" s="4">
        <v>153</v>
      </c>
      <c r="AD16" t="s" s="4">
        <v>153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154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155</v>
      </c>
      <c r="H17" t="s" s="4">
        <v>155</v>
      </c>
      <c r="I17" t="s" s="4">
        <v>143</v>
      </c>
      <c r="J17" t="s" s="4">
        <v>156</v>
      </c>
      <c r="K17" t="s" s="4">
        <v>157</v>
      </c>
      <c r="L17" t="s" s="4">
        <v>158</v>
      </c>
      <c r="M17" t="s" s="4">
        <v>109</v>
      </c>
      <c r="N17" t="s" s="4">
        <v>159</v>
      </c>
      <c r="O17" t="s" s="4">
        <v>92</v>
      </c>
      <c r="P17" t="s" s="4">
        <v>160</v>
      </c>
      <c r="Q17" t="s" s="4">
        <v>92</v>
      </c>
      <c r="R17" t="s" s="4">
        <v>161</v>
      </c>
      <c r="S17" t="s" s="4">
        <v>161</v>
      </c>
      <c r="T17" t="s" s="4">
        <v>161</v>
      </c>
      <c r="U17" t="s" s="4">
        <v>161</v>
      </c>
      <c r="V17" t="s" s="4">
        <v>161</v>
      </c>
      <c r="W17" t="s" s="4">
        <v>161</v>
      </c>
      <c r="X17" t="s" s="4">
        <v>161</v>
      </c>
      <c r="Y17" t="s" s="4">
        <v>161</v>
      </c>
      <c r="Z17" t="s" s="4">
        <v>161</v>
      </c>
      <c r="AA17" t="s" s="4">
        <v>161</v>
      </c>
      <c r="AB17" t="s" s="4">
        <v>161</v>
      </c>
      <c r="AC17" t="s" s="4">
        <v>161</v>
      </c>
      <c r="AD17" t="s" s="4">
        <v>161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162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163</v>
      </c>
      <c r="H18" t="s" s="4">
        <v>163</v>
      </c>
      <c r="I18" t="s" s="4">
        <v>143</v>
      </c>
      <c r="J18" t="s" s="4">
        <v>164</v>
      </c>
      <c r="K18" t="s" s="4">
        <v>165</v>
      </c>
      <c r="L18" t="s" s="4">
        <v>107</v>
      </c>
      <c r="M18" t="s" s="4">
        <v>109</v>
      </c>
      <c r="N18" t="s" s="4">
        <v>103</v>
      </c>
      <c r="O18" t="s" s="4">
        <v>92</v>
      </c>
      <c r="P18" t="s" s="4">
        <v>103</v>
      </c>
      <c r="Q18" t="s" s="4">
        <v>92</v>
      </c>
      <c r="R18" t="s" s="4">
        <v>166</v>
      </c>
      <c r="S18" t="s" s="4">
        <v>166</v>
      </c>
      <c r="T18" t="s" s="4">
        <v>166</v>
      </c>
      <c r="U18" t="s" s="4">
        <v>166</v>
      </c>
      <c r="V18" t="s" s="4">
        <v>166</v>
      </c>
      <c r="W18" t="s" s="4">
        <v>166</v>
      </c>
      <c r="X18" t="s" s="4">
        <v>166</v>
      </c>
      <c r="Y18" t="s" s="4">
        <v>166</v>
      </c>
      <c r="Z18" t="s" s="4">
        <v>166</v>
      </c>
      <c r="AA18" t="s" s="4">
        <v>166</v>
      </c>
      <c r="AB18" t="s" s="4">
        <v>166</v>
      </c>
      <c r="AC18" t="s" s="4">
        <v>166</v>
      </c>
      <c r="AD18" t="s" s="4">
        <v>166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167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168</v>
      </c>
      <c r="H19" t="s" s="4">
        <v>168</v>
      </c>
      <c r="I19" t="s" s="4">
        <v>169</v>
      </c>
      <c r="J19" t="s" s="4">
        <v>170</v>
      </c>
      <c r="K19" t="s" s="4">
        <v>101</v>
      </c>
      <c r="L19" t="s" s="4">
        <v>171</v>
      </c>
      <c r="M19" t="s" s="4">
        <v>109</v>
      </c>
      <c r="N19" t="s" s="4">
        <v>138</v>
      </c>
      <c r="O19" t="s" s="4">
        <v>92</v>
      </c>
      <c r="P19" t="s" s="4">
        <v>139</v>
      </c>
      <c r="Q19" t="s" s="4">
        <v>92</v>
      </c>
      <c r="R19" t="s" s="4">
        <v>172</v>
      </c>
      <c r="S19" t="s" s="4">
        <v>172</v>
      </c>
      <c r="T19" t="s" s="4">
        <v>172</v>
      </c>
      <c r="U19" t="s" s="4">
        <v>172</v>
      </c>
      <c r="V19" t="s" s="4">
        <v>172</v>
      </c>
      <c r="W19" t="s" s="4">
        <v>172</v>
      </c>
      <c r="X19" t="s" s="4">
        <v>172</v>
      </c>
      <c r="Y19" t="s" s="4">
        <v>172</v>
      </c>
      <c r="Z19" t="s" s="4">
        <v>172</v>
      </c>
      <c r="AA19" t="s" s="4">
        <v>172</v>
      </c>
      <c r="AB19" t="s" s="4">
        <v>172</v>
      </c>
      <c r="AC19" t="s" s="4">
        <v>172</v>
      </c>
      <c r="AD19" t="s" s="4">
        <v>172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174</v>
      </c>
      <c r="H20" t="s" s="4">
        <v>174</v>
      </c>
      <c r="I20" t="s" s="4">
        <v>169</v>
      </c>
      <c r="J20" t="s" s="4">
        <v>156</v>
      </c>
      <c r="K20" t="s" s="4">
        <v>175</v>
      </c>
      <c r="L20" t="s" s="4">
        <v>176</v>
      </c>
      <c r="M20" t="s" s="4">
        <v>109</v>
      </c>
      <c r="N20" t="s" s="4">
        <v>103</v>
      </c>
      <c r="O20" t="s" s="4">
        <v>92</v>
      </c>
      <c r="P20" t="s" s="4">
        <v>103</v>
      </c>
      <c r="Q20" t="s" s="4">
        <v>92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178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168</v>
      </c>
      <c r="H21" t="s" s="4">
        <v>168</v>
      </c>
      <c r="I21" t="s" s="4">
        <v>179</v>
      </c>
      <c r="J21" t="s" s="4">
        <v>180</v>
      </c>
      <c r="K21" t="s" s="4">
        <v>181</v>
      </c>
      <c r="L21" t="s" s="4">
        <v>182</v>
      </c>
      <c r="M21" t="s" s="4">
        <v>109</v>
      </c>
      <c r="N21" t="s" s="4">
        <v>138</v>
      </c>
      <c r="O21" t="s" s="4">
        <v>92</v>
      </c>
      <c r="P21" t="s" s="4">
        <v>139</v>
      </c>
      <c r="Q21" t="s" s="4">
        <v>92</v>
      </c>
      <c r="R21" t="s" s="4">
        <v>183</v>
      </c>
      <c r="S21" t="s" s="4">
        <v>183</v>
      </c>
      <c r="T21" t="s" s="4">
        <v>183</v>
      </c>
      <c r="U21" t="s" s="4">
        <v>183</v>
      </c>
      <c r="V21" t="s" s="4">
        <v>183</v>
      </c>
      <c r="W21" t="s" s="4">
        <v>183</v>
      </c>
      <c r="X21" t="s" s="4">
        <v>183</v>
      </c>
      <c r="Y21" t="s" s="4">
        <v>183</v>
      </c>
      <c r="Z21" t="s" s="4">
        <v>183</v>
      </c>
      <c r="AA21" t="s" s="4">
        <v>183</v>
      </c>
      <c r="AB21" t="s" s="4">
        <v>183</v>
      </c>
      <c r="AC21" t="s" s="4">
        <v>183</v>
      </c>
      <c r="AD21" t="s" s="4">
        <v>183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184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185</v>
      </c>
      <c r="H22" t="s" s="4">
        <v>185</v>
      </c>
      <c r="I22" t="s" s="4">
        <v>186</v>
      </c>
      <c r="J22" t="s" s="4">
        <v>187</v>
      </c>
      <c r="K22" t="s" s="4">
        <v>188</v>
      </c>
      <c r="L22" t="s" s="4">
        <v>189</v>
      </c>
      <c r="M22" t="s" s="4">
        <v>109</v>
      </c>
      <c r="N22" t="s" s="4">
        <v>190</v>
      </c>
      <c r="O22" t="s" s="4">
        <v>92</v>
      </c>
      <c r="P22" t="s" s="4">
        <v>191</v>
      </c>
      <c r="Q22" t="s" s="4">
        <v>92</v>
      </c>
      <c r="R22" t="s" s="4">
        <v>192</v>
      </c>
      <c r="S22" t="s" s="4">
        <v>192</v>
      </c>
      <c r="T22" t="s" s="4">
        <v>192</v>
      </c>
      <c r="U22" t="s" s="4">
        <v>192</v>
      </c>
      <c r="V22" t="s" s="4">
        <v>192</v>
      </c>
      <c r="W22" t="s" s="4">
        <v>192</v>
      </c>
      <c r="X22" t="s" s="4">
        <v>192</v>
      </c>
      <c r="Y22" t="s" s="4">
        <v>192</v>
      </c>
      <c r="Z22" t="s" s="4">
        <v>192</v>
      </c>
      <c r="AA22" t="s" s="4">
        <v>192</v>
      </c>
      <c r="AB22" t="s" s="4">
        <v>192</v>
      </c>
      <c r="AC22" t="s" s="4">
        <v>192</v>
      </c>
      <c r="AD22" t="s" s="4">
        <v>192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193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194</v>
      </c>
      <c r="H23" t="s" s="4">
        <v>194</v>
      </c>
      <c r="I23" t="s" s="4">
        <v>186</v>
      </c>
      <c r="J23" t="s" s="4">
        <v>195</v>
      </c>
      <c r="K23" t="s" s="4">
        <v>196</v>
      </c>
      <c r="L23" t="s" s="4">
        <v>136</v>
      </c>
      <c r="M23" t="s" s="4">
        <v>109</v>
      </c>
      <c r="N23" t="s" s="4">
        <v>197</v>
      </c>
      <c r="O23" t="s" s="4">
        <v>92</v>
      </c>
      <c r="P23" t="s" s="4">
        <v>198</v>
      </c>
      <c r="Q23" t="s" s="4">
        <v>92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201</v>
      </c>
      <c r="H24" t="s" s="4">
        <v>201</v>
      </c>
      <c r="I24" t="s" s="4">
        <v>186</v>
      </c>
      <c r="J24" t="s" s="4">
        <v>202</v>
      </c>
      <c r="K24" t="s" s="4">
        <v>203</v>
      </c>
      <c r="L24" t="s" s="4">
        <v>204</v>
      </c>
      <c r="M24" t="s" s="4">
        <v>109</v>
      </c>
      <c r="N24" t="s" s="4">
        <v>205</v>
      </c>
      <c r="O24" t="s" s="4">
        <v>92</v>
      </c>
      <c r="P24" t="s" s="4">
        <v>206</v>
      </c>
      <c r="Q24" t="s" s="4">
        <v>92</v>
      </c>
      <c r="R24" t="s" s="4">
        <v>207</v>
      </c>
      <c r="S24" t="s" s="4">
        <v>207</v>
      </c>
      <c r="T24" t="s" s="4">
        <v>207</v>
      </c>
      <c r="U24" t="s" s="4">
        <v>207</v>
      </c>
      <c r="V24" t="s" s="4">
        <v>207</v>
      </c>
      <c r="W24" t="s" s="4">
        <v>207</v>
      </c>
      <c r="X24" t="s" s="4">
        <v>207</v>
      </c>
      <c r="Y24" t="s" s="4">
        <v>207</v>
      </c>
      <c r="Z24" t="s" s="4">
        <v>207</v>
      </c>
      <c r="AA24" t="s" s="4">
        <v>207</v>
      </c>
      <c r="AB24" t="s" s="4">
        <v>207</v>
      </c>
      <c r="AC24" t="s" s="4">
        <v>207</v>
      </c>
      <c r="AD24" t="s" s="4">
        <v>207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208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209</v>
      </c>
      <c r="H25" t="s" s="4">
        <v>209</v>
      </c>
      <c r="I25" t="s" s="4">
        <v>186</v>
      </c>
      <c r="J25" t="s" s="4">
        <v>210</v>
      </c>
      <c r="K25" t="s" s="4">
        <v>211</v>
      </c>
      <c r="L25" t="s" s="4">
        <v>212</v>
      </c>
      <c r="M25" t="s" s="4">
        <v>90</v>
      </c>
      <c r="N25" t="s" s="4">
        <v>213</v>
      </c>
      <c r="O25" t="s" s="4">
        <v>92</v>
      </c>
      <c r="P25" t="s" s="4">
        <v>214</v>
      </c>
      <c r="Q25" t="s" s="4">
        <v>92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216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209</v>
      </c>
      <c r="H26" t="s" s="4">
        <v>209</v>
      </c>
      <c r="I26" t="s" s="4">
        <v>186</v>
      </c>
      <c r="J26" t="s" s="4">
        <v>217</v>
      </c>
      <c r="K26" t="s" s="4">
        <v>218</v>
      </c>
      <c r="L26" t="s" s="4">
        <v>127</v>
      </c>
      <c r="M26" t="s" s="4">
        <v>109</v>
      </c>
      <c r="N26" t="s" s="4">
        <v>213</v>
      </c>
      <c r="O26" t="s" s="4">
        <v>92</v>
      </c>
      <c r="P26" t="s" s="4">
        <v>219</v>
      </c>
      <c r="Q26" t="s" s="4">
        <v>92</v>
      </c>
      <c r="R26" t="s" s="4">
        <v>220</v>
      </c>
      <c r="S26" t="s" s="4">
        <v>220</v>
      </c>
      <c r="T26" t="s" s="4">
        <v>220</v>
      </c>
      <c r="U26" t="s" s="4">
        <v>220</v>
      </c>
      <c r="V26" t="s" s="4">
        <v>220</v>
      </c>
      <c r="W26" t="s" s="4">
        <v>220</v>
      </c>
      <c r="X26" t="s" s="4">
        <v>220</v>
      </c>
      <c r="Y26" t="s" s="4">
        <v>220</v>
      </c>
      <c r="Z26" t="s" s="4">
        <v>220</v>
      </c>
      <c r="AA26" t="s" s="4">
        <v>220</v>
      </c>
      <c r="AB26" t="s" s="4">
        <v>220</v>
      </c>
      <c r="AC26" t="s" s="4">
        <v>220</v>
      </c>
      <c r="AD26" t="s" s="4">
        <v>220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221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209</v>
      </c>
      <c r="H27" t="s" s="4">
        <v>209</v>
      </c>
      <c r="I27" t="s" s="4">
        <v>186</v>
      </c>
      <c r="J27" t="s" s="4">
        <v>222</v>
      </c>
      <c r="K27" t="s" s="4">
        <v>223</v>
      </c>
      <c r="L27" t="s" s="4">
        <v>224</v>
      </c>
      <c r="M27" t="s" s="4">
        <v>109</v>
      </c>
      <c r="N27" t="s" s="4">
        <v>213</v>
      </c>
      <c r="O27" t="s" s="4">
        <v>92</v>
      </c>
      <c r="P27" t="s" s="4">
        <v>214</v>
      </c>
      <c r="Q27" t="s" s="4">
        <v>92</v>
      </c>
      <c r="R27" t="s" s="4">
        <v>225</v>
      </c>
      <c r="S27" t="s" s="4">
        <v>225</v>
      </c>
      <c r="T27" t="s" s="4">
        <v>225</v>
      </c>
      <c r="U27" t="s" s="4">
        <v>225</v>
      </c>
      <c r="V27" t="s" s="4">
        <v>225</v>
      </c>
      <c r="W27" t="s" s="4">
        <v>225</v>
      </c>
      <c r="X27" t="s" s="4">
        <v>225</v>
      </c>
      <c r="Y27" t="s" s="4">
        <v>225</v>
      </c>
      <c r="Z27" t="s" s="4">
        <v>225</v>
      </c>
      <c r="AA27" t="s" s="4">
        <v>225</v>
      </c>
      <c r="AB27" t="s" s="4">
        <v>225</v>
      </c>
      <c r="AC27" t="s" s="4">
        <v>225</v>
      </c>
      <c r="AD27" t="s" s="4">
        <v>225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226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209</v>
      </c>
      <c r="H28" t="s" s="4">
        <v>209</v>
      </c>
      <c r="I28" t="s" s="4">
        <v>186</v>
      </c>
      <c r="J28" t="s" s="4">
        <v>227</v>
      </c>
      <c r="K28" t="s" s="4">
        <v>189</v>
      </c>
      <c r="L28" t="s" s="4">
        <v>228</v>
      </c>
      <c r="M28" t="s" s="4">
        <v>109</v>
      </c>
      <c r="N28" t="s" s="4">
        <v>213</v>
      </c>
      <c r="O28" t="s" s="4">
        <v>92</v>
      </c>
      <c r="P28" t="s" s="4">
        <v>214</v>
      </c>
      <c r="Q28" t="s" s="4">
        <v>92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230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231</v>
      </c>
      <c r="H29" t="s" s="4">
        <v>231</v>
      </c>
      <c r="I29" t="s" s="4">
        <v>232</v>
      </c>
      <c r="J29" t="s" s="4">
        <v>233</v>
      </c>
      <c r="K29" t="s" s="4">
        <v>121</v>
      </c>
      <c r="L29" t="s" s="4">
        <v>234</v>
      </c>
      <c r="M29" t="s" s="4">
        <v>109</v>
      </c>
      <c r="N29" t="s" s="4">
        <v>115</v>
      </c>
      <c r="O29" t="s" s="4">
        <v>92</v>
      </c>
      <c r="P29" t="s" s="4">
        <v>235</v>
      </c>
      <c r="Q29" t="s" s="4">
        <v>92</v>
      </c>
      <c r="R29" t="s" s="4">
        <v>236</v>
      </c>
      <c r="S29" t="s" s="4">
        <v>236</v>
      </c>
      <c r="T29" t="s" s="4">
        <v>236</v>
      </c>
      <c r="U29" t="s" s="4">
        <v>236</v>
      </c>
      <c r="V29" t="s" s="4">
        <v>236</v>
      </c>
      <c r="W29" t="s" s="4">
        <v>236</v>
      </c>
      <c r="X29" t="s" s="4">
        <v>236</v>
      </c>
      <c r="Y29" t="s" s="4">
        <v>236</v>
      </c>
      <c r="Z29" t="s" s="4">
        <v>236</v>
      </c>
      <c r="AA29" t="s" s="4">
        <v>236</v>
      </c>
      <c r="AB29" t="s" s="4">
        <v>236</v>
      </c>
      <c r="AC29" t="s" s="4">
        <v>236</v>
      </c>
      <c r="AD29" t="s" s="4">
        <v>236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237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168</v>
      </c>
      <c r="H30" t="s" s="4">
        <v>168</v>
      </c>
      <c r="I30" t="s" s="4">
        <v>232</v>
      </c>
      <c r="J30" t="s" s="4">
        <v>238</v>
      </c>
      <c r="K30" t="s" s="4">
        <v>239</v>
      </c>
      <c r="L30" t="s" s="4">
        <v>240</v>
      </c>
      <c r="M30" t="s" s="4">
        <v>109</v>
      </c>
      <c r="N30" t="s" s="4">
        <v>138</v>
      </c>
      <c r="O30" t="s" s="4">
        <v>92</v>
      </c>
      <c r="P30" t="s" s="4">
        <v>241</v>
      </c>
      <c r="Q30" t="s" s="4">
        <v>92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231</v>
      </c>
      <c r="H31" t="s" s="4">
        <v>231</v>
      </c>
      <c r="I31" t="s" s="4">
        <v>232</v>
      </c>
      <c r="J31" t="s" s="4">
        <v>244</v>
      </c>
      <c r="K31" t="s" s="4">
        <v>245</v>
      </c>
      <c r="L31" t="s" s="4">
        <v>246</v>
      </c>
      <c r="M31" t="s" s="4">
        <v>109</v>
      </c>
      <c r="N31" t="s" s="4">
        <v>115</v>
      </c>
      <c r="O31" t="s" s="4">
        <v>92</v>
      </c>
      <c r="P31" t="s" s="4">
        <v>247</v>
      </c>
      <c r="Q31" t="s" s="4">
        <v>92</v>
      </c>
      <c r="R31" t="s" s="4">
        <v>248</v>
      </c>
      <c r="S31" t="s" s="4">
        <v>248</v>
      </c>
      <c r="T31" t="s" s="4">
        <v>248</v>
      </c>
      <c r="U31" t="s" s="4">
        <v>248</v>
      </c>
      <c r="V31" t="s" s="4">
        <v>248</v>
      </c>
      <c r="W31" t="s" s="4">
        <v>248</v>
      </c>
      <c r="X31" t="s" s="4">
        <v>248</v>
      </c>
      <c r="Y31" t="s" s="4">
        <v>248</v>
      </c>
      <c r="Z31" t="s" s="4">
        <v>248</v>
      </c>
      <c r="AA31" t="s" s="4">
        <v>248</v>
      </c>
      <c r="AB31" t="s" s="4">
        <v>248</v>
      </c>
      <c r="AC31" t="s" s="4">
        <v>248</v>
      </c>
      <c r="AD31" t="s" s="4">
        <v>248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249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231</v>
      </c>
      <c r="H32" t="s" s="4">
        <v>231</v>
      </c>
      <c r="I32" t="s" s="4">
        <v>232</v>
      </c>
      <c r="J32" t="s" s="4">
        <v>250</v>
      </c>
      <c r="K32" t="s" s="4">
        <v>107</v>
      </c>
      <c r="L32" t="s" s="4">
        <v>251</v>
      </c>
      <c r="M32" t="s" s="4">
        <v>90</v>
      </c>
      <c r="N32" t="s" s="4">
        <v>115</v>
      </c>
      <c r="O32" t="s" s="4">
        <v>92</v>
      </c>
      <c r="P32" t="s" s="4">
        <v>247</v>
      </c>
      <c r="Q32" t="s" s="4">
        <v>92</v>
      </c>
      <c r="R32" t="s" s="4">
        <v>252</v>
      </c>
      <c r="S32" t="s" s="4">
        <v>252</v>
      </c>
      <c r="T32" t="s" s="4">
        <v>252</v>
      </c>
      <c r="U32" t="s" s="4">
        <v>252</v>
      </c>
      <c r="V32" t="s" s="4">
        <v>252</v>
      </c>
      <c r="W32" t="s" s="4">
        <v>252</v>
      </c>
      <c r="X32" t="s" s="4">
        <v>252</v>
      </c>
      <c r="Y32" t="s" s="4">
        <v>252</v>
      </c>
      <c r="Z32" t="s" s="4">
        <v>252</v>
      </c>
      <c r="AA32" t="s" s="4">
        <v>252</v>
      </c>
      <c r="AB32" t="s" s="4">
        <v>252</v>
      </c>
      <c r="AC32" t="s" s="4">
        <v>252</v>
      </c>
      <c r="AD32" t="s" s="4">
        <v>252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253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254</v>
      </c>
      <c r="H33" t="s" s="4">
        <v>254</v>
      </c>
      <c r="I33" t="s" s="4">
        <v>255</v>
      </c>
      <c r="J33" t="s" s="4">
        <v>256</v>
      </c>
      <c r="K33" t="s" s="4">
        <v>181</v>
      </c>
      <c r="L33" t="s" s="4">
        <v>257</v>
      </c>
      <c r="M33" t="s" s="4">
        <v>109</v>
      </c>
      <c r="N33" t="s" s="4">
        <v>130</v>
      </c>
      <c r="O33" t="s" s="4">
        <v>92</v>
      </c>
      <c r="P33" t="s" s="4">
        <v>130</v>
      </c>
      <c r="Q33" t="s" s="4">
        <v>92</v>
      </c>
      <c r="R33" t="s" s="4">
        <v>258</v>
      </c>
      <c r="S33" t="s" s="4">
        <v>258</v>
      </c>
      <c r="T33" t="s" s="4">
        <v>258</v>
      </c>
      <c r="U33" t="s" s="4">
        <v>258</v>
      </c>
      <c r="V33" t="s" s="4">
        <v>258</v>
      </c>
      <c r="W33" t="s" s="4">
        <v>258</v>
      </c>
      <c r="X33" t="s" s="4">
        <v>258</v>
      </c>
      <c r="Y33" t="s" s="4">
        <v>258</v>
      </c>
      <c r="Z33" t="s" s="4">
        <v>258</v>
      </c>
      <c r="AA33" t="s" s="4">
        <v>258</v>
      </c>
      <c r="AB33" t="s" s="4">
        <v>258</v>
      </c>
      <c r="AC33" t="s" s="4">
        <v>258</v>
      </c>
      <c r="AD33" t="s" s="4">
        <v>258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259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260</v>
      </c>
      <c r="H34" t="s" s="4">
        <v>260</v>
      </c>
      <c r="I34" t="s" s="4">
        <v>255</v>
      </c>
      <c r="J34" t="s" s="4">
        <v>261</v>
      </c>
      <c r="K34" t="s" s="4">
        <v>150</v>
      </c>
      <c r="L34" t="s" s="4">
        <v>101</v>
      </c>
      <c r="M34" t="s" s="4">
        <v>109</v>
      </c>
      <c r="N34" t="s" s="4">
        <v>262</v>
      </c>
      <c r="O34" t="s" s="4">
        <v>92</v>
      </c>
      <c r="P34" t="s" s="4">
        <v>263</v>
      </c>
      <c r="Q34" t="s" s="4">
        <v>92</v>
      </c>
      <c r="R34" t="s" s="4">
        <v>264</v>
      </c>
      <c r="S34" t="s" s="4">
        <v>264</v>
      </c>
      <c r="T34" t="s" s="4">
        <v>264</v>
      </c>
      <c r="U34" t="s" s="4">
        <v>264</v>
      </c>
      <c r="V34" t="s" s="4">
        <v>264</v>
      </c>
      <c r="W34" t="s" s="4">
        <v>264</v>
      </c>
      <c r="X34" t="s" s="4">
        <v>264</v>
      </c>
      <c r="Y34" t="s" s="4">
        <v>264</v>
      </c>
      <c r="Z34" t="s" s="4">
        <v>264</v>
      </c>
      <c r="AA34" t="s" s="4">
        <v>264</v>
      </c>
      <c r="AB34" t="s" s="4">
        <v>264</v>
      </c>
      <c r="AC34" t="s" s="4">
        <v>264</v>
      </c>
      <c r="AD34" t="s" s="4">
        <v>264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265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255</v>
      </c>
      <c r="H35" t="s" s="4">
        <v>255</v>
      </c>
      <c r="I35" t="s" s="4">
        <v>255</v>
      </c>
      <c r="J35" t="s" s="4">
        <v>266</v>
      </c>
      <c r="K35" t="s" s="4">
        <v>150</v>
      </c>
      <c r="L35" t="s" s="4">
        <v>267</v>
      </c>
      <c r="M35" t="s" s="4">
        <v>109</v>
      </c>
      <c r="N35" t="s" s="4">
        <v>130</v>
      </c>
      <c r="O35" t="s" s="4">
        <v>92</v>
      </c>
      <c r="P35" t="s" s="4">
        <v>130</v>
      </c>
      <c r="Q35" t="s" s="4">
        <v>92</v>
      </c>
      <c r="R35" t="s" s="4">
        <v>268</v>
      </c>
      <c r="S35" t="s" s="4">
        <v>268</v>
      </c>
      <c r="T35" t="s" s="4">
        <v>268</v>
      </c>
      <c r="U35" t="s" s="4">
        <v>268</v>
      </c>
      <c r="V35" t="s" s="4">
        <v>268</v>
      </c>
      <c r="W35" t="s" s="4">
        <v>268</v>
      </c>
      <c r="X35" t="s" s="4">
        <v>268</v>
      </c>
      <c r="Y35" t="s" s="4">
        <v>268</v>
      </c>
      <c r="Z35" t="s" s="4">
        <v>268</v>
      </c>
      <c r="AA35" t="s" s="4">
        <v>268</v>
      </c>
      <c r="AB35" t="s" s="4">
        <v>268</v>
      </c>
      <c r="AC35" t="s" s="4">
        <v>268</v>
      </c>
      <c r="AD35" t="s" s="4">
        <v>268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269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148</v>
      </c>
      <c r="H36" t="s" s="4">
        <v>148</v>
      </c>
      <c r="I36" t="s" s="4">
        <v>179</v>
      </c>
      <c r="J36" t="s" s="4">
        <v>270</v>
      </c>
      <c r="K36" t="s" s="4">
        <v>271</v>
      </c>
      <c r="L36" t="s" s="4">
        <v>272</v>
      </c>
      <c r="M36" t="s" s="4">
        <v>109</v>
      </c>
      <c r="N36" t="s" s="4">
        <v>115</v>
      </c>
      <c r="O36" t="s" s="4">
        <v>92</v>
      </c>
      <c r="P36" t="s" s="4">
        <v>247</v>
      </c>
      <c r="Q36" t="s" s="4">
        <v>92</v>
      </c>
      <c r="R36" t="s" s="4">
        <v>273</v>
      </c>
      <c r="S36" t="s" s="4">
        <v>273</v>
      </c>
      <c r="T36" t="s" s="4">
        <v>273</v>
      </c>
      <c r="U36" t="s" s="4">
        <v>273</v>
      </c>
      <c r="V36" t="s" s="4">
        <v>273</v>
      </c>
      <c r="W36" t="s" s="4">
        <v>273</v>
      </c>
      <c r="X36" t="s" s="4">
        <v>273</v>
      </c>
      <c r="Y36" t="s" s="4">
        <v>273</v>
      </c>
      <c r="Z36" t="s" s="4">
        <v>273</v>
      </c>
      <c r="AA36" t="s" s="4">
        <v>273</v>
      </c>
      <c r="AB36" t="s" s="4">
        <v>273</v>
      </c>
      <c r="AC36" t="s" s="4">
        <v>273</v>
      </c>
      <c r="AD36" t="s" s="4">
        <v>273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274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231</v>
      </c>
      <c r="H37" t="s" s="4">
        <v>231</v>
      </c>
      <c r="I37" t="s" s="4">
        <v>179</v>
      </c>
      <c r="J37" t="s" s="4">
        <v>275</v>
      </c>
      <c r="K37" t="s" s="4">
        <v>276</v>
      </c>
      <c r="L37" t="s" s="4">
        <v>277</v>
      </c>
      <c r="M37" t="s" s="4">
        <v>109</v>
      </c>
      <c r="N37" t="s" s="4">
        <v>103</v>
      </c>
      <c r="O37" t="s" s="4">
        <v>92</v>
      </c>
      <c r="P37" t="s" s="4">
        <v>103</v>
      </c>
      <c r="Q37" t="s" s="4">
        <v>92</v>
      </c>
      <c r="R37" t="s" s="4">
        <v>278</v>
      </c>
      <c r="S37" t="s" s="4">
        <v>278</v>
      </c>
      <c r="T37" t="s" s="4">
        <v>278</v>
      </c>
      <c r="U37" t="s" s="4">
        <v>278</v>
      </c>
      <c r="V37" t="s" s="4">
        <v>278</v>
      </c>
      <c r="W37" t="s" s="4">
        <v>278</v>
      </c>
      <c r="X37" t="s" s="4">
        <v>278</v>
      </c>
      <c r="Y37" t="s" s="4">
        <v>278</v>
      </c>
      <c r="Z37" t="s" s="4">
        <v>278</v>
      </c>
      <c r="AA37" t="s" s="4">
        <v>278</v>
      </c>
      <c r="AB37" t="s" s="4">
        <v>278</v>
      </c>
      <c r="AC37" t="s" s="4">
        <v>278</v>
      </c>
      <c r="AD37" t="s" s="4">
        <v>278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279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119</v>
      </c>
      <c r="H38" t="s" s="4">
        <v>119</v>
      </c>
      <c r="I38" t="s" s="4">
        <v>179</v>
      </c>
      <c r="J38" t="s" s="4">
        <v>280</v>
      </c>
      <c r="K38" t="s" s="4">
        <v>136</v>
      </c>
      <c r="L38" t="s" s="4">
        <v>281</v>
      </c>
      <c r="M38" t="s" s="4">
        <v>90</v>
      </c>
      <c r="N38" t="s" s="4">
        <v>103</v>
      </c>
      <c r="O38" t="s" s="4">
        <v>92</v>
      </c>
      <c r="P38" t="s" s="4">
        <v>103</v>
      </c>
      <c r="Q38" t="s" s="4">
        <v>92</v>
      </c>
      <c r="R38" t="s" s="4">
        <v>282</v>
      </c>
      <c r="S38" t="s" s="4">
        <v>282</v>
      </c>
      <c r="T38" t="s" s="4">
        <v>282</v>
      </c>
      <c r="U38" t="s" s="4">
        <v>282</v>
      </c>
      <c r="V38" t="s" s="4">
        <v>282</v>
      </c>
      <c r="W38" t="s" s="4">
        <v>282</v>
      </c>
      <c r="X38" t="s" s="4">
        <v>282</v>
      </c>
      <c r="Y38" t="s" s="4">
        <v>282</v>
      </c>
      <c r="Z38" t="s" s="4">
        <v>282</v>
      </c>
      <c r="AA38" t="s" s="4">
        <v>282</v>
      </c>
      <c r="AB38" t="s" s="4">
        <v>282</v>
      </c>
      <c r="AC38" t="s" s="4">
        <v>282</v>
      </c>
      <c r="AD38" t="s" s="4">
        <v>282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283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284</v>
      </c>
      <c r="H39" t="s" s="4">
        <v>284</v>
      </c>
      <c r="I39" t="s" s="4">
        <v>285</v>
      </c>
      <c r="J39" t="s" s="4">
        <v>286</v>
      </c>
      <c r="K39" t="s" s="4">
        <v>287</v>
      </c>
      <c r="L39" t="s" s="4">
        <v>288</v>
      </c>
      <c r="M39" t="s" s="4">
        <v>90</v>
      </c>
      <c r="N39" t="s" s="4">
        <v>159</v>
      </c>
      <c r="O39" t="s" s="4">
        <v>92</v>
      </c>
      <c r="P39" t="s" s="4">
        <v>160</v>
      </c>
      <c r="Q39" t="s" s="4">
        <v>92</v>
      </c>
      <c r="R39" t="s" s="4">
        <v>289</v>
      </c>
      <c r="S39" t="s" s="4">
        <v>289</v>
      </c>
      <c r="T39" t="s" s="4">
        <v>289</v>
      </c>
      <c r="U39" t="s" s="4">
        <v>289</v>
      </c>
      <c r="V39" t="s" s="4">
        <v>289</v>
      </c>
      <c r="W39" t="s" s="4">
        <v>289</v>
      </c>
      <c r="X39" t="s" s="4">
        <v>289</v>
      </c>
      <c r="Y39" t="s" s="4">
        <v>289</v>
      </c>
      <c r="Z39" t="s" s="4">
        <v>289</v>
      </c>
      <c r="AA39" t="s" s="4">
        <v>289</v>
      </c>
      <c r="AB39" t="s" s="4">
        <v>289</v>
      </c>
      <c r="AC39" t="s" s="4">
        <v>289</v>
      </c>
      <c r="AD39" t="s" s="4">
        <v>289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290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148</v>
      </c>
      <c r="H40" t="s" s="4">
        <v>148</v>
      </c>
      <c r="I40" t="s" s="4">
        <v>285</v>
      </c>
      <c r="J40" t="s" s="4">
        <v>291</v>
      </c>
      <c r="K40" t="s" s="4">
        <v>292</v>
      </c>
      <c r="L40" t="s" s="4">
        <v>293</v>
      </c>
      <c r="M40" t="s" s="4">
        <v>90</v>
      </c>
      <c r="N40" t="s" s="4">
        <v>159</v>
      </c>
      <c r="O40" t="s" s="4">
        <v>92</v>
      </c>
      <c r="P40" t="s" s="4">
        <v>160</v>
      </c>
      <c r="Q40" t="s" s="4">
        <v>92</v>
      </c>
      <c r="R40" t="s" s="4">
        <v>294</v>
      </c>
      <c r="S40" t="s" s="4">
        <v>294</v>
      </c>
      <c r="T40" t="s" s="4">
        <v>294</v>
      </c>
      <c r="U40" t="s" s="4">
        <v>294</v>
      </c>
      <c r="V40" t="s" s="4">
        <v>294</v>
      </c>
      <c r="W40" t="s" s="4">
        <v>294</v>
      </c>
      <c r="X40" t="s" s="4">
        <v>294</v>
      </c>
      <c r="Y40" t="s" s="4">
        <v>294</v>
      </c>
      <c r="Z40" t="s" s="4">
        <v>294</v>
      </c>
      <c r="AA40" t="s" s="4">
        <v>294</v>
      </c>
      <c r="AB40" t="s" s="4">
        <v>294</v>
      </c>
      <c r="AC40" t="s" s="4">
        <v>294</v>
      </c>
      <c r="AD40" t="s" s="4">
        <v>294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295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119</v>
      </c>
      <c r="H41" t="s" s="4">
        <v>119</v>
      </c>
      <c r="I41" t="s" s="4">
        <v>296</v>
      </c>
      <c r="J41" t="s" s="4">
        <v>297</v>
      </c>
      <c r="K41" t="s" s="4">
        <v>298</v>
      </c>
      <c r="L41" t="s" s="4">
        <v>171</v>
      </c>
      <c r="M41" t="s" s="4">
        <v>90</v>
      </c>
      <c r="N41" t="s" s="4">
        <v>299</v>
      </c>
      <c r="O41" t="s" s="4">
        <v>92</v>
      </c>
      <c r="P41" t="s" s="4">
        <v>300</v>
      </c>
      <c r="Q41" t="s" s="4">
        <v>92</v>
      </c>
      <c r="R41" t="s" s="4">
        <v>301</v>
      </c>
      <c r="S41" t="s" s="4">
        <v>301</v>
      </c>
      <c r="T41" t="s" s="4">
        <v>301</v>
      </c>
      <c r="U41" t="s" s="4">
        <v>301</v>
      </c>
      <c r="V41" t="s" s="4">
        <v>301</v>
      </c>
      <c r="W41" t="s" s="4">
        <v>301</v>
      </c>
      <c r="X41" t="s" s="4">
        <v>301</v>
      </c>
      <c r="Y41" t="s" s="4">
        <v>301</v>
      </c>
      <c r="Z41" t="s" s="4">
        <v>301</v>
      </c>
      <c r="AA41" t="s" s="4">
        <v>301</v>
      </c>
      <c r="AB41" t="s" s="4">
        <v>301</v>
      </c>
      <c r="AC41" t="s" s="4">
        <v>301</v>
      </c>
      <c r="AD41" t="s" s="4">
        <v>301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302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303</v>
      </c>
      <c r="H42" t="s" s="4">
        <v>303</v>
      </c>
      <c r="I42" t="s" s="4">
        <v>296</v>
      </c>
      <c r="J42" t="s" s="4">
        <v>304</v>
      </c>
      <c r="K42" t="s" s="4">
        <v>305</v>
      </c>
      <c r="L42" t="s" s="4">
        <v>306</v>
      </c>
      <c r="M42" t="s" s="4">
        <v>109</v>
      </c>
      <c r="N42" t="s" s="4">
        <v>307</v>
      </c>
      <c r="O42" t="s" s="4">
        <v>92</v>
      </c>
      <c r="P42" t="s" s="4">
        <v>308</v>
      </c>
      <c r="Q42" t="s" s="4">
        <v>92</v>
      </c>
      <c r="R42" t="s" s="4">
        <v>309</v>
      </c>
      <c r="S42" t="s" s="4">
        <v>309</v>
      </c>
      <c r="T42" t="s" s="4">
        <v>309</v>
      </c>
      <c r="U42" t="s" s="4">
        <v>309</v>
      </c>
      <c r="V42" t="s" s="4">
        <v>309</v>
      </c>
      <c r="W42" t="s" s="4">
        <v>309</v>
      </c>
      <c r="X42" t="s" s="4">
        <v>309</v>
      </c>
      <c r="Y42" t="s" s="4">
        <v>309</v>
      </c>
      <c r="Z42" t="s" s="4">
        <v>309</v>
      </c>
      <c r="AA42" t="s" s="4">
        <v>309</v>
      </c>
      <c r="AB42" t="s" s="4">
        <v>309</v>
      </c>
      <c r="AC42" t="s" s="4">
        <v>309</v>
      </c>
      <c r="AD42" t="s" s="4">
        <v>309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310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209</v>
      </c>
      <c r="H43" t="s" s="4">
        <v>209</v>
      </c>
      <c r="I43" t="s" s="4">
        <v>186</v>
      </c>
      <c r="J43" t="s" s="4">
        <v>311</v>
      </c>
      <c r="K43" t="s" s="4">
        <v>312</v>
      </c>
      <c r="L43" t="s" s="4">
        <v>313</v>
      </c>
      <c r="M43" t="s" s="4">
        <v>109</v>
      </c>
      <c r="N43" t="s" s="4">
        <v>213</v>
      </c>
      <c r="O43" t="s" s="4">
        <v>92</v>
      </c>
      <c r="P43" t="s" s="4">
        <v>214</v>
      </c>
      <c r="Q43" t="s" s="4">
        <v>92</v>
      </c>
      <c r="R43" t="s" s="4">
        <v>314</v>
      </c>
      <c r="S43" t="s" s="4">
        <v>314</v>
      </c>
      <c r="T43" t="s" s="4">
        <v>314</v>
      </c>
      <c r="U43" t="s" s="4">
        <v>314</v>
      </c>
      <c r="V43" t="s" s="4">
        <v>314</v>
      </c>
      <c r="W43" t="s" s="4">
        <v>314</v>
      </c>
      <c r="X43" t="s" s="4">
        <v>314</v>
      </c>
      <c r="Y43" t="s" s="4">
        <v>314</v>
      </c>
      <c r="Z43" t="s" s="4">
        <v>314</v>
      </c>
      <c r="AA43" t="s" s="4">
        <v>314</v>
      </c>
      <c r="AB43" t="s" s="4">
        <v>314</v>
      </c>
      <c r="AC43" t="s" s="4">
        <v>314</v>
      </c>
      <c r="AD43" t="s" s="4">
        <v>314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315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209</v>
      </c>
      <c r="H44" t="s" s="4">
        <v>209</v>
      </c>
      <c r="I44" t="s" s="4">
        <v>186</v>
      </c>
      <c r="J44" t="s" s="4">
        <v>316</v>
      </c>
      <c r="K44" t="s" s="4">
        <v>317</v>
      </c>
      <c r="L44" t="s" s="4">
        <v>150</v>
      </c>
      <c r="M44" t="s" s="4">
        <v>109</v>
      </c>
      <c r="N44" t="s" s="4">
        <v>213</v>
      </c>
      <c r="O44" t="s" s="4">
        <v>92</v>
      </c>
      <c r="P44" t="s" s="4">
        <v>214</v>
      </c>
      <c r="Q44" t="s" s="4">
        <v>92</v>
      </c>
      <c r="R44" t="s" s="4">
        <v>318</v>
      </c>
      <c r="S44" t="s" s="4">
        <v>318</v>
      </c>
      <c r="T44" t="s" s="4">
        <v>318</v>
      </c>
      <c r="U44" t="s" s="4">
        <v>318</v>
      </c>
      <c r="V44" t="s" s="4">
        <v>318</v>
      </c>
      <c r="W44" t="s" s="4">
        <v>318</v>
      </c>
      <c r="X44" t="s" s="4">
        <v>318</v>
      </c>
      <c r="Y44" t="s" s="4">
        <v>318</v>
      </c>
      <c r="Z44" t="s" s="4">
        <v>318</v>
      </c>
      <c r="AA44" t="s" s="4">
        <v>318</v>
      </c>
      <c r="AB44" t="s" s="4">
        <v>318</v>
      </c>
      <c r="AC44" t="s" s="4">
        <v>318</v>
      </c>
      <c r="AD44" t="s" s="4">
        <v>318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319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209</v>
      </c>
      <c r="H45" t="s" s="4">
        <v>209</v>
      </c>
      <c r="I45" t="s" s="4">
        <v>186</v>
      </c>
      <c r="J45" t="s" s="4">
        <v>320</v>
      </c>
      <c r="K45" t="s" s="4">
        <v>89</v>
      </c>
      <c r="L45" t="s" s="4">
        <v>321</v>
      </c>
      <c r="M45" t="s" s="4">
        <v>109</v>
      </c>
      <c r="N45" t="s" s="4">
        <v>213</v>
      </c>
      <c r="O45" t="s" s="4">
        <v>92</v>
      </c>
      <c r="P45" t="s" s="4">
        <v>214</v>
      </c>
      <c r="Q45" t="s" s="4">
        <v>92</v>
      </c>
      <c r="R45" t="s" s="4">
        <v>322</v>
      </c>
      <c r="S45" t="s" s="4">
        <v>322</v>
      </c>
      <c r="T45" t="s" s="4">
        <v>322</v>
      </c>
      <c r="U45" t="s" s="4">
        <v>322</v>
      </c>
      <c r="V45" t="s" s="4">
        <v>322</v>
      </c>
      <c r="W45" t="s" s="4">
        <v>322</v>
      </c>
      <c r="X45" t="s" s="4">
        <v>322</v>
      </c>
      <c r="Y45" t="s" s="4">
        <v>322</v>
      </c>
      <c r="Z45" t="s" s="4">
        <v>322</v>
      </c>
      <c r="AA45" t="s" s="4">
        <v>322</v>
      </c>
      <c r="AB45" t="s" s="4">
        <v>322</v>
      </c>
      <c r="AC45" t="s" s="4">
        <v>322</v>
      </c>
      <c r="AD45" t="s" s="4">
        <v>322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323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209</v>
      </c>
      <c r="H46" t="s" s="4">
        <v>209</v>
      </c>
      <c r="I46" t="s" s="4">
        <v>186</v>
      </c>
      <c r="J46" t="s" s="4">
        <v>324</v>
      </c>
      <c r="K46" t="s" s="4">
        <v>136</v>
      </c>
      <c r="L46" t="s" s="4">
        <v>325</v>
      </c>
      <c r="M46" t="s" s="4">
        <v>109</v>
      </c>
      <c r="N46" t="s" s="4">
        <v>213</v>
      </c>
      <c r="O46" t="s" s="4">
        <v>92</v>
      </c>
      <c r="P46" t="s" s="4">
        <v>214</v>
      </c>
      <c r="Q46" t="s" s="4">
        <v>92</v>
      </c>
      <c r="R46" t="s" s="4">
        <v>326</v>
      </c>
      <c r="S46" t="s" s="4">
        <v>326</v>
      </c>
      <c r="T46" t="s" s="4">
        <v>326</v>
      </c>
      <c r="U46" t="s" s="4">
        <v>326</v>
      </c>
      <c r="V46" t="s" s="4">
        <v>326</v>
      </c>
      <c r="W46" t="s" s="4">
        <v>326</v>
      </c>
      <c r="X46" t="s" s="4">
        <v>326</v>
      </c>
      <c r="Y46" t="s" s="4">
        <v>326</v>
      </c>
      <c r="Z46" t="s" s="4">
        <v>326</v>
      </c>
      <c r="AA46" t="s" s="4">
        <v>326</v>
      </c>
      <c r="AB46" t="s" s="4">
        <v>326</v>
      </c>
      <c r="AC46" t="s" s="4">
        <v>326</v>
      </c>
      <c r="AD46" t="s" s="4">
        <v>326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327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185</v>
      </c>
      <c r="H47" t="s" s="4">
        <v>185</v>
      </c>
      <c r="I47" t="s" s="4">
        <v>186</v>
      </c>
      <c r="J47" t="s" s="4">
        <v>328</v>
      </c>
      <c r="K47" t="s" s="4">
        <v>329</v>
      </c>
      <c r="L47" t="s" s="4">
        <v>330</v>
      </c>
      <c r="M47" t="s" s="4">
        <v>109</v>
      </c>
      <c r="N47" t="s" s="4">
        <v>213</v>
      </c>
      <c r="O47" t="s" s="4">
        <v>92</v>
      </c>
      <c r="P47" t="s" s="4">
        <v>214</v>
      </c>
      <c r="Q47" t="s" s="4">
        <v>92</v>
      </c>
      <c r="R47" t="s" s="4">
        <v>331</v>
      </c>
      <c r="S47" t="s" s="4">
        <v>331</v>
      </c>
      <c r="T47" t="s" s="4">
        <v>331</v>
      </c>
      <c r="U47" t="s" s="4">
        <v>331</v>
      </c>
      <c r="V47" t="s" s="4">
        <v>331</v>
      </c>
      <c r="W47" t="s" s="4">
        <v>331</v>
      </c>
      <c r="X47" t="s" s="4">
        <v>331</v>
      </c>
      <c r="Y47" t="s" s="4">
        <v>331</v>
      </c>
      <c r="Z47" t="s" s="4">
        <v>331</v>
      </c>
      <c r="AA47" t="s" s="4">
        <v>331</v>
      </c>
      <c r="AB47" t="s" s="4">
        <v>331</v>
      </c>
      <c r="AC47" t="s" s="4">
        <v>331</v>
      </c>
      <c r="AD47" t="s" s="4">
        <v>331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332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209</v>
      </c>
      <c r="H48" t="s" s="4">
        <v>209</v>
      </c>
      <c r="I48" t="s" s="4">
        <v>186</v>
      </c>
      <c r="J48" t="s" s="4">
        <v>257</v>
      </c>
      <c r="K48" t="s" s="4">
        <v>333</v>
      </c>
      <c r="L48" t="s" s="4">
        <v>334</v>
      </c>
      <c r="M48" t="s" s="4">
        <v>109</v>
      </c>
      <c r="N48" t="s" s="4">
        <v>213</v>
      </c>
      <c r="O48" t="s" s="4">
        <v>92</v>
      </c>
      <c r="P48" t="s" s="4">
        <v>214</v>
      </c>
      <c r="Q48" t="s" s="4">
        <v>92</v>
      </c>
      <c r="R48" t="s" s="4">
        <v>335</v>
      </c>
      <c r="S48" t="s" s="4">
        <v>335</v>
      </c>
      <c r="T48" t="s" s="4">
        <v>335</v>
      </c>
      <c r="U48" t="s" s="4">
        <v>335</v>
      </c>
      <c r="V48" t="s" s="4">
        <v>335</v>
      </c>
      <c r="W48" t="s" s="4">
        <v>335</v>
      </c>
      <c r="X48" t="s" s="4">
        <v>335</v>
      </c>
      <c r="Y48" t="s" s="4">
        <v>335</v>
      </c>
      <c r="Z48" t="s" s="4">
        <v>335</v>
      </c>
      <c r="AA48" t="s" s="4">
        <v>335</v>
      </c>
      <c r="AB48" t="s" s="4">
        <v>335</v>
      </c>
      <c r="AC48" t="s" s="4">
        <v>335</v>
      </c>
      <c r="AD48" t="s" s="4">
        <v>335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336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209</v>
      </c>
      <c r="H49" t="s" s="4">
        <v>209</v>
      </c>
      <c r="I49" t="s" s="4">
        <v>186</v>
      </c>
      <c r="J49" t="s" s="4">
        <v>337</v>
      </c>
      <c r="K49" t="s" s="4">
        <v>338</v>
      </c>
      <c r="L49" t="s" s="4">
        <v>317</v>
      </c>
      <c r="M49" t="s" s="4">
        <v>109</v>
      </c>
      <c r="N49" t="s" s="4">
        <v>213</v>
      </c>
      <c r="O49" t="s" s="4">
        <v>92</v>
      </c>
      <c r="P49" t="s" s="4">
        <v>214</v>
      </c>
      <c r="Q49" t="s" s="4">
        <v>92</v>
      </c>
      <c r="R49" t="s" s="4">
        <v>339</v>
      </c>
      <c r="S49" t="s" s="4">
        <v>339</v>
      </c>
      <c r="T49" t="s" s="4">
        <v>339</v>
      </c>
      <c r="U49" t="s" s="4">
        <v>339</v>
      </c>
      <c r="V49" t="s" s="4">
        <v>339</v>
      </c>
      <c r="W49" t="s" s="4">
        <v>339</v>
      </c>
      <c r="X49" t="s" s="4">
        <v>339</v>
      </c>
      <c r="Y49" t="s" s="4">
        <v>339</v>
      </c>
      <c r="Z49" t="s" s="4">
        <v>339</v>
      </c>
      <c r="AA49" t="s" s="4">
        <v>339</v>
      </c>
      <c r="AB49" t="s" s="4">
        <v>339</v>
      </c>
      <c r="AC49" t="s" s="4">
        <v>339</v>
      </c>
      <c r="AD49" t="s" s="4">
        <v>339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340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255</v>
      </c>
      <c r="H50" t="s" s="4">
        <v>255</v>
      </c>
      <c r="I50" t="s" s="4">
        <v>255</v>
      </c>
      <c r="J50" t="s" s="4">
        <v>341</v>
      </c>
      <c r="K50" t="s" s="4">
        <v>281</v>
      </c>
      <c r="L50" t="s" s="4">
        <v>342</v>
      </c>
      <c r="M50" t="s" s="4">
        <v>90</v>
      </c>
      <c r="N50" t="s" s="4">
        <v>130</v>
      </c>
      <c r="O50" t="s" s="4">
        <v>92</v>
      </c>
      <c r="P50" t="s" s="4">
        <v>130</v>
      </c>
      <c r="Q50" t="s" s="4">
        <v>92</v>
      </c>
      <c r="R50" t="s" s="4">
        <v>343</v>
      </c>
      <c r="S50" t="s" s="4">
        <v>343</v>
      </c>
      <c r="T50" t="s" s="4">
        <v>343</v>
      </c>
      <c r="U50" t="s" s="4">
        <v>343</v>
      </c>
      <c r="V50" t="s" s="4">
        <v>343</v>
      </c>
      <c r="W50" t="s" s="4">
        <v>343</v>
      </c>
      <c r="X50" t="s" s="4">
        <v>343</v>
      </c>
      <c r="Y50" t="s" s="4">
        <v>343</v>
      </c>
      <c r="Z50" t="s" s="4">
        <v>343</v>
      </c>
      <c r="AA50" t="s" s="4">
        <v>343</v>
      </c>
      <c r="AB50" t="s" s="4">
        <v>343</v>
      </c>
      <c r="AC50" t="s" s="4">
        <v>343</v>
      </c>
      <c r="AD50" t="s" s="4">
        <v>343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344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255</v>
      </c>
      <c r="H51" t="s" s="4">
        <v>255</v>
      </c>
      <c r="I51" t="s" s="4">
        <v>255</v>
      </c>
      <c r="J51" t="s" s="4">
        <v>345</v>
      </c>
      <c r="K51" t="s" s="4">
        <v>346</v>
      </c>
      <c r="L51" t="s" s="4">
        <v>347</v>
      </c>
      <c r="M51" t="s" s="4">
        <v>109</v>
      </c>
      <c r="N51" t="s" s="4">
        <v>130</v>
      </c>
      <c r="O51" t="s" s="4">
        <v>92</v>
      </c>
      <c r="P51" t="s" s="4">
        <v>130</v>
      </c>
      <c r="Q51" t="s" s="4">
        <v>92</v>
      </c>
      <c r="R51" t="s" s="4">
        <v>348</v>
      </c>
      <c r="S51" t="s" s="4">
        <v>348</v>
      </c>
      <c r="T51" t="s" s="4">
        <v>348</v>
      </c>
      <c r="U51" t="s" s="4">
        <v>348</v>
      </c>
      <c r="V51" t="s" s="4">
        <v>348</v>
      </c>
      <c r="W51" t="s" s="4">
        <v>348</v>
      </c>
      <c r="X51" t="s" s="4">
        <v>348</v>
      </c>
      <c r="Y51" t="s" s="4">
        <v>348</v>
      </c>
      <c r="Z51" t="s" s="4">
        <v>348</v>
      </c>
      <c r="AA51" t="s" s="4">
        <v>348</v>
      </c>
      <c r="AB51" t="s" s="4">
        <v>348</v>
      </c>
      <c r="AC51" t="s" s="4">
        <v>348</v>
      </c>
      <c r="AD51" t="s" s="4">
        <v>348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349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119</v>
      </c>
      <c r="H52" t="s" s="4">
        <v>119</v>
      </c>
      <c r="I52" t="s" s="4">
        <v>255</v>
      </c>
      <c r="J52" t="s" s="4">
        <v>350</v>
      </c>
      <c r="K52" t="s" s="4">
        <v>121</v>
      </c>
      <c r="L52" t="s" s="4">
        <v>122</v>
      </c>
      <c r="M52" t="s" s="4">
        <v>90</v>
      </c>
      <c r="N52" t="s" s="4">
        <v>103</v>
      </c>
      <c r="O52" t="s" s="4">
        <v>92</v>
      </c>
      <c r="P52" t="s" s="4">
        <v>103</v>
      </c>
      <c r="Q52" t="s" s="4">
        <v>92</v>
      </c>
      <c r="R52" t="s" s="4">
        <v>351</v>
      </c>
      <c r="S52" t="s" s="4">
        <v>351</v>
      </c>
      <c r="T52" t="s" s="4">
        <v>351</v>
      </c>
      <c r="U52" t="s" s="4">
        <v>351</v>
      </c>
      <c r="V52" t="s" s="4">
        <v>351</v>
      </c>
      <c r="W52" t="s" s="4">
        <v>351</v>
      </c>
      <c r="X52" t="s" s="4">
        <v>351</v>
      </c>
      <c r="Y52" t="s" s="4">
        <v>351</v>
      </c>
      <c r="Z52" t="s" s="4">
        <v>351</v>
      </c>
      <c r="AA52" t="s" s="4">
        <v>351</v>
      </c>
      <c r="AB52" t="s" s="4">
        <v>351</v>
      </c>
      <c r="AC52" t="s" s="4">
        <v>351</v>
      </c>
      <c r="AD52" t="s" s="4">
        <v>351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352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255</v>
      </c>
      <c r="H53" t="s" s="4">
        <v>255</v>
      </c>
      <c r="I53" t="s" s="4">
        <v>255</v>
      </c>
      <c r="J53" t="s" s="4">
        <v>353</v>
      </c>
      <c r="K53" t="s" s="4">
        <v>354</v>
      </c>
      <c r="L53" t="s" s="4">
        <v>121</v>
      </c>
      <c r="M53" t="s" s="4">
        <v>109</v>
      </c>
      <c r="N53" t="s" s="4">
        <v>130</v>
      </c>
      <c r="O53" t="s" s="4">
        <v>92</v>
      </c>
      <c r="P53" t="s" s="4">
        <v>130</v>
      </c>
      <c r="Q53" t="s" s="4">
        <v>92</v>
      </c>
      <c r="R53" t="s" s="4">
        <v>355</v>
      </c>
      <c r="S53" t="s" s="4">
        <v>355</v>
      </c>
      <c r="T53" t="s" s="4">
        <v>355</v>
      </c>
      <c r="U53" t="s" s="4">
        <v>355</v>
      </c>
      <c r="V53" t="s" s="4">
        <v>355</v>
      </c>
      <c r="W53" t="s" s="4">
        <v>355</v>
      </c>
      <c r="X53" t="s" s="4">
        <v>355</v>
      </c>
      <c r="Y53" t="s" s="4">
        <v>355</v>
      </c>
      <c r="Z53" t="s" s="4">
        <v>355</v>
      </c>
      <c r="AA53" t="s" s="4">
        <v>355</v>
      </c>
      <c r="AB53" t="s" s="4">
        <v>355</v>
      </c>
      <c r="AC53" t="s" s="4">
        <v>355</v>
      </c>
      <c r="AD53" t="s" s="4">
        <v>355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356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99</v>
      </c>
      <c r="H54" t="s" s="4">
        <v>99</v>
      </c>
      <c r="I54" t="s" s="4">
        <v>357</v>
      </c>
      <c r="J54" t="s" s="4">
        <v>358</v>
      </c>
      <c r="K54" t="s" s="4">
        <v>121</v>
      </c>
      <c r="L54" t="s" s="4">
        <v>359</v>
      </c>
      <c r="M54" t="s" s="4">
        <v>109</v>
      </c>
      <c r="N54" t="s" s="4">
        <v>115</v>
      </c>
      <c r="O54" t="s" s="4">
        <v>92</v>
      </c>
      <c r="P54" t="s" s="4">
        <v>247</v>
      </c>
      <c r="Q54" t="s" s="4">
        <v>92</v>
      </c>
      <c r="R54" t="s" s="4">
        <v>360</v>
      </c>
      <c r="S54" t="s" s="4">
        <v>360</v>
      </c>
      <c r="T54" t="s" s="4">
        <v>360</v>
      </c>
      <c r="U54" t="s" s="4">
        <v>360</v>
      </c>
      <c r="V54" t="s" s="4">
        <v>360</v>
      </c>
      <c r="W54" t="s" s="4">
        <v>360</v>
      </c>
      <c r="X54" t="s" s="4">
        <v>360</v>
      </c>
      <c r="Y54" t="s" s="4">
        <v>360</v>
      </c>
      <c r="Z54" t="s" s="4">
        <v>360</v>
      </c>
      <c r="AA54" t="s" s="4">
        <v>360</v>
      </c>
      <c r="AB54" t="s" s="4">
        <v>360</v>
      </c>
      <c r="AC54" t="s" s="4">
        <v>360</v>
      </c>
      <c r="AD54" t="s" s="4">
        <v>360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361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362</v>
      </c>
      <c r="H55" t="s" s="4">
        <v>362</v>
      </c>
      <c r="I55" t="s" s="4">
        <v>363</v>
      </c>
      <c r="J55" t="s" s="4">
        <v>364</v>
      </c>
      <c r="K55" t="s" s="4">
        <v>333</v>
      </c>
      <c r="L55" t="s" s="4">
        <v>365</v>
      </c>
      <c r="M55" t="s" s="4">
        <v>109</v>
      </c>
      <c r="N55" t="s" s="4">
        <v>103</v>
      </c>
      <c r="O55" t="s" s="4">
        <v>92</v>
      </c>
      <c r="P55" t="s" s="4">
        <v>103</v>
      </c>
      <c r="Q55" t="s" s="4">
        <v>92</v>
      </c>
      <c r="R55" t="s" s="4">
        <v>366</v>
      </c>
      <c r="S55" t="s" s="4">
        <v>366</v>
      </c>
      <c r="T55" t="s" s="4">
        <v>366</v>
      </c>
      <c r="U55" t="s" s="4">
        <v>366</v>
      </c>
      <c r="V55" t="s" s="4">
        <v>366</v>
      </c>
      <c r="W55" t="s" s="4">
        <v>366</v>
      </c>
      <c r="X55" t="s" s="4">
        <v>366</v>
      </c>
      <c r="Y55" t="s" s="4">
        <v>366</v>
      </c>
      <c r="Z55" t="s" s="4">
        <v>366</v>
      </c>
      <c r="AA55" t="s" s="4">
        <v>366</v>
      </c>
      <c r="AB55" t="s" s="4">
        <v>366</v>
      </c>
      <c r="AC55" t="s" s="4">
        <v>366</v>
      </c>
      <c r="AD55" t="s" s="4">
        <v>366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367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119</v>
      </c>
      <c r="H56" t="s" s="4">
        <v>119</v>
      </c>
      <c r="I56" t="s" s="4">
        <v>363</v>
      </c>
      <c r="J56" t="s" s="4">
        <v>368</v>
      </c>
      <c r="K56" t="s" s="4">
        <v>317</v>
      </c>
      <c r="L56" t="s" s="4">
        <v>369</v>
      </c>
      <c r="M56" t="s" s="4">
        <v>90</v>
      </c>
      <c r="N56" t="s" s="4">
        <v>103</v>
      </c>
      <c r="O56" t="s" s="4">
        <v>92</v>
      </c>
      <c r="P56" t="s" s="4">
        <v>103</v>
      </c>
      <c r="Q56" t="s" s="4">
        <v>92</v>
      </c>
      <c r="R56" t="s" s="4">
        <v>370</v>
      </c>
      <c r="S56" t="s" s="4">
        <v>370</v>
      </c>
      <c r="T56" t="s" s="4">
        <v>370</v>
      </c>
      <c r="U56" t="s" s="4">
        <v>370</v>
      </c>
      <c r="V56" t="s" s="4">
        <v>370</v>
      </c>
      <c r="W56" t="s" s="4">
        <v>370</v>
      </c>
      <c r="X56" t="s" s="4">
        <v>370</v>
      </c>
      <c r="Y56" t="s" s="4">
        <v>370</v>
      </c>
      <c r="Z56" t="s" s="4">
        <v>370</v>
      </c>
      <c r="AA56" t="s" s="4">
        <v>370</v>
      </c>
      <c r="AB56" t="s" s="4">
        <v>370</v>
      </c>
      <c r="AC56" t="s" s="4">
        <v>370</v>
      </c>
      <c r="AD56" t="s" s="4">
        <v>370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371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372</v>
      </c>
      <c r="H57" t="s" s="4">
        <v>372</v>
      </c>
      <c r="I57" t="s" s="4">
        <v>363</v>
      </c>
      <c r="J57" t="s" s="4">
        <v>373</v>
      </c>
      <c r="K57" t="s" s="4">
        <v>374</v>
      </c>
      <c r="L57" t="s" s="4">
        <v>171</v>
      </c>
      <c r="M57" t="s" s="4">
        <v>109</v>
      </c>
      <c r="N57" t="s" s="4">
        <v>115</v>
      </c>
      <c r="O57" t="s" s="4">
        <v>92</v>
      </c>
      <c r="P57" t="s" s="4">
        <v>247</v>
      </c>
      <c r="Q57" t="s" s="4">
        <v>92</v>
      </c>
      <c r="R57" t="s" s="4">
        <v>375</v>
      </c>
      <c r="S57" t="s" s="4">
        <v>375</v>
      </c>
      <c r="T57" t="s" s="4">
        <v>375</v>
      </c>
      <c r="U57" t="s" s="4">
        <v>375</v>
      </c>
      <c r="V57" t="s" s="4">
        <v>375</v>
      </c>
      <c r="W57" t="s" s="4">
        <v>375</v>
      </c>
      <c r="X57" t="s" s="4">
        <v>375</v>
      </c>
      <c r="Y57" t="s" s="4">
        <v>375</v>
      </c>
      <c r="Z57" t="s" s="4">
        <v>375</v>
      </c>
      <c r="AA57" t="s" s="4">
        <v>375</v>
      </c>
      <c r="AB57" t="s" s="4">
        <v>375</v>
      </c>
      <c r="AC57" t="s" s="4">
        <v>375</v>
      </c>
      <c r="AD57" t="s" s="4">
        <v>375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376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362</v>
      </c>
      <c r="H58" t="s" s="4">
        <v>362</v>
      </c>
      <c r="I58" t="s" s="4">
        <v>363</v>
      </c>
      <c r="J58" t="s" s="4">
        <v>377</v>
      </c>
      <c r="K58" t="s" s="4">
        <v>378</v>
      </c>
      <c r="L58" t="s" s="4">
        <v>325</v>
      </c>
      <c r="M58" t="s" s="4">
        <v>109</v>
      </c>
      <c r="N58" t="s" s="4">
        <v>103</v>
      </c>
      <c r="O58" t="s" s="4">
        <v>92</v>
      </c>
      <c r="P58" t="s" s="4">
        <v>103</v>
      </c>
      <c r="Q58" t="s" s="4">
        <v>92</v>
      </c>
      <c r="R58" t="s" s="4">
        <v>379</v>
      </c>
      <c r="S58" t="s" s="4">
        <v>379</v>
      </c>
      <c r="T58" t="s" s="4">
        <v>379</v>
      </c>
      <c r="U58" t="s" s="4">
        <v>379</v>
      </c>
      <c r="V58" t="s" s="4">
        <v>379</v>
      </c>
      <c r="W58" t="s" s="4">
        <v>379</v>
      </c>
      <c r="X58" t="s" s="4">
        <v>379</v>
      </c>
      <c r="Y58" t="s" s="4">
        <v>379</v>
      </c>
      <c r="Z58" t="s" s="4">
        <v>379</v>
      </c>
      <c r="AA58" t="s" s="4">
        <v>379</v>
      </c>
      <c r="AB58" t="s" s="4">
        <v>379</v>
      </c>
      <c r="AC58" t="s" s="4">
        <v>379</v>
      </c>
      <c r="AD58" t="s" s="4">
        <v>379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380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362</v>
      </c>
      <c r="H59" t="s" s="4">
        <v>362</v>
      </c>
      <c r="I59" t="s" s="4">
        <v>363</v>
      </c>
      <c r="J59" t="s" s="4">
        <v>381</v>
      </c>
      <c r="K59" t="s" s="4">
        <v>224</v>
      </c>
      <c r="L59" t="s" s="4">
        <v>382</v>
      </c>
      <c r="M59" t="s" s="4">
        <v>109</v>
      </c>
      <c r="N59" t="s" s="4">
        <v>103</v>
      </c>
      <c r="O59" t="s" s="4">
        <v>92</v>
      </c>
      <c r="P59" t="s" s="4">
        <v>103</v>
      </c>
      <c r="Q59" t="s" s="4">
        <v>92</v>
      </c>
      <c r="R59" t="s" s="4">
        <v>383</v>
      </c>
      <c r="S59" t="s" s="4">
        <v>383</v>
      </c>
      <c r="T59" t="s" s="4">
        <v>383</v>
      </c>
      <c r="U59" t="s" s="4">
        <v>383</v>
      </c>
      <c r="V59" t="s" s="4">
        <v>383</v>
      </c>
      <c r="W59" t="s" s="4">
        <v>383</v>
      </c>
      <c r="X59" t="s" s="4">
        <v>383</v>
      </c>
      <c r="Y59" t="s" s="4">
        <v>383</v>
      </c>
      <c r="Z59" t="s" s="4">
        <v>383</v>
      </c>
      <c r="AA59" t="s" s="4">
        <v>383</v>
      </c>
      <c r="AB59" t="s" s="4">
        <v>383</v>
      </c>
      <c r="AC59" t="s" s="4">
        <v>383</v>
      </c>
      <c r="AD59" t="s" s="4">
        <v>383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384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362</v>
      </c>
      <c r="H60" t="s" s="4">
        <v>362</v>
      </c>
      <c r="I60" t="s" s="4">
        <v>363</v>
      </c>
      <c r="J60" t="s" s="4">
        <v>316</v>
      </c>
      <c r="K60" t="s" s="4">
        <v>385</v>
      </c>
      <c r="L60" t="s" s="4">
        <v>386</v>
      </c>
      <c r="M60" t="s" s="4">
        <v>109</v>
      </c>
      <c r="N60" t="s" s="4">
        <v>103</v>
      </c>
      <c r="O60" t="s" s="4">
        <v>92</v>
      </c>
      <c r="P60" t="s" s="4">
        <v>103</v>
      </c>
      <c r="Q60" t="s" s="4">
        <v>92</v>
      </c>
      <c r="R60" t="s" s="4">
        <v>387</v>
      </c>
      <c r="S60" t="s" s="4">
        <v>387</v>
      </c>
      <c r="T60" t="s" s="4">
        <v>387</v>
      </c>
      <c r="U60" t="s" s="4">
        <v>387</v>
      </c>
      <c r="V60" t="s" s="4">
        <v>387</v>
      </c>
      <c r="W60" t="s" s="4">
        <v>387</v>
      </c>
      <c r="X60" t="s" s="4">
        <v>387</v>
      </c>
      <c r="Y60" t="s" s="4">
        <v>387</v>
      </c>
      <c r="Z60" t="s" s="4">
        <v>387</v>
      </c>
      <c r="AA60" t="s" s="4">
        <v>387</v>
      </c>
      <c r="AB60" t="s" s="4">
        <v>387</v>
      </c>
      <c r="AC60" t="s" s="4">
        <v>387</v>
      </c>
      <c r="AD60" t="s" s="4">
        <v>387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388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362</v>
      </c>
      <c r="H61" t="s" s="4">
        <v>362</v>
      </c>
      <c r="I61" t="s" s="4">
        <v>363</v>
      </c>
      <c r="J61" t="s" s="4">
        <v>202</v>
      </c>
      <c r="K61" t="s" s="4">
        <v>365</v>
      </c>
      <c r="L61" t="s" s="4">
        <v>101</v>
      </c>
      <c r="M61" t="s" s="4">
        <v>109</v>
      </c>
      <c r="N61" t="s" s="4">
        <v>103</v>
      </c>
      <c r="O61" t="s" s="4">
        <v>92</v>
      </c>
      <c r="P61" t="s" s="4">
        <v>103</v>
      </c>
      <c r="Q61" t="s" s="4">
        <v>92</v>
      </c>
      <c r="R61" t="s" s="4">
        <v>389</v>
      </c>
      <c r="S61" t="s" s="4">
        <v>389</v>
      </c>
      <c r="T61" t="s" s="4">
        <v>389</v>
      </c>
      <c r="U61" t="s" s="4">
        <v>389</v>
      </c>
      <c r="V61" t="s" s="4">
        <v>389</v>
      </c>
      <c r="W61" t="s" s="4">
        <v>389</v>
      </c>
      <c r="X61" t="s" s="4">
        <v>389</v>
      </c>
      <c r="Y61" t="s" s="4">
        <v>389</v>
      </c>
      <c r="Z61" t="s" s="4">
        <v>389</v>
      </c>
      <c r="AA61" t="s" s="4">
        <v>389</v>
      </c>
      <c r="AB61" t="s" s="4">
        <v>389</v>
      </c>
      <c r="AC61" t="s" s="4">
        <v>389</v>
      </c>
      <c r="AD61" t="s" s="4">
        <v>389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390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209</v>
      </c>
      <c r="H62" t="s" s="4">
        <v>209</v>
      </c>
      <c r="I62" t="s" s="4">
        <v>186</v>
      </c>
      <c r="J62" t="s" s="4">
        <v>391</v>
      </c>
      <c r="K62" t="s" s="4">
        <v>374</v>
      </c>
      <c r="L62" t="s" s="4">
        <v>171</v>
      </c>
      <c r="M62" t="s" s="4">
        <v>109</v>
      </c>
      <c r="N62" t="s" s="4">
        <v>213</v>
      </c>
      <c r="O62" t="s" s="4">
        <v>92</v>
      </c>
      <c r="P62" t="s" s="4">
        <v>214</v>
      </c>
      <c r="Q62" t="s" s="4">
        <v>92</v>
      </c>
      <c r="R62" t="s" s="4">
        <v>392</v>
      </c>
      <c r="S62" t="s" s="4">
        <v>392</v>
      </c>
      <c r="T62" t="s" s="4">
        <v>392</v>
      </c>
      <c r="U62" t="s" s="4">
        <v>392</v>
      </c>
      <c r="V62" t="s" s="4">
        <v>392</v>
      </c>
      <c r="W62" t="s" s="4">
        <v>392</v>
      </c>
      <c r="X62" t="s" s="4">
        <v>392</v>
      </c>
      <c r="Y62" t="s" s="4">
        <v>392</v>
      </c>
      <c r="Z62" t="s" s="4">
        <v>392</v>
      </c>
      <c r="AA62" t="s" s="4">
        <v>392</v>
      </c>
      <c r="AB62" t="s" s="4">
        <v>392</v>
      </c>
      <c r="AC62" t="s" s="4">
        <v>392</v>
      </c>
      <c r="AD62" t="s" s="4">
        <v>392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393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209</v>
      </c>
      <c r="H63" t="s" s="4">
        <v>209</v>
      </c>
      <c r="I63" t="s" s="4">
        <v>186</v>
      </c>
      <c r="J63" t="s" s="4">
        <v>394</v>
      </c>
      <c r="K63" t="s" s="4">
        <v>204</v>
      </c>
      <c r="L63" t="s" s="4">
        <v>395</v>
      </c>
      <c r="M63" t="s" s="4">
        <v>109</v>
      </c>
      <c r="N63" t="s" s="4">
        <v>213</v>
      </c>
      <c r="O63" t="s" s="4">
        <v>92</v>
      </c>
      <c r="P63" t="s" s="4">
        <v>214</v>
      </c>
      <c r="Q63" t="s" s="4">
        <v>92</v>
      </c>
      <c r="R63" t="s" s="4">
        <v>396</v>
      </c>
      <c r="S63" t="s" s="4">
        <v>396</v>
      </c>
      <c r="T63" t="s" s="4">
        <v>396</v>
      </c>
      <c r="U63" t="s" s="4">
        <v>396</v>
      </c>
      <c r="V63" t="s" s="4">
        <v>396</v>
      </c>
      <c r="W63" t="s" s="4">
        <v>396</v>
      </c>
      <c r="X63" t="s" s="4">
        <v>396</v>
      </c>
      <c r="Y63" t="s" s="4">
        <v>396</v>
      </c>
      <c r="Z63" t="s" s="4">
        <v>396</v>
      </c>
      <c r="AA63" t="s" s="4">
        <v>396</v>
      </c>
      <c r="AB63" t="s" s="4">
        <v>396</v>
      </c>
      <c r="AC63" t="s" s="4">
        <v>396</v>
      </c>
      <c r="AD63" t="s" s="4">
        <v>396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397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209</v>
      </c>
      <c r="H64" t="s" s="4">
        <v>209</v>
      </c>
      <c r="I64" t="s" s="4">
        <v>186</v>
      </c>
      <c r="J64" t="s" s="4">
        <v>398</v>
      </c>
      <c r="K64" t="s" s="4">
        <v>399</v>
      </c>
      <c r="L64" t="s" s="4">
        <v>400</v>
      </c>
      <c r="M64" t="s" s="4">
        <v>109</v>
      </c>
      <c r="N64" t="s" s="4">
        <v>213</v>
      </c>
      <c r="O64" t="s" s="4">
        <v>92</v>
      </c>
      <c r="P64" t="s" s="4">
        <v>214</v>
      </c>
      <c r="Q64" t="s" s="4">
        <v>92</v>
      </c>
      <c r="R64" t="s" s="4">
        <v>401</v>
      </c>
      <c r="S64" t="s" s="4">
        <v>401</v>
      </c>
      <c r="T64" t="s" s="4">
        <v>401</v>
      </c>
      <c r="U64" t="s" s="4">
        <v>401</v>
      </c>
      <c r="V64" t="s" s="4">
        <v>401</v>
      </c>
      <c r="W64" t="s" s="4">
        <v>401</v>
      </c>
      <c r="X64" t="s" s="4">
        <v>401</v>
      </c>
      <c r="Y64" t="s" s="4">
        <v>401</v>
      </c>
      <c r="Z64" t="s" s="4">
        <v>401</v>
      </c>
      <c r="AA64" t="s" s="4">
        <v>401</v>
      </c>
      <c r="AB64" t="s" s="4">
        <v>401</v>
      </c>
      <c r="AC64" t="s" s="4">
        <v>401</v>
      </c>
      <c r="AD64" t="s" s="4">
        <v>401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402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209</v>
      </c>
      <c r="H65" t="s" s="4">
        <v>209</v>
      </c>
      <c r="I65" t="s" s="4">
        <v>186</v>
      </c>
      <c r="J65" t="s" s="4">
        <v>403</v>
      </c>
      <c r="K65" t="s" s="4">
        <v>404</v>
      </c>
      <c r="L65" t="s" s="4">
        <v>405</v>
      </c>
      <c r="M65" t="s" s="4">
        <v>109</v>
      </c>
      <c r="N65" t="s" s="4">
        <v>213</v>
      </c>
      <c r="O65" t="s" s="4">
        <v>92</v>
      </c>
      <c r="P65" t="s" s="4">
        <v>214</v>
      </c>
      <c r="Q65" t="s" s="4">
        <v>92</v>
      </c>
      <c r="R65" t="s" s="4">
        <v>406</v>
      </c>
      <c r="S65" t="s" s="4">
        <v>406</v>
      </c>
      <c r="T65" t="s" s="4">
        <v>406</v>
      </c>
      <c r="U65" t="s" s="4">
        <v>406</v>
      </c>
      <c r="V65" t="s" s="4">
        <v>406</v>
      </c>
      <c r="W65" t="s" s="4">
        <v>406</v>
      </c>
      <c r="X65" t="s" s="4">
        <v>406</v>
      </c>
      <c r="Y65" t="s" s="4">
        <v>406</v>
      </c>
      <c r="Z65" t="s" s="4">
        <v>406</v>
      </c>
      <c r="AA65" t="s" s="4">
        <v>406</v>
      </c>
      <c r="AB65" t="s" s="4">
        <v>406</v>
      </c>
      <c r="AC65" t="s" s="4">
        <v>406</v>
      </c>
      <c r="AD65" t="s" s="4">
        <v>406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407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209</v>
      </c>
      <c r="H66" t="s" s="4">
        <v>209</v>
      </c>
      <c r="I66" t="s" s="4">
        <v>186</v>
      </c>
      <c r="J66" t="s" s="4">
        <v>408</v>
      </c>
      <c r="K66" t="s" s="4">
        <v>333</v>
      </c>
      <c r="L66" t="s" s="4">
        <v>317</v>
      </c>
      <c r="M66" t="s" s="4">
        <v>109</v>
      </c>
      <c r="N66" t="s" s="4">
        <v>213</v>
      </c>
      <c r="O66" t="s" s="4">
        <v>92</v>
      </c>
      <c r="P66" t="s" s="4">
        <v>214</v>
      </c>
      <c r="Q66" t="s" s="4">
        <v>92</v>
      </c>
      <c r="R66" t="s" s="4">
        <v>409</v>
      </c>
      <c r="S66" t="s" s="4">
        <v>409</v>
      </c>
      <c r="T66" t="s" s="4">
        <v>409</v>
      </c>
      <c r="U66" t="s" s="4">
        <v>409</v>
      </c>
      <c r="V66" t="s" s="4">
        <v>409</v>
      </c>
      <c r="W66" t="s" s="4">
        <v>409</v>
      </c>
      <c r="X66" t="s" s="4">
        <v>409</v>
      </c>
      <c r="Y66" t="s" s="4">
        <v>409</v>
      </c>
      <c r="Z66" t="s" s="4">
        <v>409</v>
      </c>
      <c r="AA66" t="s" s="4">
        <v>409</v>
      </c>
      <c r="AB66" t="s" s="4">
        <v>409</v>
      </c>
      <c r="AC66" t="s" s="4">
        <v>409</v>
      </c>
      <c r="AD66" t="s" s="4">
        <v>409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410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209</v>
      </c>
      <c r="H67" t="s" s="4">
        <v>209</v>
      </c>
      <c r="I67" t="s" s="4">
        <v>186</v>
      </c>
      <c r="J67" t="s" s="4">
        <v>411</v>
      </c>
      <c r="K67" t="s" s="4">
        <v>412</v>
      </c>
      <c r="L67" t="s" s="4">
        <v>354</v>
      </c>
      <c r="M67" t="s" s="4">
        <v>109</v>
      </c>
      <c r="N67" t="s" s="4">
        <v>213</v>
      </c>
      <c r="O67" t="s" s="4">
        <v>92</v>
      </c>
      <c r="P67" t="s" s="4">
        <v>214</v>
      </c>
      <c r="Q67" t="s" s="4">
        <v>92</v>
      </c>
      <c r="R67" t="s" s="4">
        <v>413</v>
      </c>
      <c r="S67" t="s" s="4">
        <v>413</v>
      </c>
      <c r="T67" t="s" s="4">
        <v>413</v>
      </c>
      <c r="U67" t="s" s="4">
        <v>413</v>
      </c>
      <c r="V67" t="s" s="4">
        <v>413</v>
      </c>
      <c r="W67" t="s" s="4">
        <v>413</v>
      </c>
      <c r="X67" t="s" s="4">
        <v>413</v>
      </c>
      <c r="Y67" t="s" s="4">
        <v>413</v>
      </c>
      <c r="Z67" t="s" s="4">
        <v>413</v>
      </c>
      <c r="AA67" t="s" s="4">
        <v>413</v>
      </c>
      <c r="AB67" t="s" s="4">
        <v>413</v>
      </c>
      <c r="AC67" t="s" s="4">
        <v>413</v>
      </c>
      <c r="AD67" t="s" s="4">
        <v>413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414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209</v>
      </c>
      <c r="H68" t="s" s="4">
        <v>209</v>
      </c>
      <c r="I68" t="s" s="4">
        <v>186</v>
      </c>
      <c r="J68" t="s" s="4">
        <v>202</v>
      </c>
      <c r="K68" t="s" s="4">
        <v>415</v>
      </c>
      <c r="L68" t="s" s="4">
        <v>181</v>
      </c>
      <c r="M68" t="s" s="4">
        <v>109</v>
      </c>
      <c r="N68" t="s" s="4">
        <v>213</v>
      </c>
      <c r="O68" t="s" s="4">
        <v>92</v>
      </c>
      <c r="P68" t="s" s="4">
        <v>214</v>
      </c>
      <c r="Q68" t="s" s="4">
        <v>92</v>
      </c>
      <c r="R68" t="s" s="4">
        <v>416</v>
      </c>
      <c r="S68" t="s" s="4">
        <v>416</v>
      </c>
      <c r="T68" t="s" s="4">
        <v>416</v>
      </c>
      <c r="U68" t="s" s="4">
        <v>416</v>
      </c>
      <c r="V68" t="s" s="4">
        <v>416</v>
      </c>
      <c r="W68" t="s" s="4">
        <v>416</v>
      </c>
      <c r="X68" t="s" s="4">
        <v>416</v>
      </c>
      <c r="Y68" t="s" s="4">
        <v>416</v>
      </c>
      <c r="Z68" t="s" s="4">
        <v>416</v>
      </c>
      <c r="AA68" t="s" s="4">
        <v>416</v>
      </c>
      <c r="AB68" t="s" s="4">
        <v>416</v>
      </c>
      <c r="AC68" t="s" s="4">
        <v>416</v>
      </c>
      <c r="AD68" t="s" s="4">
        <v>416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417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284</v>
      </c>
      <c r="H69" t="s" s="4">
        <v>284</v>
      </c>
      <c r="I69" t="s" s="4">
        <v>363</v>
      </c>
      <c r="J69" t="s" s="4">
        <v>418</v>
      </c>
      <c r="K69" t="s" s="4">
        <v>419</v>
      </c>
      <c r="L69" t="s" s="4">
        <v>420</v>
      </c>
      <c r="M69" t="s" s="4">
        <v>109</v>
      </c>
      <c r="N69" t="s" s="4">
        <v>159</v>
      </c>
      <c r="O69" t="s" s="4">
        <v>92</v>
      </c>
      <c r="P69" t="s" s="4">
        <v>263</v>
      </c>
      <c r="Q69" t="s" s="4">
        <v>92</v>
      </c>
      <c r="R69" t="s" s="4">
        <v>421</v>
      </c>
      <c r="S69" t="s" s="4">
        <v>421</v>
      </c>
      <c r="T69" t="s" s="4">
        <v>421</v>
      </c>
      <c r="U69" t="s" s="4">
        <v>421</v>
      </c>
      <c r="V69" t="s" s="4">
        <v>421</v>
      </c>
      <c r="W69" t="s" s="4">
        <v>421</v>
      </c>
      <c r="X69" t="s" s="4">
        <v>421</v>
      </c>
      <c r="Y69" t="s" s="4">
        <v>421</v>
      </c>
      <c r="Z69" t="s" s="4">
        <v>421</v>
      </c>
      <c r="AA69" t="s" s="4">
        <v>421</v>
      </c>
      <c r="AB69" t="s" s="4">
        <v>421</v>
      </c>
      <c r="AC69" t="s" s="4">
        <v>421</v>
      </c>
      <c r="AD69" t="s" s="4">
        <v>421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422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362</v>
      </c>
      <c r="H70" t="s" s="4">
        <v>362</v>
      </c>
      <c r="I70" t="s" s="4">
        <v>363</v>
      </c>
      <c r="J70" t="s" s="4">
        <v>126</v>
      </c>
      <c r="K70" t="s" s="4">
        <v>333</v>
      </c>
      <c r="L70" t="s" s="4">
        <v>359</v>
      </c>
      <c r="M70" t="s" s="4">
        <v>109</v>
      </c>
      <c r="N70" t="s" s="4">
        <v>103</v>
      </c>
      <c r="O70" t="s" s="4">
        <v>92</v>
      </c>
      <c r="P70" t="s" s="4">
        <v>103</v>
      </c>
      <c r="Q70" t="s" s="4">
        <v>92</v>
      </c>
      <c r="R70" t="s" s="4">
        <v>423</v>
      </c>
      <c r="S70" t="s" s="4">
        <v>423</v>
      </c>
      <c r="T70" t="s" s="4">
        <v>423</v>
      </c>
      <c r="U70" t="s" s="4">
        <v>423</v>
      </c>
      <c r="V70" t="s" s="4">
        <v>423</v>
      </c>
      <c r="W70" t="s" s="4">
        <v>423</v>
      </c>
      <c r="X70" t="s" s="4">
        <v>423</v>
      </c>
      <c r="Y70" t="s" s="4">
        <v>423</v>
      </c>
      <c r="Z70" t="s" s="4">
        <v>423</v>
      </c>
      <c r="AA70" t="s" s="4">
        <v>423</v>
      </c>
      <c r="AB70" t="s" s="4">
        <v>423</v>
      </c>
      <c r="AC70" t="s" s="4">
        <v>423</v>
      </c>
      <c r="AD70" t="s" s="4">
        <v>423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424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119</v>
      </c>
      <c r="H71" t="s" s="4">
        <v>119</v>
      </c>
      <c r="I71" t="s" s="4">
        <v>425</v>
      </c>
      <c r="J71" t="s" s="4">
        <v>426</v>
      </c>
      <c r="K71" t="s" s="4">
        <v>427</v>
      </c>
      <c r="L71" t="s" s="4">
        <v>427</v>
      </c>
      <c r="M71" t="s" s="4">
        <v>90</v>
      </c>
      <c r="N71" t="s" s="4">
        <v>103</v>
      </c>
      <c r="O71" t="s" s="4">
        <v>92</v>
      </c>
      <c r="P71" t="s" s="4">
        <v>103</v>
      </c>
      <c r="Q71" t="s" s="4">
        <v>92</v>
      </c>
      <c r="R71" t="s" s="4">
        <v>428</v>
      </c>
      <c r="S71" t="s" s="4">
        <v>428</v>
      </c>
      <c r="T71" t="s" s="4">
        <v>428</v>
      </c>
      <c r="U71" t="s" s="4">
        <v>428</v>
      </c>
      <c r="V71" t="s" s="4">
        <v>428</v>
      </c>
      <c r="W71" t="s" s="4">
        <v>428</v>
      </c>
      <c r="X71" t="s" s="4">
        <v>428</v>
      </c>
      <c r="Y71" t="s" s="4">
        <v>428</v>
      </c>
      <c r="Z71" t="s" s="4">
        <v>428</v>
      </c>
      <c r="AA71" t="s" s="4">
        <v>428</v>
      </c>
      <c r="AB71" t="s" s="4">
        <v>428</v>
      </c>
      <c r="AC71" t="s" s="4">
        <v>428</v>
      </c>
      <c r="AD71" t="s" s="4">
        <v>428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429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284</v>
      </c>
      <c r="H72" t="s" s="4">
        <v>284</v>
      </c>
      <c r="I72" t="s" s="4">
        <v>425</v>
      </c>
      <c r="J72" t="s" s="4">
        <v>430</v>
      </c>
      <c r="K72" t="s" s="4">
        <v>277</v>
      </c>
      <c r="L72" t="s" s="4">
        <v>317</v>
      </c>
      <c r="M72" t="s" s="4">
        <v>109</v>
      </c>
      <c r="N72" t="s" s="4">
        <v>159</v>
      </c>
      <c r="O72" t="s" s="4">
        <v>92</v>
      </c>
      <c r="P72" t="s" s="4">
        <v>160</v>
      </c>
      <c r="Q72" t="s" s="4">
        <v>92</v>
      </c>
      <c r="R72" t="s" s="4">
        <v>431</v>
      </c>
      <c r="S72" t="s" s="4">
        <v>431</v>
      </c>
      <c r="T72" t="s" s="4">
        <v>431</v>
      </c>
      <c r="U72" t="s" s="4">
        <v>431</v>
      </c>
      <c r="V72" t="s" s="4">
        <v>431</v>
      </c>
      <c r="W72" t="s" s="4">
        <v>431</v>
      </c>
      <c r="X72" t="s" s="4">
        <v>431</v>
      </c>
      <c r="Y72" t="s" s="4">
        <v>431</v>
      </c>
      <c r="Z72" t="s" s="4">
        <v>431</v>
      </c>
      <c r="AA72" t="s" s="4">
        <v>431</v>
      </c>
      <c r="AB72" t="s" s="4">
        <v>431</v>
      </c>
      <c r="AC72" t="s" s="4">
        <v>431</v>
      </c>
      <c r="AD72" t="s" s="4">
        <v>431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432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433</v>
      </c>
      <c r="H73" t="s" s="4">
        <v>433</v>
      </c>
      <c r="I73" t="s" s="4">
        <v>425</v>
      </c>
      <c r="J73" t="s" s="4">
        <v>434</v>
      </c>
      <c r="K73" t="s" s="4">
        <v>435</v>
      </c>
      <c r="L73" t="s" s="4">
        <v>436</v>
      </c>
      <c r="M73" t="s" s="4">
        <v>109</v>
      </c>
      <c r="N73" t="s" s="4">
        <v>115</v>
      </c>
      <c r="O73" t="s" s="4">
        <v>92</v>
      </c>
      <c r="P73" t="s" s="4">
        <v>247</v>
      </c>
      <c r="Q73" t="s" s="4">
        <v>92</v>
      </c>
      <c r="R73" t="s" s="4">
        <v>437</v>
      </c>
      <c r="S73" t="s" s="4">
        <v>437</v>
      </c>
      <c r="T73" t="s" s="4">
        <v>437</v>
      </c>
      <c r="U73" t="s" s="4">
        <v>437</v>
      </c>
      <c r="V73" t="s" s="4">
        <v>437</v>
      </c>
      <c r="W73" t="s" s="4">
        <v>437</v>
      </c>
      <c r="X73" t="s" s="4">
        <v>437</v>
      </c>
      <c r="Y73" t="s" s="4">
        <v>437</v>
      </c>
      <c r="Z73" t="s" s="4">
        <v>437</v>
      </c>
      <c r="AA73" t="s" s="4">
        <v>437</v>
      </c>
      <c r="AB73" t="s" s="4">
        <v>437</v>
      </c>
      <c r="AC73" t="s" s="4">
        <v>437</v>
      </c>
      <c r="AD73" t="s" s="4">
        <v>437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438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231</v>
      </c>
      <c r="H74" t="s" s="4">
        <v>231</v>
      </c>
      <c r="I74" t="s" s="4">
        <v>425</v>
      </c>
      <c r="J74" t="s" s="4">
        <v>439</v>
      </c>
      <c r="K74" t="s" s="4">
        <v>440</v>
      </c>
      <c r="L74" t="s" s="4">
        <v>107</v>
      </c>
      <c r="M74" t="s" s="4">
        <v>109</v>
      </c>
      <c r="N74" t="s" s="4">
        <v>103</v>
      </c>
      <c r="O74" t="s" s="4">
        <v>92</v>
      </c>
      <c r="P74" t="s" s="4">
        <v>103</v>
      </c>
      <c r="Q74" t="s" s="4">
        <v>92</v>
      </c>
      <c r="R74" t="s" s="4">
        <v>441</v>
      </c>
      <c r="S74" t="s" s="4">
        <v>441</v>
      </c>
      <c r="T74" t="s" s="4">
        <v>441</v>
      </c>
      <c r="U74" t="s" s="4">
        <v>441</v>
      </c>
      <c r="V74" t="s" s="4">
        <v>441</v>
      </c>
      <c r="W74" t="s" s="4">
        <v>441</v>
      </c>
      <c r="X74" t="s" s="4">
        <v>441</v>
      </c>
      <c r="Y74" t="s" s="4">
        <v>441</v>
      </c>
      <c r="Z74" t="s" s="4">
        <v>441</v>
      </c>
      <c r="AA74" t="s" s="4">
        <v>441</v>
      </c>
      <c r="AB74" t="s" s="4">
        <v>441</v>
      </c>
      <c r="AC74" t="s" s="4">
        <v>441</v>
      </c>
      <c r="AD74" t="s" s="4">
        <v>441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442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231</v>
      </c>
      <c r="H75" t="s" s="4">
        <v>231</v>
      </c>
      <c r="I75" t="s" s="4">
        <v>425</v>
      </c>
      <c r="J75" t="s" s="4">
        <v>443</v>
      </c>
      <c r="K75" t="s" s="4">
        <v>102</v>
      </c>
      <c r="L75" t="s" s="4">
        <v>137</v>
      </c>
      <c r="M75" t="s" s="4">
        <v>109</v>
      </c>
      <c r="N75" t="s" s="4">
        <v>103</v>
      </c>
      <c r="O75" t="s" s="4">
        <v>92</v>
      </c>
      <c r="P75" t="s" s="4">
        <v>103</v>
      </c>
      <c r="Q75" t="s" s="4">
        <v>92</v>
      </c>
      <c r="R75" t="s" s="4">
        <v>444</v>
      </c>
      <c r="S75" t="s" s="4">
        <v>444</v>
      </c>
      <c r="T75" t="s" s="4">
        <v>444</v>
      </c>
      <c r="U75" t="s" s="4">
        <v>444</v>
      </c>
      <c r="V75" t="s" s="4">
        <v>444</v>
      </c>
      <c r="W75" t="s" s="4">
        <v>444</v>
      </c>
      <c r="X75" t="s" s="4">
        <v>444</v>
      </c>
      <c r="Y75" t="s" s="4">
        <v>444</v>
      </c>
      <c r="Z75" t="s" s="4">
        <v>444</v>
      </c>
      <c r="AA75" t="s" s="4">
        <v>444</v>
      </c>
      <c r="AB75" t="s" s="4">
        <v>444</v>
      </c>
      <c r="AC75" t="s" s="4">
        <v>444</v>
      </c>
      <c r="AD75" t="s" s="4">
        <v>444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445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231</v>
      </c>
      <c r="H76" t="s" s="4">
        <v>231</v>
      </c>
      <c r="I76" t="s" s="4">
        <v>134</v>
      </c>
      <c r="J76" t="s" s="4">
        <v>446</v>
      </c>
      <c r="K76" t="s" s="4">
        <v>447</v>
      </c>
      <c r="L76" t="s" s="4">
        <v>359</v>
      </c>
      <c r="M76" t="s" s="4">
        <v>90</v>
      </c>
      <c r="N76" t="s" s="4">
        <v>103</v>
      </c>
      <c r="O76" t="s" s="4">
        <v>92</v>
      </c>
      <c r="P76" t="s" s="4">
        <v>103</v>
      </c>
      <c r="Q76" t="s" s="4">
        <v>92</v>
      </c>
      <c r="R76" t="s" s="4">
        <v>448</v>
      </c>
      <c r="S76" t="s" s="4">
        <v>448</v>
      </c>
      <c r="T76" t="s" s="4">
        <v>448</v>
      </c>
      <c r="U76" t="s" s="4">
        <v>448</v>
      </c>
      <c r="V76" t="s" s="4">
        <v>448</v>
      </c>
      <c r="W76" t="s" s="4">
        <v>448</v>
      </c>
      <c r="X76" t="s" s="4">
        <v>448</v>
      </c>
      <c r="Y76" t="s" s="4">
        <v>448</v>
      </c>
      <c r="Z76" t="s" s="4">
        <v>448</v>
      </c>
      <c r="AA76" t="s" s="4">
        <v>448</v>
      </c>
      <c r="AB76" t="s" s="4">
        <v>448</v>
      </c>
      <c r="AC76" t="s" s="4">
        <v>448</v>
      </c>
      <c r="AD76" t="s" s="4">
        <v>448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449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450</v>
      </c>
      <c r="H77" t="s" s="4">
        <v>450</v>
      </c>
      <c r="I77" t="s" s="4">
        <v>134</v>
      </c>
      <c r="J77" t="s" s="4">
        <v>451</v>
      </c>
      <c r="K77" t="s" s="4">
        <v>452</v>
      </c>
      <c r="L77" t="s" s="4">
        <v>305</v>
      </c>
      <c r="M77" t="s" s="4">
        <v>90</v>
      </c>
      <c r="N77" t="s" s="4">
        <v>103</v>
      </c>
      <c r="O77" t="s" s="4">
        <v>92</v>
      </c>
      <c r="P77" t="s" s="4">
        <v>300</v>
      </c>
      <c r="Q77" t="s" s="4">
        <v>92</v>
      </c>
      <c r="R77" t="s" s="4">
        <v>453</v>
      </c>
      <c r="S77" t="s" s="4">
        <v>453</v>
      </c>
      <c r="T77" t="s" s="4">
        <v>453</v>
      </c>
      <c r="U77" t="s" s="4">
        <v>453</v>
      </c>
      <c r="V77" t="s" s="4">
        <v>453</v>
      </c>
      <c r="W77" t="s" s="4">
        <v>453</v>
      </c>
      <c r="X77" t="s" s="4">
        <v>453</v>
      </c>
      <c r="Y77" t="s" s="4">
        <v>453</v>
      </c>
      <c r="Z77" t="s" s="4">
        <v>453</v>
      </c>
      <c r="AA77" t="s" s="4">
        <v>453</v>
      </c>
      <c r="AB77" t="s" s="4">
        <v>453</v>
      </c>
      <c r="AC77" t="s" s="4">
        <v>453</v>
      </c>
      <c r="AD77" t="s" s="4">
        <v>453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454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231</v>
      </c>
      <c r="H78" t="s" s="4">
        <v>231</v>
      </c>
      <c r="I78" t="s" s="4">
        <v>134</v>
      </c>
      <c r="J78" t="s" s="4">
        <v>455</v>
      </c>
      <c r="K78" t="s" s="4">
        <v>456</v>
      </c>
      <c r="L78" t="s" s="4">
        <v>405</v>
      </c>
      <c r="M78" t="s" s="4">
        <v>90</v>
      </c>
      <c r="N78" t="s" s="4">
        <v>103</v>
      </c>
      <c r="O78" t="s" s="4">
        <v>92</v>
      </c>
      <c r="P78" t="s" s="4">
        <v>103</v>
      </c>
      <c r="Q78" t="s" s="4">
        <v>92</v>
      </c>
      <c r="R78" t="s" s="4">
        <v>457</v>
      </c>
      <c r="S78" t="s" s="4">
        <v>457</v>
      </c>
      <c r="T78" t="s" s="4">
        <v>457</v>
      </c>
      <c r="U78" t="s" s="4">
        <v>457</v>
      </c>
      <c r="V78" t="s" s="4">
        <v>457</v>
      </c>
      <c r="W78" t="s" s="4">
        <v>457</v>
      </c>
      <c r="X78" t="s" s="4">
        <v>457</v>
      </c>
      <c r="Y78" t="s" s="4">
        <v>457</v>
      </c>
      <c r="Z78" t="s" s="4">
        <v>457</v>
      </c>
      <c r="AA78" t="s" s="4">
        <v>457</v>
      </c>
      <c r="AB78" t="s" s="4">
        <v>457</v>
      </c>
      <c r="AC78" t="s" s="4">
        <v>457</v>
      </c>
      <c r="AD78" t="s" s="4">
        <v>457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458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231</v>
      </c>
      <c r="H79" t="s" s="4">
        <v>231</v>
      </c>
      <c r="I79" t="s" s="4">
        <v>134</v>
      </c>
      <c r="J79" t="s" s="4">
        <v>459</v>
      </c>
      <c r="K79" t="s" s="4">
        <v>338</v>
      </c>
      <c r="L79" t="s" s="4">
        <v>101</v>
      </c>
      <c r="M79" t="s" s="4">
        <v>90</v>
      </c>
      <c r="N79" t="s" s="4">
        <v>103</v>
      </c>
      <c r="O79" t="s" s="4">
        <v>92</v>
      </c>
      <c r="P79" t="s" s="4">
        <v>103</v>
      </c>
      <c r="Q79" t="s" s="4">
        <v>92</v>
      </c>
      <c r="R79" t="s" s="4">
        <v>460</v>
      </c>
      <c r="S79" t="s" s="4">
        <v>460</v>
      </c>
      <c r="T79" t="s" s="4">
        <v>460</v>
      </c>
      <c r="U79" t="s" s="4">
        <v>460</v>
      </c>
      <c r="V79" t="s" s="4">
        <v>460</v>
      </c>
      <c r="W79" t="s" s="4">
        <v>460</v>
      </c>
      <c r="X79" t="s" s="4">
        <v>460</v>
      </c>
      <c r="Y79" t="s" s="4">
        <v>460</v>
      </c>
      <c r="Z79" t="s" s="4">
        <v>460</v>
      </c>
      <c r="AA79" t="s" s="4">
        <v>460</v>
      </c>
      <c r="AB79" t="s" s="4">
        <v>460</v>
      </c>
      <c r="AC79" t="s" s="4">
        <v>460</v>
      </c>
      <c r="AD79" t="s" s="4">
        <v>460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461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174</v>
      </c>
      <c r="H80" t="s" s="4">
        <v>174</v>
      </c>
      <c r="I80" t="s" s="4">
        <v>134</v>
      </c>
      <c r="J80" t="s" s="4">
        <v>462</v>
      </c>
      <c r="K80" t="s" s="4">
        <v>176</v>
      </c>
      <c r="L80" t="s" s="4">
        <v>463</v>
      </c>
      <c r="M80" t="s" s="4">
        <v>90</v>
      </c>
      <c r="N80" t="s" s="4">
        <v>103</v>
      </c>
      <c r="O80" t="s" s="4">
        <v>92</v>
      </c>
      <c r="P80" t="s" s="4">
        <v>103</v>
      </c>
      <c r="Q80" t="s" s="4">
        <v>92</v>
      </c>
      <c r="R80" t="s" s="4">
        <v>464</v>
      </c>
      <c r="S80" t="s" s="4">
        <v>464</v>
      </c>
      <c r="T80" t="s" s="4">
        <v>464</v>
      </c>
      <c r="U80" t="s" s="4">
        <v>464</v>
      </c>
      <c r="V80" t="s" s="4">
        <v>464</v>
      </c>
      <c r="W80" t="s" s="4">
        <v>464</v>
      </c>
      <c r="X80" t="s" s="4">
        <v>464</v>
      </c>
      <c r="Y80" t="s" s="4">
        <v>464</v>
      </c>
      <c r="Z80" t="s" s="4">
        <v>464</v>
      </c>
      <c r="AA80" t="s" s="4">
        <v>464</v>
      </c>
      <c r="AB80" t="s" s="4">
        <v>464</v>
      </c>
      <c r="AC80" t="s" s="4">
        <v>464</v>
      </c>
      <c r="AD80" t="s" s="4">
        <v>464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465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231</v>
      </c>
      <c r="H81" t="s" s="4">
        <v>231</v>
      </c>
      <c r="I81" t="s" s="4">
        <v>134</v>
      </c>
      <c r="J81" t="s" s="4">
        <v>466</v>
      </c>
      <c r="K81" t="s" s="4">
        <v>171</v>
      </c>
      <c r="L81" t="s" s="4">
        <v>467</v>
      </c>
      <c r="M81" t="s" s="4">
        <v>90</v>
      </c>
      <c r="N81" t="s" s="4">
        <v>103</v>
      </c>
      <c r="O81" t="s" s="4">
        <v>92</v>
      </c>
      <c r="P81" t="s" s="4">
        <v>103</v>
      </c>
      <c r="Q81" t="s" s="4">
        <v>92</v>
      </c>
      <c r="R81" t="s" s="4">
        <v>468</v>
      </c>
      <c r="S81" t="s" s="4">
        <v>468</v>
      </c>
      <c r="T81" t="s" s="4">
        <v>468</v>
      </c>
      <c r="U81" t="s" s="4">
        <v>468</v>
      </c>
      <c r="V81" t="s" s="4">
        <v>468</v>
      </c>
      <c r="W81" t="s" s="4">
        <v>468</v>
      </c>
      <c r="X81" t="s" s="4">
        <v>468</v>
      </c>
      <c r="Y81" t="s" s="4">
        <v>468</v>
      </c>
      <c r="Z81" t="s" s="4">
        <v>468</v>
      </c>
      <c r="AA81" t="s" s="4">
        <v>468</v>
      </c>
      <c r="AB81" t="s" s="4">
        <v>468</v>
      </c>
      <c r="AC81" t="s" s="4">
        <v>468</v>
      </c>
      <c r="AD81" t="s" s="4">
        <v>468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469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470</v>
      </c>
      <c r="H82" t="s" s="4">
        <v>470</v>
      </c>
      <c r="I82" t="s" s="4">
        <v>471</v>
      </c>
      <c r="J82" t="s" s="4">
        <v>472</v>
      </c>
      <c r="K82" t="s" s="4">
        <v>369</v>
      </c>
      <c r="L82" t="s" s="4">
        <v>189</v>
      </c>
      <c r="M82" t="s" s="4">
        <v>109</v>
      </c>
      <c r="N82" t="s" s="4">
        <v>103</v>
      </c>
      <c r="O82" t="s" s="4">
        <v>92</v>
      </c>
      <c r="P82" t="s" s="4">
        <v>103</v>
      </c>
      <c r="Q82" t="s" s="4">
        <v>92</v>
      </c>
      <c r="R82" t="s" s="4">
        <v>473</v>
      </c>
      <c r="S82" t="s" s="4">
        <v>473</v>
      </c>
      <c r="T82" t="s" s="4">
        <v>473</v>
      </c>
      <c r="U82" t="s" s="4">
        <v>473</v>
      </c>
      <c r="V82" t="s" s="4">
        <v>473</v>
      </c>
      <c r="W82" t="s" s="4">
        <v>473</v>
      </c>
      <c r="X82" t="s" s="4">
        <v>473</v>
      </c>
      <c r="Y82" t="s" s="4">
        <v>473</v>
      </c>
      <c r="Z82" t="s" s="4">
        <v>473</v>
      </c>
      <c r="AA82" t="s" s="4">
        <v>473</v>
      </c>
      <c r="AB82" t="s" s="4">
        <v>473</v>
      </c>
      <c r="AC82" t="s" s="4">
        <v>473</v>
      </c>
      <c r="AD82" t="s" s="4">
        <v>473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474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125</v>
      </c>
      <c r="H83" t="s" s="4">
        <v>125</v>
      </c>
      <c r="I83" t="s" s="4">
        <v>475</v>
      </c>
      <c r="J83" t="s" s="4">
        <v>476</v>
      </c>
      <c r="K83" t="s" s="4">
        <v>420</v>
      </c>
      <c r="L83" t="s" s="4">
        <v>276</v>
      </c>
      <c r="M83" t="s" s="4">
        <v>109</v>
      </c>
      <c r="N83" t="s" s="4">
        <v>129</v>
      </c>
      <c r="O83" t="s" s="4">
        <v>92</v>
      </c>
      <c r="P83" t="s" s="4">
        <v>130</v>
      </c>
      <c r="Q83" t="s" s="4">
        <v>92</v>
      </c>
      <c r="R83" t="s" s="4">
        <v>477</v>
      </c>
      <c r="S83" t="s" s="4">
        <v>477</v>
      </c>
      <c r="T83" t="s" s="4">
        <v>477</v>
      </c>
      <c r="U83" t="s" s="4">
        <v>477</v>
      </c>
      <c r="V83" t="s" s="4">
        <v>477</v>
      </c>
      <c r="W83" t="s" s="4">
        <v>477</v>
      </c>
      <c r="X83" t="s" s="4">
        <v>477</v>
      </c>
      <c r="Y83" t="s" s="4">
        <v>477</v>
      </c>
      <c r="Z83" t="s" s="4">
        <v>477</v>
      </c>
      <c r="AA83" t="s" s="4">
        <v>477</v>
      </c>
      <c r="AB83" t="s" s="4">
        <v>477</v>
      </c>
      <c r="AC83" t="s" s="4">
        <v>477</v>
      </c>
      <c r="AD83" t="s" s="4">
        <v>477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478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174</v>
      </c>
      <c r="H84" t="s" s="4">
        <v>174</v>
      </c>
      <c r="I84" t="s" s="4">
        <v>475</v>
      </c>
      <c r="J84" t="s" s="4">
        <v>479</v>
      </c>
      <c r="K84" t="s" s="4">
        <v>333</v>
      </c>
      <c r="L84" t="s" s="4">
        <v>150</v>
      </c>
      <c r="M84" t="s" s="4">
        <v>109</v>
      </c>
      <c r="N84" t="s" s="4">
        <v>103</v>
      </c>
      <c r="O84" t="s" s="4">
        <v>92</v>
      </c>
      <c r="P84" t="s" s="4">
        <v>103</v>
      </c>
      <c r="Q84" t="s" s="4">
        <v>92</v>
      </c>
      <c r="R84" t="s" s="4">
        <v>480</v>
      </c>
      <c r="S84" t="s" s="4">
        <v>480</v>
      </c>
      <c r="T84" t="s" s="4">
        <v>480</v>
      </c>
      <c r="U84" t="s" s="4">
        <v>480</v>
      </c>
      <c r="V84" t="s" s="4">
        <v>480</v>
      </c>
      <c r="W84" t="s" s="4">
        <v>480</v>
      </c>
      <c r="X84" t="s" s="4">
        <v>480</v>
      </c>
      <c r="Y84" t="s" s="4">
        <v>480</v>
      </c>
      <c r="Z84" t="s" s="4">
        <v>480</v>
      </c>
      <c r="AA84" t="s" s="4">
        <v>480</v>
      </c>
      <c r="AB84" t="s" s="4">
        <v>480</v>
      </c>
      <c r="AC84" t="s" s="4">
        <v>480</v>
      </c>
      <c r="AD84" t="s" s="4">
        <v>480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481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174</v>
      </c>
      <c r="H85" t="s" s="4">
        <v>174</v>
      </c>
      <c r="I85" t="s" s="4">
        <v>475</v>
      </c>
      <c r="J85" t="s" s="4">
        <v>126</v>
      </c>
      <c r="K85" t="s" s="4">
        <v>482</v>
      </c>
      <c r="L85" t="s" s="4">
        <v>121</v>
      </c>
      <c r="M85" t="s" s="4">
        <v>109</v>
      </c>
      <c r="N85" t="s" s="4">
        <v>103</v>
      </c>
      <c r="O85" t="s" s="4">
        <v>92</v>
      </c>
      <c r="P85" t="s" s="4">
        <v>103</v>
      </c>
      <c r="Q85" t="s" s="4">
        <v>92</v>
      </c>
      <c r="R85" t="s" s="4">
        <v>483</v>
      </c>
      <c r="S85" t="s" s="4">
        <v>483</v>
      </c>
      <c r="T85" t="s" s="4">
        <v>483</v>
      </c>
      <c r="U85" t="s" s="4">
        <v>483</v>
      </c>
      <c r="V85" t="s" s="4">
        <v>483</v>
      </c>
      <c r="W85" t="s" s="4">
        <v>483</v>
      </c>
      <c r="X85" t="s" s="4">
        <v>483</v>
      </c>
      <c r="Y85" t="s" s="4">
        <v>483</v>
      </c>
      <c r="Z85" t="s" s="4">
        <v>483</v>
      </c>
      <c r="AA85" t="s" s="4">
        <v>483</v>
      </c>
      <c r="AB85" t="s" s="4">
        <v>483</v>
      </c>
      <c r="AC85" t="s" s="4">
        <v>483</v>
      </c>
      <c r="AD85" t="s" s="4">
        <v>483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484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174</v>
      </c>
      <c r="H86" t="s" s="4">
        <v>174</v>
      </c>
      <c r="I86" t="s" s="4">
        <v>475</v>
      </c>
      <c r="J86" t="s" s="4">
        <v>485</v>
      </c>
      <c r="K86" t="s" s="4">
        <v>404</v>
      </c>
      <c r="L86" t="s" s="4">
        <v>317</v>
      </c>
      <c r="M86" t="s" s="4">
        <v>109</v>
      </c>
      <c r="N86" t="s" s="4">
        <v>103</v>
      </c>
      <c r="O86" t="s" s="4">
        <v>92</v>
      </c>
      <c r="P86" t="s" s="4">
        <v>103</v>
      </c>
      <c r="Q86" t="s" s="4">
        <v>92</v>
      </c>
      <c r="R86" t="s" s="4">
        <v>486</v>
      </c>
      <c r="S86" t="s" s="4">
        <v>486</v>
      </c>
      <c r="T86" t="s" s="4">
        <v>486</v>
      </c>
      <c r="U86" t="s" s="4">
        <v>486</v>
      </c>
      <c r="V86" t="s" s="4">
        <v>486</v>
      </c>
      <c r="W86" t="s" s="4">
        <v>486</v>
      </c>
      <c r="X86" t="s" s="4">
        <v>486</v>
      </c>
      <c r="Y86" t="s" s="4">
        <v>486</v>
      </c>
      <c r="Z86" t="s" s="4">
        <v>486</v>
      </c>
      <c r="AA86" t="s" s="4">
        <v>486</v>
      </c>
      <c r="AB86" t="s" s="4">
        <v>486</v>
      </c>
      <c r="AC86" t="s" s="4">
        <v>486</v>
      </c>
      <c r="AD86" t="s" s="4">
        <v>486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487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174</v>
      </c>
      <c r="H87" t="s" s="4">
        <v>174</v>
      </c>
      <c r="I87" t="s" s="4">
        <v>475</v>
      </c>
      <c r="J87" t="s" s="4">
        <v>488</v>
      </c>
      <c r="K87" t="s" s="4">
        <v>298</v>
      </c>
      <c r="L87" t="s" s="4">
        <v>181</v>
      </c>
      <c r="M87" t="s" s="4">
        <v>109</v>
      </c>
      <c r="N87" t="s" s="4">
        <v>103</v>
      </c>
      <c r="O87" t="s" s="4">
        <v>92</v>
      </c>
      <c r="P87" t="s" s="4">
        <v>103</v>
      </c>
      <c r="Q87" t="s" s="4">
        <v>92</v>
      </c>
      <c r="R87" t="s" s="4">
        <v>489</v>
      </c>
      <c r="S87" t="s" s="4">
        <v>489</v>
      </c>
      <c r="T87" t="s" s="4">
        <v>489</v>
      </c>
      <c r="U87" t="s" s="4">
        <v>489</v>
      </c>
      <c r="V87" t="s" s="4">
        <v>489</v>
      </c>
      <c r="W87" t="s" s="4">
        <v>489</v>
      </c>
      <c r="X87" t="s" s="4">
        <v>489</v>
      </c>
      <c r="Y87" t="s" s="4">
        <v>489</v>
      </c>
      <c r="Z87" t="s" s="4">
        <v>489</v>
      </c>
      <c r="AA87" t="s" s="4">
        <v>489</v>
      </c>
      <c r="AB87" t="s" s="4">
        <v>489</v>
      </c>
      <c r="AC87" t="s" s="4">
        <v>489</v>
      </c>
      <c r="AD87" t="s" s="4">
        <v>489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490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174</v>
      </c>
      <c r="H88" t="s" s="4">
        <v>174</v>
      </c>
      <c r="I88" t="s" s="4">
        <v>475</v>
      </c>
      <c r="J88" t="s" s="4">
        <v>491</v>
      </c>
      <c r="K88" t="s" s="4">
        <v>467</v>
      </c>
      <c r="L88" t="s" s="4">
        <v>369</v>
      </c>
      <c r="M88" t="s" s="4">
        <v>109</v>
      </c>
      <c r="N88" t="s" s="4">
        <v>103</v>
      </c>
      <c r="O88" t="s" s="4">
        <v>92</v>
      </c>
      <c r="P88" t="s" s="4">
        <v>103</v>
      </c>
      <c r="Q88" t="s" s="4">
        <v>92</v>
      </c>
      <c r="R88" t="s" s="4">
        <v>492</v>
      </c>
      <c r="S88" t="s" s="4">
        <v>492</v>
      </c>
      <c r="T88" t="s" s="4">
        <v>492</v>
      </c>
      <c r="U88" t="s" s="4">
        <v>492</v>
      </c>
      <c r="V88" t="s" s="4">
        <v>492</v>
      </c>
      <c r="W88" t="s" s="4">
        <v>492</v>
      </c>
      <c r="X88" t="s" s="4">
        <v>492</v>
      </c>
      <c r="Y88" t="s" s="4">
        <v>492</v>
      </c>
      <c r="Z88" t="s" s="4">
        <v>492</v>
      </c>
      <c r="AA88" t="s" s="4">
        <v>492</v>
      </c>
      <c r="AB88" t="s" s="4">
        <v>492</v>
      </c>
      <c r="AC88" t="s" s="4">
        <v>492</v>
      </c>
      <c r="AD88" t="s" s="4">
        <v>492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493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231</v>
      </c>
      <c r="H89" t="s" s="4">
        <v>231</v>
      </c>
      <c r="I89" t="s" s="4">
        <v>425</v>
      </c>
      <c r="J89" t="s" s="4">
        <v>443</v>
      </c>
      <c r="K89" t="s" s="4">
        <v>494</v>
      </c>
      <c r="L89" t="s" s="4">
        <v>495</v>
      </c>
      <c r="M89" t="s" s="4">
        <v>109</v>
      </c>
      <c r="N89" t="s" s="4">
        <v>103</v>
      </c>
      <c r="O89" t="s" s="4">
        <v>92</v>
      </c>
      <c r="P89" t="s" s="4">
        <v>103</v>
      </c>
      <c r="Q89" t="s" s="4">
        <v>92</v>
      </c>
      <c r="R89" t="s" s="4">
        <v>496</v>
      </c>
      <c r="S89" t="s" s="4">
        <v>496</v>
      </c>
      <c r="T89" t="s" s="4">
        <v>496</v>
      </c>
      <c r="U89" t="s" s="4">
        <v>496</v>
      </c>
      <c r="V89" t="s" s="4">
        <v>496</v>
      </c>
      <c r="W89" t="s" s="4">
        <v>496</v>
      </c>
      <c r="X89" t="s" s="4">
        <v>496</v>
      </c>
      <c r="Y89" t="s" s="4">
        <v>496</v>
      </c>
      <c r="Z89" t="s" s="4">
        <v>496</v>
      </c>
      <c r="AA89" t="s" s="4">
        <v>496</v>
      </c>
      <c r="AB89" t="s" s="4">
        <v>496</v>
      </c>
      <c r="AC89" t="s" s="4">
        <v>496</v>
      </c>
      <c r="AD89" t="s" s="4">
        <v>496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497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231</v>
      </c>
      <c r="H90" t="s" s="4">
        <v>231</v>
      </c>
      <c r="I90" t="s" s="4">
        <v>425</v>
      </c>
      <c r="J90" t="s" s="4">
        <v>498</v>
      </c>
      <c r="K90" t="s" s="4">
        <v>175</v>
      </c>
      <c r="L90" t="s" s="4">
        <v>317</v>
      </c>
      <c r="M90" t="s" s="4">
        <v>109</v>
      </c>
      <c r="N90" t="s" s="4">
        <v>103</v>
      </c>
      <c r="O90" t="s" s="4">
        <v>92</v>
      </c>
      <c r="P90" t="s" s="4">
        <v>103</v>
      </c>
      <c r="Q90" t="s" s="4">
        <v>92</v>
      </c>
      <c r="R90" t="s" s="4">
        <v>499</v>
      </c>
      <c r="S90" t="s" s="4">
        <v>499</v>
      </c>
      <c r="T90" t="s" s="4">
        <v>499</v>
      </c>
      <c r="U90" t="s" s="4">
        <v>499</v>
      </c>
      <c r="V90" t="s" s="4">
        <v>499</v>
      </c>
      <c r="W90" t="s" s="4">
        <v>499</v>
      </c>
      <c r="X90" t="s" s="4">
        <v>499</v>
      </c>
      <c r="Y90" t="s" s="4">
        <v>499</v>
      </c>
      <c r="Z90" t="s" s="4">
        <v>499</v>
      </c>
      <c r="AA90" t="s" s="4">
        <v>499</v>
      </c>
      <c r="AB90" t="s" s="4">
        <v>499</v>
      </c>
      <c r="AC90" t="s" s="4">
        <v>499</v>
      </c>
      <c r="AD90" t="s" s="4">
        <v>499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500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231</v>
      </c>
      <c r="H91" t="s" s="4">
        <v>231</v>
      </c>
      <c r="I91" t="s" s="4">
        <v>425</v>
      </c>
      <c r="J91" t="s" s="4">
        <v>501</v>
      </c>
      <c r="K91" t="s" s="4">
        <v>240</v>
      </c>
      <c r="L91" t="s" s="4">
        <v>502</v>
      </c>
      <c r="M91" t="s" s="4">
        <v>90</v>
      </c>
      <c r="N91" t="s" s="4">
        <v>103</v>
      </c>
      <c r="O91" t="s" s="4">
        <v>92</v>
      </c>
      <c r="P91" t="s" s="4">
        <v>103</v>
      </c>
      <c r="Q91" t="s" s="4">
        <v>92</v>
      </c>
      <c r="R91" t="s" s="4">
        <v>503</v>
      </c>
      <c r="S91" t="s" s="4">
        <v>503</v>
      </c>
      <c r="T91" t="s" s="4">
        <v>503</v>
      </c>
      <c r="U91" t="s" s="4">
        <v>503</v>
      </c>
      <c r="V91" t="s" s="4">
        <v>503</v>
      </c>
      <c r="W91" t="s" s="4">
        <v>503</v>
      </c>
      <c r="X91" t="s" s="4">
        <v>503</v>
      </c>
      <c r="Y91" t="s" s="4">
        <v>503</v>
      </c>
      <c r="Z91" t="s" s="4">
        <v>503</v>
      </c>
      <c r="AA91" t="s" s="4">
        <v>503</v>
      </c>
      <c r="AB91" t="s" s="4">
        <v>503</v>
      </c>
      <c r="AC91" t="s" s="4">
        <v>503</v>
      </c>
      <c r="AD91" t="s" s="4">
        <v>503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504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231</v>
      </c>
      <c r="H92" t="s" s="4">
        <v>231</v>
      </c>
      <c r="I92" t="s" s="4">
        <v>505</v>
      </c>
      <c r="J92" t="s" s="4">
        <v>506</v>
      </c>
      <c r="K92" t="s" s="4">
        <v>277</v>
      </c>
      <c r="L92" t="s" s="4">
        <v>507</v>
      </c>
      <c r="M92" t="s" s="4">
        <v>109</v>
      </c>
      <c r="N92" t="s" s="4">
        <v>103</v>
      </c>
      <c r="O92" t="s" s="4">
        <v>92</v>
      </c>
      <c r="P92" t="s" s="4">
        <v>103</v>
      </c>
      <c r="Q92" t="s" s="4">
        <v>92</v>
      </c>
      <c r="R92" t="s" s="4">
        <v>508</v>
      </c>
      <c r="S92" t="s" s="4">
        <v>508</v>
      </c>
      <c r="T92" t="s" s="4">
        <v>508</v>
      </c>
      <c r="U92" t="s" s="4">
        <v>508</v>
      </c>
      <c r="V92" t="s" s="4">
        <v>508</v>
      </c>
      <c r="W92" t="s" s="4">
        <v>508</v>
      </c>
      <c r="X92" t="s" s="4">
        <v>508</v>
      </c>
      <c r="Y92" t="s" s="4">
        <v>508</v>
      </c>
      <c r="Z92" t="s" s="4">
        <v>508</v>
      </c>
      <c r="AA92" t="s" s="4">
        <v>508</v>
      </c>
      <c r="AB92" t="s" s="4">
        <v>508</v>
      </c>
      <c r="AC92" t="s" s="4">
        <v>508</v>
      </c>
      <c r="AD92" t="s" s="4">
        <v>508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509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510</v>
      </c>
      <c r="H93" t="s" s="4">
        <v>510</v>
      </c>
      <c r="I93" t="s" s="4">
        <v>505</v>
      </c>
      <c r="J93" t="s" s="4">
        <v>511</v>
      </c>
      <c r="K93" t="s" s="4">
        <v>512</v>
      </c>
      <c r="L93" t="s" s="4">
        <v>240</v>
      </c>
      <c r="M93" t="s" s="4">
        <v>109</v>
      </c>
      <c r="N93" t="s" s="4">
        <v>513</v>
      </c>
      <c r="O93" t="s" s="4">
        <v>92</v>
      </c>
      <c r="P93" t="s" s="4">
        <v>514</v>
      </c>
      <c r="Q93" t="s" s="4">
        <v>92</v>
      </c>
      <c r="R93" t="s" s="4">
        <v>515</v>
      </c>
      <c r="S93" t="s" s="4">
        <v>515</v>
      </c>
      <c r="T93" t="s" s="4">
        <v>515</v>
      </c>
      <c r="U93" t="s" s="4">
        <v>515</v>
      </c>
      <c r="V93" t="s" s="4">
        <v>515</v>
      </c>
      <c r="W93" t="s" s="4">
        <v>515</v>
      </c>
      <c r="X93" t="s" s="4">
        <v>515</v>
      </c>
      <c r="Y93" t="s" s="4">
        <v>515</v>
      </c>
      <c r="Z93" t="s" s="4">
        <v>515</v>
      </c>
      <c r="AA93" t="s" s="4">
        <v>515</v>
      </c>
      <c r="AB93" t="s" s="4">
        <v>515</v>
      </c>
      <c r="AC93" t="s" s="4">
        <v>515</v>
      </c>
      <c r="AD93" t="s" s="4">
        <v>515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516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284</v>
      </c>
      <c r="H94" t="s" s="4">
        <v>284</v>
      </c>
      <c r="I94" t="s" s="4">
        <v>505</v>
      </c>
      <c r="J94" t="s" s="4">
        <v>517</v>
      </c>
      <c r="K94" t="s" s="4">
        <v>136</v>
      </c>
      <c r="L94" t="s" s="4">
        <v>287</v>
      </c>
      <c r="M94" t="s" s="4">
        <v>109</v>
      </c>
      <c r="N94" t="s" s="4">
        <v>159</v>
      </c>
      <c r="O94" t="s" s="4">
        <v>92</v>
      </c>
      <c r="P94" t="s" s="4">
        <v>160</v>
      </c>
      <c r="Q94" t="s" s="4">
        <v>92</v>
      </c>
      <c r="R94" t="s" s="4">
        <v>518</v>
      </c>
      <c r="S94" t="s" s="4">
        <v>518</v>
      </c>
      <c r="T94" t="s" s="4">
        <v>518</v>
      </c>
      <c r="U94" t="s" s="4">
        <v>518</v>
      </c>
      <c r="V94" t="s" s="4">
        <v>518</v>
      </c>
      <c r="W94" t="s" s="4">
        <v>518</v>
      </c>
      <c r="X94" t="s" s="4">
        <v>518</v>
      </c>
      <c r="Y94" t="s" s="4">
        <v>518</v>
      </c>
      <c r="Z94" t="s" s="4">
        <v>518</v>
      </c>
      <c r="AA94" t="s" s="4">
        <v>518</v>
      </c>
      <c r="AB94" t="s" s="4">
        <v>518</v>
      </c>
      <c r="AC94" t="s" s="4">
        <v>518</v>
      </c>
      <c r="AD94" t="s" s="4">
        <v>518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519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372</v>
      </c>
      <c r="H95" t="s" s="4">
        <v>372</v>
      </c>
      <c r="I95" t="s" s="4">
        <v>520</v>
      </c>
      <c r="J95" t="s" s="4">
        <v>521</v>
      </c>
      <c r="K95" t="s" s="4">
        <v>245</v>
      </c>
      <c r="L95" t="s" s="4">
        <v>522</v>
      </c>
      <c r="M95" t="s" s="4">
        <v>109</v>
      </c>
      <c r="N95" t="s" s="4">
        <v>138</v>
      </c>
      <c r="O95" t="s" s="4">
        <v>92</v>
      </c>
      <c r="P95" t="s" s="4">
        <v>139</v>
      </c>
      <c r="Q95" t="s" s="4">
        <v>92</v>
      </c>
      <c r="R95" t="s" s="4">
        <v>523</v>
      </c>
      <c r="S95" t="s" s="4">
        <v>523</v>
      </c>
      <c r="T95" t="s" s="4">
        <v>523</v>
      </c>
      <c r="U95" t="s" s="4">
        <v>523</v>
      </c>
      <c r="V95" t="s" s="4">
        <v>523</v>
      </c>
      <c r="W95" t="s" s="4">
        <v>523</v>
      </c>
      <c r="X95" t="s" s="4">
        <v>523</v>
      </c>
      <c r="Y95" t="s" s="4">
        <v>523</v>
      </c>
      <c r="Z95" t="s" s="4">
        <v>523</v>
      </c>
      <c r="AA95" t="s" s="4">
        <v>523</v>
      </c>
      <c r="AB95" t="s" s="4">
        <v>523</v>
      </c>
      <c r="AC95" t="s" s="4">
        <v>523</v>
      </c>
      <c r="AD95" t="s" s="4">
        <v>523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524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174</v>
      </c>
      <c r="H96" t="s" s="4">
        <v>174</v>
      </c>
      <c r="I96" t="s" s="4">
        <v>471</v>
      </c>
      <c r="J96" t="s" s="4">
        <v>525</v>
      </c>
      <c r="K96" t="s" s="4">
        <v>305</v>
      </c>
      <c r="L96" t="s" s="4">
        <v>526</v>
      </c>
      <c r="M96" t="s" s="4">
        <v>90</v>
      </c>
      <c r="N96" t="s" s="4">
        <v>103</v>
      </c>
      <c r="O96" t="s" s="4">
        <v>92</v>
      </c>
      <c r="P96" t="s" s="4">
        <v>103</v>
      </c>
      <c r="Q96" t="s" s="4">
        <v>92</v>
      </c>
      <c r="R96" t="s" s="4">
        <v>527</v>
      </c>
      <c r="S96" t="s" s="4">
        <v>527</v>
      </c>
      <c r="T96" t="s" s="4">
        <v>527</v>
      </c>
      <c r="U96" t="s" s="4">
        <v>527</v>
      </c>
      <c r="V96" t="s" s="4">
        <v>527</v>
      </c>
      <c r="W96" t="s" s="4">
        <v>527</v>
      </c>
      <c r="X96" t="s" s="4">
        <v>527</v>
      </c>
      <c r="Y96" t="s" s="4">
        <v>527</v>
      </c>
      <c r="Z96" t="s" s="4">
        <v>527</v>
      </c>
      <c r="AA96" t="s" s="4">
        <v>527</v>
      </c>
      <c r="AB96" t="s" s="4">
        <v>527</v>
      </c>
      <c r="AC96" t="s" s="4">
        <v>527</v>
      </c>
      <c r="AD96" t="s" s="4">
        <v>527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528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231</v>
      </c>
      <c r="H97" t="s" s="4">
        <v>231</v>
      </c>
      <c r="I97" t="s" s="4">
        <v>471</v>
      </c>
      <c r="J97" t="s" s="4">
        <v>529</v>
      </c>
      <c r="K97" t="s" s="4">
        <v>530</v>
      </c>
      <c r="L97" t="s" s="4">
        <v>531</v>
      </c>
      <c r="M97" t="s" s="4">
        <v>90</v>
      </c>
      <c r="N97" t="s" s="4">
        <v>103</v>
      </c>
      <c r="O97" t="s" s="4">
        <v>92</v>
      </c>
      <c r="P97" t="s" s="4">
        <v>103</v>
      </c>
      <c r="Q97" t="s" s="4">
        <v>92</v>
      </c>
      <c r="R97" t="s" s="4">
        <v>532</v>
      </c>
      <c r="S97" t="s" s="4">
        <v>532</v>
      </c>
      <c r="T97" t="s" s="4">
        <v>532</v>
      </c>
      <c r="U97" t="s" s="4">
        <v>532</v>
      </c>
      <c r="V97" t="s" s="4">
        <v>532</v>
      </c>
      <c r="W97" t="s" s="4">
        <v>532</v>
      </c>
      <c r="X97" t="s" s="4">
        <v>532</v>
      </c>
      <c r="Y97" t="s" s="4">
        <v>532</v>
      </c>
      <c r="Z97" t="s" s="4">
        <v>532</v>
      </c>
      <c r="AA97" t="s" s="4">
        <v>532</v>
      </c>
      <c r="AB97" t="s" s="4">
        <v>532</v>
      </c>
      <c r="AC97" t="s" s="4">
        <v>532</v>
      </c>
      <c r="AD97" t="s" s="4">
        <v>532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533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231</v>
      </c>
      <c r="H98" t="s" s="4">
        <v>231</v>
      </c>
      <c r="I98" t="s" s="4">
        <v>471</v>
      </c>
      <c r="J98" t="s" s="4">
        <v>534</v>
      </c>
      <c r="K98" t="s" s="4">
        <v>535</v>
      </c>
      <c r="L98" t="s" s="4">
        <v>536</v>
      </c>
      <c r="M98" t="s" s="4">
        <v>90</v>
      </c>
      <c r="N98" t="s" s="4">
        <v>103</v>
      </c>
      <c r="O98" t="s" s="4">
        <v>92</v>
      </c>
      <c r="P98" t="s" s="4">
        <v>103</v>
      </c>
      <c r="Q98" t="s" s="4">
        <v>92</v>
      </c>
      <c r="R98" t="s" s="4">
        <v>537</v>
      </c>
      <c r="S98" t="s" s="4">
        <v>537</v>
      </c>
      <c r="T98" t="s" s="4">
        <v>537</v>
      </c>
      <c r="U98" t="s" s="4">
        <v>537</v>
      </c>
      <c r="V98" t="s" s="4">
        <v>537</v>
      </c>
      <c r="W98" t="s" s="4">
        <v>537</v>
      </c>
      <c r="X98" t="s" s="4">
        <v>537</v>
      </c>
      <c r="Y98" t="s" s="4">
        <v>537</v>
      </c>
      <c r="Z98" t="s" s="4">
        <v>537</v>
      </c>
      <c r="AA98" t="s" s="4">
        <v>537</v>
      </c>
      <c r="AB98" t="s" s="4">
        <v>537</v>
      </c>
      <c r="AC98" t="s" s="4">
        <v>537</v>
      </c>
      <c r="AD98" t="s" s="4">
        <v>537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538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231</v>
      </c>
      <c r="H99" t="s" s="4">
        <v>231</v>
      </c>
      <c r="I99" t="s" s="4">
        <v>471</v>
      </c>
      <c r="J99" t="s" s="4">
        <v>539</v>
      </c>
      <c r="K99" t="s" s="4">
        <v>447</v>
      </c>
      <c r="L99" t="s" s="4">
        <v>435</v>
      </c>
      <c r="M99" t="s" s="4">
        <v>90</v>
      </c>
      <c r="N99" t="s" s="4">
        <v>103</v>
      </c>
      <c r="O99" t="s" s="4">
        <v>92</v>
      </c>
      <c r="P99" t="s" s="4">
        <v>103</v>
      </c>
      <c r="Q99" t="s" s="4">
        <v>92</v>
      </c>
      <c r="R99" t="s" s="4">
        <v>540</v>
      </c>
      <c r="S99" t="s" s="4">
        <v>540</v>
      </c>
      <c r="T99" t="s" s="4">
        <v>540</v>
      </c>
      <c r="U99" t="s" s="4">
        <v>540</v>
      </c>
      <c r="V99" t="s" s="4">
        <v>540</v>
      </c>
      <c r="W99" t="s" s="4">
        <v>540</v>
      </c>
      <c r="X99" t="s" s="4">
        <v>540</v>
      </c>
      <c r="Y99" t="s" s="4">
        <v>540</v>
      </c>
      <c r="Z99" t="s" s="4">
        <v>540</v>
      </c>
      <c r="AA99" t="s" s="4">
        <v>540</v>
      </c>
      <c r="AB99" t="s" s="4">
        <v>540</v>
      </c>
      <c r="AC99" t="s" s="4">
        <v>540</v>
      </c>
      <c r="AD99" t="s" s="4">
        <v>540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541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231</v>
      </c>
      <c r="H100" t="s" s="4">
        <v>231</v>
      </c>
      <c r="I100" t="s" s="4">
        <v>471</v>
      </c>
      <c r="J100" t="s" s="4">
        <v>542</v>
      </c>
      <c r="K100" t="s" s="4">
        <v>447</v>
      </c>
      <c r="L100" t="s" s="4">
        <v>543</v>
      </c>
      <c r="M100" t="s" s="4">
        <v>90</v>
      </c>
      <c r="N100" t="s" s="4">
        <v>103</v>
      </c>
      <c r="O100" t="s" s="4">
        <v>92</v>
      </c>
      <c r="P100" t="s" s="4">
        <v>103</v>
      </c>
      <c r="Q100" t="s" s="4">
        <v>92</v>
      </c>
      <c r="R100" t="s" s="4">
        <v>544</v>
      </c>
      <c r="S100" t="s" s="4">
        <v>544</v>
      </c>
      <c r="T100" t="s" s="4">
        <v>544</v>
      </c>
      <c r="U100" t="s" s="4">
        <v>544</v>
      </c>
      <c r="V100" t="s" s="4">
        <v>544</v>
      </c>
      <c r="W100" t="s" s="4">
        <v>544</v>
      </c>
      <c r="X100" t="s" s="4">
        <v>544</v>
      </c>
      <c r="Y100" t="s" s="4">
        <v>544</v>
      </c>
      <c r="Z100" t="s" s="4">
        <v>544</v>
      </c>
      <c r="AA100" t="s" s="4">
        <v>544</v>
      </c>
      <c r="AB100" t="s" s="4">
        <v>544</v>
      </c>
      <c r="AC100" t="s" s="4">
        <v>544</v>
      </c>
      <c r="AD100" t="s" s="4">
        <v>544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545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231</v>
      </c>
      <c r="H101" t="s" s="4">
        <v>231</v>
      </c>
      <c r="I101" t="s" s="4">
        <v>546</v>
      </c>
      <c r="J101" t="s" s="4">
        <v>547</v>
      </c>
      <c r="K101" t="s" s="4">
        <v>107</v>
      </c>
      <c r="L101" t="s" s="4">
        <v>548</v>
      </c>
      <c r="M101" t="s" s="4">
        <v>90</v>
      </c>
      <c r="N101" t="s" s="4">
        <v>103</v>
      </c>
      <c r="O101" t="s" s="4">
        <v>92</v>
      </c>
      <c r="P101" t="s" s="4">
        <v>103</v>
      </c>
      <c r="Q101" t="s" s="4">
        <v>92</v>
      </c>
      <c r="R101" t="s" s="4">
        <v>549</v>
      </c>
      <c r="S101" t="s" s="4">
        <v>549</v>
      </c>
      <c r="T101" t="s" s="4">
        <v>549</v>
      </c>
      <c r="U101" t="s" s="4">
        <v>549</v>
      </c>
      <c r="V101" t="s" s="4">
        <v>549</v>
      </c>
      <c r="W101" t="s" s="4">
        <v>549</v>
      </c>
      <c r="X101" t="s" s="4">
        <v>549</v>
      </c>
      <c r="Y101" t="s" s="4">
        <v>549</v>
      </c>
      <c r="Z101" t="s" s="4">
        <v>549</v>
      </c>
      <c r="AA101" t="s" s="4">
        <v>549</v>
      </c>
      <c r="AB101" t="s" s="4">
        <v>549</v>
      </c>
      <c r="AC101" t="s" s="4">
        <v>549</v>
      </c>
      <c r="AD101" t="s" s="4">
        <v>549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550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284</v>
      </c>
      <c r="H102" t="s" s="4">
        <v>284</v>
      </c>
      <c r="I102" t="s" s="4">
        <v>546</v>
      </c>
      <c r="J102" t="s" s="4">
        <v>551</v>
      </c>
      <c r="K102" t="s" s="4">
        <v>150</v>
      </c>
      <c r="L102" t="s" s="4">
        <v>359</v>
      </c>
      <c r="M102" t="s" s="4">
        <v>109</v>
      </c>
      <c r="N102" t="s" s="4">
        <v>552</v>
      </c>
      <c r="O102" t="s" s="4">
        <v>92</v>
      </c>
      <c r="P102" t="s" s="4">
        <v>160</v>
      </c>
      <c r="Q102" t="s" s="4">
        <v>92</v>
      </c>
      <c r="R102" t="s" s="4">
        <v>553</v>
      </c>
      <c r="S102" t="s" s="4">
        <v>553</v>
      </c>
      <c r="T102" t="s" s="4">
        <v>553</v>
      </c>
      <c r="U102" t="s" s="4">
        <v>553</v>
      </c>
      <c r="V102" t="s" s="4">
        <v>553</v>
      </c>
      <c r="W102" t="s" s="4">
        <v>553</v>
      </c>
      <c r="X102" t="s" s="4">
        <v>553</v>
      </c>
      <c r="Y102" t="s" s="4">
        <v>553</v>
      </c>
      <c r="Z102" t="s" s="4">
        <v>553</v>
      </c>
      <c r="AA102" t="s" s="4">
        <v>553</v>
      </c>
      <c r="AB102" t="s" s="4">
        <v>553</v>
      </c>
      <c r="AC102" t="s" s="4">
        <v>553</v>
      </c>
      <c r="AD102" t="s" s="4">
        <v>553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554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125</v>
      </c>
      <c r="H103" t="s" s="4">
        <v>125</v>
      </c>
      <c r="I103" t="s" s="4">
        <v>296</v>
      </c>
      <c r="J103" t="s" s="4">
        <v>555</v>
      </c>
      <c r="K103" t="s" s="4">
        <v>556</v>
      </c>
      <c r="L103" t="s" s="4">
        <v>176</v>
      </c>
      <c r="M103" t="s" s="4">
        <v>109</v>
      </c>
      <c r="N103" t="s" s="4">
        <v>159</v>
      </c>
      <c r="O103" t="s" s="4">
        <v>92</v>
      </c>
      <c r="P103" t="s" s="4">
        <v>557</v>
      </c>
      <c r="Q103" t="s" s="4">
        <v>92</v>
      </c>
      <c r="R103" t="s" s="4">
        <v>558</v>
      </c>
      <c r="S103" t="s" s="4">
        <v>558</v>
      </c>
      <c r="T103" t="s" s="4">
        <v>558</v>
      </c>
      <c r="U103" t="s" s="4">
        <v>558</v>
      </c>
      <c r="V103" t="s" s="4">
        <v>558</v>
      </c>
      <c r="W103" t="s" s="4">
        <v>558</v>
      </c>
      <c r="X103" t="s" s="4">
        <v>558</v>
      </c>
      <c r="Y103" t="s" s="4">
        <v>558</v>
      </c>
      <c r="Z103" t="s" s="4">
        <v>558</v>
      </c>
      <c r="AA103" t="s" s="4">
        <v>558</v>
      </c>
      <c r="AB103" t="s" s="4">
        <v>558</v>
      </c>
      <c r="AC103" t="s" s="4">
        <v>558</v>
      </c>
      <c r="AD103" t="s" s="4">
        <v>558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559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560</v>
      </c>
      <c r="H104" t="s" s="4">
        <v>560</v>
      </c>
      <c r="I104" t="s" s="4">
        <v>561</v>
      </c>
      <c r="J104" t="s" s="4">
        <v>562</v>
      </c>
      <c r="K104" t="s" s="4">
        <v>563</v>
      </c>
      <c r="L104" t="s" s="4">
        <v>224</v>
      </c>
      <c r="M104" t="s" s="4">
        <v>109</v>
      </c>
      <c r="N104" t="s" s="4">
        <v>129</v>
      </c>
      <c r="O104" t="s" s="4">
        <v>92</v>
      </c>
      <c r="P104" t="s" s="4">
        <v>130</v>
      </c>
      <c r="Q104" t="s" s="4">
        <v>92</v>
      </c>
      <c r="R104" t="s" s="4">
        <v>564</v>
      </c>
      <c r="S104" t="s" s="4">
        <v>564</v>
      </c>
      <c r="T104" t="s" s="4">
        <v>564</v>
      </c>
      <c r="U104" t="s" s="4">
        <v>564</v>
      </c>
      <c r="V104" t="s" s="4">
        <v>564</v>
      </c>
      <c r="W104" t="s" s="4">
        <v>564</v>
      </c>
      <c r="X104" t="s" s="4">
        <v>564</v>
      </c>
      <c r="Y104" t="s" s="4">
        <v>564</v>
      </c>
      <c r="Z104" t="s" s="4">
        <v>564</v>
      </c>
      <c r="AA104" t="s" s="4">
        <v>564</v>
      </c>
      <c r="AB104" t="s" s="4">
        <v>564</v>
      </c>
      <c r="AC104" t="s" s="4">
        <v>564</v>
      </c>
      <c r="AD104" t="s" s="4">
        <v>564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565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284</v>
      </c>
      <c r="H105" t="s" s="4">
        <v>284</v>
      </c>
      <c r="I105" t="s" s="4">
        <v>561</v>
      </c>
      <c r="J105" t="s" s="4">
        <v>377</v>
      </c>
      <c r="K105" t="s" s="4">
        <v>245</v>
      </c>
      <c r="L105" t="s" s="4">
        <v>101</v>
      </c>
      <c r="M105" t="s" s="4">
        <v>109</v>
      </c>
      <c r="N105" t="s" s="4">
        <v>159</v>
      </c>
      <c r="O105" t="s" s="4">
        <v>92</v>
      </c>
      <c r="P105" t="s" s="4">
        <v>160</v>
      </c>
      <c r="Q105" t="s" s="4">
        <v>92</v>
      </c>
      <c r="R105" t="s" s="4">
        <v>566</v>
      </c>
      <c r="S105" t="s" s="4">
        <v>566</v>
      </c>
      <c r="T105" t="s" s="4">
        <v>566</v>
      </c>
      <c r="U105" t="s" s="4">
        <v>566</v>
      </c>
      <c r="V105" t="s" s="4">
        <v>566</v>
      </c>
      <c r="W105" t="s" s="4">
        <v>566</v>
      </c>
      <c r="X105" t="s" s="4">
        <v>566</v>
      </c>
      <c r="Y105" t="s" s="4">
        <v>566</v>
      </c>
      <c r="Z105" t="s" s="4">
        <v>566</v>
      </c>
      <c r="AA105" t="s" s="4">
        <v>566</v>
      </c>
      <c r="AB105" t="s" s="4">
        <v>566</v>
      </c>
      <c r="AC105" t="s" s="4">
        <v>566</v>
      </c>
      <c r="AD105" t="s" s="4">
        <v>566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567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119</v>
      </c>
      <c r="H106" t="s" s="4">
        <v>119</v>
      </c>
      <c r="I106" t="s" s="4">
        <v>561</v>
      </c>
      <c r="J106" t="s" s="4">
        <v>568</v>
      </c>
      <c r="K106" t="s" s="4">
        <v>333</v>
      </c>
      <c r="L106" t="s" s="4">
        <v>281</v>
      </c>
      <c r="M106" t="s" s="4">
        <v>90</v>
      </c>
      <c r="N106" t="s" s="4">
        <v>103</v>
      </c>
      <c r="O106" t="s" s="4">
        <v>92</v>
      </c>
      <c r="P106" t="s" s="4">
        <v>103</v>
      </c>
      <c r="Q106" t="s" s="4">
        <v>92</v>
      </c>
      <c r="R106" t="s" s="4">
        <v>569</v>
      </c>
      <c r="S106" t="s" s="4">
        <v>569</v>
      </c>
      <c r="T106" t="s" s="4">
        <v>569</v>
      </c>
      <c r="U106" t="s" s="4">
        <v>569</v>
      </c>
      <c r="V106" t="s" s="4">
        <v>569</v>
      </c>
      <c r="W106" t="s" s="4">
        <v>569</v>
      </c>
      <c r="X106" t="s" s="4">
        <v>569</v>
      </c>
      <c r="Y106" t="s" s="4">
        <v>569</v>
      </c>
      <c r="Z106" t="s" s="4">
        <v>569</v>
      </c>
      <c r="AA106" t="s" s="4">
        <v>569</v>
      </c>
      <c r="AB106" t="s" s="4">
        <v>569</v>
      </c>
      <c r="AC106" t="s" s="4">
        <v>569</v>
      </c>
      <c r="AD106" t="s" s="4">
        <v>569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570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560</v>
      </c>
      <c r="H107" t="s" s="4">
        <v>560</v>
      </c>
      <c r="I107" t="s" s="4">
        <v>561</v>
      </c>
      <c r="J107" t="s" s="4">
        <v>571</v>
      </c>
      <c r="K107" t="s" s="4">
        <v>136</v>
      </c>
      <c r="L107" t="s" s="4">
        <v>572</v>
      </c>
      <c r="M107" t="s" s="4">
        <v>90</v>
      </c>
      <c r="N107" t="s" s="4">
        <v>129</v>
      </c>
      <c r="O107" t="s" s="4">
        <v>92</v>
      </c>
      <c r="P107" t="s" s="4">
        <v>130</v>
      </c>
      <c r="Q107" t="s" s="4">
        <v>92</v>
      </c>
      <c r="R107" t="s" s="4">
        <v>573</v>
      </c>
      <c r="S107" t="s" s="4">
        <v>573</v>
      </c>
      <c r="T107" t="s" s="4">
        <v>573</v>
      </c>
      <c r="U107" t="s" s="4">
        <v>573</v>
      </c>
      <c r="V107" t="s" s="4">
        <v>573</v>
      </c>
      <c r="W107" t="s" s="4">
        <v>573</v>
      </c>
      <c r="X107" t="s" s="4">
        <v>573</v>
      </c>
      <c r="Y107" t="s" s="4">
        <v>573</v>
      </c>
      <c r="Z107" t="s" s="4">
        <v>573</v>
      </c>
      <c r="AA107" t="s" s="4">
        <v>573</v>
      </c>
      <c r="AB107" t="s" s="4">
        <v>573</v>
      </c>
      <c r="AC107" t="s" s="4">
        <v>573</v>
      </c>
      <c r="AD107" t="s" s="4">
        <v>573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574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560</v>
      </c>
      <c r="H108" t="s" s="4">
        <v>560</v>
      </c>
      <c r="I108" t="s" s="4">
        <v>561</v>
      </c>
      <c r="J108" t="s" s="4">
        <v>575</v>
      </c>
      <c r="K108" t="s" s="4">
        <v>576</v>
      </c>
      <c r="L108" t="s" s="4">
        <v>577</v>
      </c>
      <c r="M108" t="s" s="4">
        <v>90</v>
      </c>
      <c r="N108" t="s" s="4">
        <v>129</v>
      </c>
      <c r="O108" t="s" s="4">
        <v>92</v>
      </c>
      <c r="P108" t="s" s="4">
        <v>130</v>
      </c>
      <c r="Q108" t="s" s="4">
        <v>92</v>
      </c>
      <c r="R108" t="s" s="4">
        <v>578</v>
      </c>
      <c r="S108" t="s" s="4">
        <v>578</v>
      </c>
      <c r="T108" t="s" s="4">
        <v>578</v>
      </c>
      <c r="U108" t="s" s="4">
        <v>578</v>
      </c>
      <c r="V108" t="s" s="4">
        <v>578</v>
      </c>
      <c r="W108" t="s" s="4">
        <v>578</v>
      </c>
      <c r="X108" t="s" s="4">
        <v>578</v>
      </c>
      <c r="Y108" t="s" s="4">
        <v>578</v>
      </c>
      <c r="Z108" t="s" s="4">
        <v>578</v>
      </c>
      <c r="AA108" t="s" s="4">
        <v>578</v>
      </c>
      <c r="AB108" t="s" s="4">
        <v>578</v>
      </c>
      <c r="AC108" t="s" s="4">
        <v>578</v>
      </c>
      <c r="AD108" t="s" s="4">
        <v>578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579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560</v>
      </c>
      <c r="H109" t="s" s="4">
        <v>560</v>
      </c>
      <c r="I109" t="s" s="4">
        <v>561</v>
      </c>
      <c r="J109" t="s" s="4">
        <v>580</v>
      </c>
      <c r="K109" t="s" s="4">
        <v>581</v>
      </c>
      <c r="L109" t="s" s="4">
        <v>582</v>
      </c>
      <c r="M109" t="s" s="4">
        <v>90</v>
      </c>
      <c r="N109" t="s" s="4">
        <v>129</v>
      </c>
      <c r="O109" t="s" s="4">
        <v>92</v>
      </c>
      <c r="P109" t="s" s="4">
        <v>130</v>
      </c>
      <c r="Q109" t="s" s="4">
        <v>92</v>
      </c>
      <c r="R109" t="s" s="4">
        <v>583</v>
      </c>
      <c r="S109" t="s" s="4">
        <v>583</v>
      </c>
      <c r="T109" t="s" s="4">
        <v>583</v>
      </c>
      <c r="U109" t="s" s="4">
        <v>583</v>
      </c>
      <c r="V109" t="s" s="4">
        <v>583</v>
      </c>
      <c r="W109" t="s" s="4">
        <v>583</v>
      </c>
      <c r="X109" t="s" s="4">
        <v>583</v>
      </c>
      <c r="Y109" t="s" s="4">
        <v>583</v>
      </c>
      <c r="Z109" t="s" s="4">
        <v>583</v>
      </c>
      <c r="AA109" t="s" s="4">
        <v>583</v>
      </c>
      <c r="AB109" t="s" s="4">
        <v>583</v>
      </c>
      <c r="AC109" t="s" s="4">
        <v>583</v>
      </c>
      <c r="AD109" t="s" s="4">
        <v>583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584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284</v>
      </c>
      <c r="H110" t="s" s="4">
        <v>284</v>
      </c>
      <c r="I110" t="s" s="4">
        <v>520</v>
      </c>
      <c r="J110" t="s" s="4">
        <v>511</v>
      </c>
      <c r="K110" t="s" s="4">
        <v>585</v>
      </c>
      <c r="L110" t="s" s="4">
        <v>586</v>
      </c>
      <c r="M110" t="s" s="4">
        <v>109</v>
      </c>
      <c r="N110" t="s" s="4">
        <v>159</v>
      </c>
      <c r="O110" t="s" s="4">
        <v>92</v>
      </c>
      <c r="P110" t="s" s="4">
        <v>587</v>
      </c>
      <c r="Q110" t="s" s="4">
        <v>92</v>
      </c>
      <c r="R110" t="s" s="4">
        <v>588</v>
      </c>
      <c r="S110" t="s" s="4">
        <v>588</v>
      </c>
      <c r="T110" t="s" s="4">
        <v>588</v>
      </c>
      <c r="U110" t="s" s="4">
        <v>588</v>
      </c>
      <c r="V110" t="s" s="4">
        <v>588</v>
      </c>
      <c r="W110" t="s" s="4">
        <v>588</v>
      </c>
      <c r="X110" t="s" s="4">
        <v>588</v>
      </c>
      <c r="Y110" t="s" s="4">
        <v>588</v>
      </c>
      <c r="Z110" t="s" s="4">
        <v>588</v>
      </c>
      <c r="AA110" t="s" s="4">
        <v>588</v>
      </c>
      <c r="AB110" t="s" s="4">
        <v>588</v>
      </c>
      <c r="AC110" t="s" s="4">
        <v>588</v>
      </c>
      <c r="AD110" t="s" s="4">
        <v>588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589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119</v>
      </c>
      <c r="H111" t="s" s="4">
        <v>119</v>
      </c>
      <c r="I111" t="s" s="4">
        <v>520</v>
      </c>
      <c r="J111" t="s" s="4">
        <v>590</v>
      </c>
      <c r="K111" t="s" s="4">
        <v>404</v>
      </c>
      <c r="L111" t="s" s="4">
        <v>591</v>
      </c>
      <c r="M111" t="s" s="4">
        <v>90</v>
      </c>
      <c r="N111" t="s" s="4">
        <v>103</v>
      </c>
      <c r="O111" t="s" s="4">
        <v>92</v>
      </c>
      <c r="P111" t="s" s="4">
        <v>103</v>
      </c>
      <c r="Q111" t="s" s="4">
        <v>92</v>
      </c>
      <c r="R111" t="s" s="4">
        <v>592</v>
      </c>
      <c r="S111" t="s" s="4">
        <v>592</v>
      </c>
      <c r="T111" t="s" s="4">
        <v>592</v>
      </c>
      <c r="U111" t="s" s="4">
        <v>592</v>
      </c>
      <c r="V111" t="s" s="4">
        <v>592</v>
      </c>
      <c r="W111" t="s" s="4">
        <v>592</v>
      </c>
      <c r="X111" t="s" s="4">
        <v>592</v>
      </c>
      <c r="Y111" t="s" s="4">
        <v>592</v>
      </c>
      <c r="Z111" t="s" s="4">
        <v>592</v>
      </c>
      <c r="AA111" t="s" s="4">
        <v>592</v>
      </c>
      <c r="AB111" t="s" s="4">
        <v>592</v>
      </c>
      <c r="AC111" t="s" s="4">
        <v>592</v>
      </c>
      <c r="AD111" t="s" s="4">
        <v>592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593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231</v>
      </c>
      <c r="H112" t="s" s="4">
        <v>231</v>
      </c>
      <c r="I112" t="s" s="4">
        <v>520</v>
      </c>
      <c r="J112" t="s" s="4">
        <v>455</v>
      </c>
      <c r="K112" t="s" s="4">
        <v>122</v>
      </c>
      <c r="L112" t="s" s="4">
        <v>594</v>
      </c>
      <c r="M112" t="s" s="4">
        <v>90</v>
      </c>
      <c r="N112" t="s" s="4">
        <v>103</v>
      </c>
      <c r="O112" t="s" s="4">
        <v>92</v>
      </c>
      <c r="P112" t="s" s="4">
        <v>103</v>
      </c>
      <c r="Q112" t="s" s="4">
        <v>92</v>
      </c>
      <c r="R112" t="s" s="4">
        <v>595</v>
      </c>
      <c r="S112" t="s" s="4">
        <v>595</v>
      </c>
      <c r="T112" t="s" s="4">
        <v>595</v>
      </c>
      <c r="U112" t="s" s="4">
        <v>595</v>
      </c>
      <c r="V112" t="s" s="4">
        <v>595</v>
      </c>
      <c r="W112" t="s" s="4">
        <v>595</v>
      </c>
      <c r="X112" t="s" s="4">
        <v>595</v>
      </c>
      <c r="Y112" t="s" s="4">
        <v>595</v>
      </c>
      <c r="Z112" t="s" s="4">
        <v>595</v>
      </c>
      <c r="AA112" t="s" s="4">
        <v>595</v>
      </c>
      <c r="AB112" t="s" s="4">
        <v>595</v>
      </c>
      <c r="AC112" t="s" s="4">
        <v>595</v>
      </c>
      <c r="AD112" t="s" s="4">
        <v>595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596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119</v>
      </c>
      <c r="H113" t="s" s="4">
        <v>119</v>
      </c>
      <c r="I113" t="s" s="4">
        <v>597</v>
      </c>
      <c r="J113" t="s" s="4">
        <v>598</v>
      </c>
      <c r="K113" t="s" s="4">
        <v>196</v>
      </c>
      <c r="L113" t="s" s="4">
        <v>121</v>
      </c>
      <c r="M113" t="s" s="4">
        <v>90</v>
      </c>
      <c r="N113" t="s" s="4">
        <v>103</v>
      </c>
      <c r="O113" t="s" s="4">
        <v>92</v>
      </c>
      <c r="P113" t="s" s="4">
        <v>103</v>
      </c>
      <c r="Q113" t="s" s="4">
        <v>92</v>
      </c>
      <c r="R113" t="s" s="4">
        <v>599</v>
      </c>
      <c r="S113" t="s" s="4">
        <v>599</v>
      </c>
      <c r="T113" t="s" s="4">
        <v>599</v>
      </c>
      <c r="U113" t="s" s="4">
        <v>599</v>
      </c>
      <c r="V113" t="s" s="4">
        <v>599</v>
      </c>
      <c r="W113" t="s" s="4">
        <v>599</v>
      </c>
      <c r="X113" t="s" s="4">
        <v>599</v>
      </c>
      <c r="Y113" t="s" s="4">
        <v>599</v>
      </c>
      <c r="Z113" t="s" s="4">
        <v>599</v>
      </c>
      <c r="AA113" t="s" s="4">
        <v>599</v>
      </c>
      <c r="AB113" t="s" s="4">
        <v>599</v>
      </c>
      <c r="AC113" t="s" s="4">
        <v>599</v>
      </c>
      <c r="AD113" t="s" s="4">
        <v>599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600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231</v>
      </c>
      <c r="H114" t="s" s="4">
        <v>231</v>
      </c>
      <c r="I114" t="s" s="4">
        <v>597</v>
      </c>
      <c r="J114" t="s" s="4">
        <v>373</v>
      </c>
      <c r="K114" t="s" s="4">
        <v>601</v>
      </c>
      <c r="L114" t="s" s="4">
        <v>602</v>
      </c>
      <c r="M114" t="s" s="4">
        <v>109</v>
      </c>
      <c r="N114" t="s" s="4">
        <v>103</v>
      </c>
      <c r="O114" t="s" s="4">
        <v>92</v>
      </c>
      <c r="P114" t="s" s="4">
        <v>603</v>
      </c>
      <c r="Q114" t="s" s="4">
        <v>92</v>
      </c>
      <c r="R114" t="s" s="4">
        <v>604</v>
      </c>
      <c r="S114" t="s" s="4">
        <v>604</v>
      </c>
      <c r="T114" t="s" s="4">
        <v>604</v>
      </c>
      <c r="U114" t="s" s="4">
        <v>604</v>
      </c>
      <c r="V114" t="s" s="4">
        <v>604</v>
      </c>
      <c r="W114" t="s" s="4">
        <v>604</v>
      </c>
      <c r="X114" t="s" s="4">
        <v>604</v>
      </c>
      <c r="Y114" t="s" s="4">
        <v>604</v>
      </c>
      <c r="Z114" t="s" s="4">
        <v>604</v>
      </c>
      <c r="AA114" t="s" s="4">
        <v>604</v>
      </c>
      <c r="AB114" t="s" s="4">
        <v>604</v>
      </c>
      <c r="AC114" t="s" s="4">
        <v>604</v>
      </c>
      <c r="AD114" t="s" s="4">
        <v>604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605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284</v>
      </c>
      <c r="H115" t="s" s="4">
        <v>284</v>
      </c>
      <c r="I115" t="s" s="4">
        <v>597</v>
      </c>
      <c r="J115" t="s" s="4">
        <v>606</v>
      </c>
      <c r="K115" t="s" s="4">
        <v>359</v>
      </c>
      <c r="L115" t="s" s="4">
        <v>607</v>
      </c>
      <c r="M115" t="s" s="4">
        <v>90</v>
      </c>
      <c r="N115" t="s" s="4">
        <v>159</v>
      </c>
      <c r="O115" t="s" s="4">
        <v>92</v>
      </c>
      <c r="P115" t="s" s="4">
        <v>608</v>
      </c>
      <c r="Q115" t="s" s="4">
        <v>92</v>
      </c>
      <c r="R115" t="s" s="4">
        <v>609</v>
      </c>
      <c r="S115" t="s" s="4">
        <v>609</v>
      </c>
      <c r="T115" t="s" s="4">
        <v>609</v>
      </c>
      <c r="U115" t="s" s="4">
        <v>609</v>
      </c>
      <c r="V115" t="s" s="4">
        <v>609</v>
      </c>
      <c r="W115" t="s" s="4">
        <v>609</v>
      </c>
      <c r="X115" t="s" s="4">
        <v>609</v>
      </c>
      <c r="Y115" t="s" s="4">
        <v>609</v>
      </c>
      <c r="Z115" t="s" s="4">
        <v>609</v>
      </c>
      <c r="AA115" t="s" s="4">
        <v>609</v>
      </c>
      <c r="AB115" t="s" s="4">
        <v>609</v>
      </c>
      <c r="AC115" t="s" s="4">
        <v>609</v>
      </c>
      <c r="AD115" t="s" s="4">
        <v>609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610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231</v>
      </c>
      <c r="H116" t="s" s="4">
        <v>231</v>
      </c>
      <c r="I116" t="s" s="4">
        <v>597</v>
      </c>
      <c r="J116" t="s" s="4">
        <v>611</v>
      </c>
      <c r="K116" t="s" s="4">
        <v>612</v>
      </c>
      <c r="L116" t="s" s="4">
        <v>346</v>
      </c>
      <c r="M116" t="s" s="4">
        <v>90</v>
      </c>
      <c r="N116" t="s" s="4">
        <v>103</v>
      </c>
      <c r="O116" t="s" s="4">
        <v>92</v>
      </c>
      <c r="P116" t="s" s="4">
        <v>103</v>
      </c>
      <c r="Q116" t="s" s="4">
        <v>92</v>
      </c>
      <c r="R116" t="s" s="4">
        <v>613</v>
      </c>
      <c r="S116" t="s" s="4">
        <v>613</v>
      </c>
      <c r="T116" t="s" s="4">
        <v>613</v>
      </c>
      <c r="U116" t="s" s="4">
        <v>613</v>
      </c>
      <c r="V116" t="s" s="4">
        <v>613</v>
      </c>
      <c r="W116" t="s" s="4">
        <v>613</v>
      </c>
      <c r="X116" t="s" s="4">
        <v>613</v>
      </c>
      <c r="Y116" t="s" s="4">
        <v>613</v>
      </c>
      <c r="Z116" t="s" s="4">
        <v>613</v>
      </c>
      <c r="AA116" t="s" s="4">
        <v>613</v>
      </c>
      <c r="AB116" t="s" s="4">
        <v>613</v>
      </c>
      <c r="AC116" t="s" s="4">
        <v>613</v>
      </c>
      <c r="AD116" t="s" s="4">
        <v>613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614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231</v>
      </c>
      <c r="H117" t="s" s="4">
        <v>231</v>
      </c>
      <c r="I117" t="s" s="4">
        <v>546</v>
      </c>
      <c r="J117" t="s" s="4">
        <v>615</v>
      </c>
      <c r="K117" t="s" s="4">
        <v>616</v>
      </c>
      <c r="L117" t="s" s="4">
        <v>427</v>
      </c>
      <c r="M117" t="s" s="4">
        <v>90</v>
      </c>
      <c r="N117" t="s" s="4">
        <v>103</v>
      </c>
      <c r="O117" t="s" s="4">
        <v>92</v>
      </c>
      <c r="P117" t="s" s="4">
        <v>103</v>
      </c>
      <c r="Q117" t="s" s="4">
        <v>92</v>
      </c>
      <c r="R117" t="s" s="4">
        <v>617</v>
      </c>
      <c r="S117" t="s" s="4">
        <v>617</v>
      </c>
      <c r="T117" t="s" s="4">
        <v>617</v>
      </c>
      <c r="U117" t="s" s="4">
        <v>617</v>
      </c>
      <c r="V117" t="s" s="4">
        <v>617</v>
      </c>
      <c r="W117" t="s" s="4">
        <v>617</v>
      </c>
      <c r="X117" t="s" s="4">
        <v>617</v>
      </c>
      <c r="Y117" t="s" s="4">
        <v>617</v>
      </c>
      <c r="Z117" t="s" s="4">
        <v>617</v>
      </c>
      <c r="AA117" t="s" s="4">
        <v>617</v>
      </c>
      <c r="AB117" t="s" s="4">
        <v>617</v>
      </c>
      <c r="AC117" t="s" s="4">
        <v>617</v>
      </c>
      <c r="AD117" t="s" s="4">
        <v>617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618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231</v>
      </c>
      <c r="H118" t="s" s="4">
        <v>231</v>
      </c>
      <c r="I118" t="s" s="4">
        <v>546</v>
      </c>
      <c r="J118" t="s" s="4">
        <v>202</v>
      </c>
      <c r="K118" t="s" s="4">
        <v>107</v>
      </c>
      <c r="L118" t="s" s="4">
        <v>619</v>
      </c>
      <c r="M118" t="s" s="4">
        <v>109</v>
      </c>
      <c r="N118" t="s" s="4">
        <v>103</v>
      </c>
      <c r="O118" t="s" s="4">
        <v>92</v>
      </c>
      <c r="P118" t="s" s="4">
        <v>103</v>
      </c>
      <c r="Q118" t="s" s="4">
        <v>92</v>
      </c>
      <c r="R118" t="s" s="4">
        <v>620</v>
      </c>
      <c r="S118" t="s" s="4">
        <v>620</v>
      </c>
      <c r="T118" t="s" s="4">
        <v>620</v>
      </c>
      <c r="U118" t="s" s="4">
        <v>620</v>
      </c>
      <c r="V118" t="s" s="4">
        <v>620</v>
      </c>
      <c r="W118" t="s" s="4">
        <v>620</v>
      </c>
      <c r="X118" t="s" s="4">
        <v>620</v>
      </c>
      <c r="Y118" t="s" s="4">
        <v>620</v>
      </c>
      <c r="Z118" t="s" s="4">
        <v>620</v>
      </c>
      <c r="AA118" t="s" s="4">
        <v>620</v>
      </c>
      <c r="AB118" t="s" s="4">
        <v>620</v>
      </c>
      <c r="AC118" t="s" s="4">
        <v>620</v>
      </c>
      <c r="AD118" t="s" s="4">
        <v>620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621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231</v>
      </c>
      <c r="H119" t="s" s="4">
        <v>231</v>
      </c>
      <c r="I119" t="s" s="4">
        <v>546</v>
      </c>
      <c r="J119" t="s" s="4">
        <v>622</v>
      </c>
      <c r="K119" t="s" s="4">
        <v>623</v>
      </c>
      <c r="L119" t="s" s="4">
        <v>624</v>
      </c>
      <c r="M119" t="s" s="4">
        <v>90</v>
      </c>
      <c r="N119" t="s" s="4">
        <v>103</v>
      </c>
      <c r="O119" t="s" s="4">
        <v>92</v>
      </c>
      <c r="P119" t="s" s="4">
        <v>103</v>
      </c>
      <c r="Q119" t="s" s="4">
        <v>92</v>
      </c>
      <c r="R119" t="s" s="4">
        <v>625</v>
      </c>
      <c r="S119" t="s" s="4">
        <v>625</v>
      </c>
      <c r="T119" t="s" s="4">
        <v>625</v>
      </c>
      <c r="U119" t="s" s="4">
        <v>625</v>
      </c>
      <c r="V119" t="s" s="4">
        <v>625</v>
      </c>
      <c r="W119" t="s" s="4">
        <v>625</v>
      </c>
      <c r="X119" t="s" s="4">
        <v>625</v>
      </c>
      <c r="Y119" t="s" s="4">
        <v>625</v>
      </c>
      <c r="Z119" t="s" s="4">
        <v>625</v>
      </c>
      <c r="AA119" t="s" s="4">
        <v>625</v>
      </c>
      <c r="AB119" t="s" s="4">
        <v>625</v>
      </c>
      <c r="AC119" t="s" s="4">
        <v>625</v>
      </c>
      <c r="AD119" t="s" s="4">
        <v>625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626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119</v>
      </c>
      <c r="H120" t="s" s="4">
        <v>119</v>
      </c>
      <c r="I120" t="s" s="4">
        <v>546</v>
      </c>
      <c r="J120" t="s" s="4">
        <v>627</v>
      </c>
      <c r="K120" t="s" s="4">
        <v>628</v>
      </c>
      <c r="L120" t="s" s="4">
        <v>629</v>
      </c>
      <c r="M120" t="s" s="4">
        <v>90</v>
      </c>
      <c r="N120" t="s" s="4">
        <v>103</v>
      </c>
      <c r="O120" t="s" s="4">
        <v>92</v>
      </c>
      <c r="P120" t="s" s="4">
        <v>103</v>
      </c>
      <c r="Q120" t="s" s="4">
        <v>92</v>
      </c>
      <c r="R120" t="s" s="4">
        <v>630</v>
      </c>
      <c r="S120" t="s" s="4">
        <v>630</v>
      </c>
      <c r="T120" t="s" s="4">
        <v>630</v>
      </c>
      <c r="U120" t="s" s="4">
        <v>630</v>
      </c>
      <c r="V120" t="s" s="4">
        <v>630</v>
      </c>
      <c r="W120" t="s" s="4">
        <v>630</v>
      </c>
      <c r="X120" t="s" s="4">
        <v>630</v>
      </c>
      <c r="Y120" t="s" s="4">
        <v>630</v>
      </c>
      <c r="Z120" t="s" s="4">
        <v>630</v>
      </c>
      <c r="AA120" t="s" s="4">
        <v>630</v>
      </c>
      <c r="AB120" t="s" s="4">
        <v>630</v>
      </c>
      <c r="AC120" t="s" s="4">
        <v>630</v>
      </c>
      <c r="AD120" t="s" s="4">
        <v>630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631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284</v>
      </c>
      <c r="H121" t="s" s="4">
        <v>284</v>
      </c>
      <c r="I121" t="s" s="4">
        <v>632</v>
      </c>
      <c r="J121" t="s" s="4">
        <v>633</v>
      </c>
      <c r="K121" t="s" s="4">
        <v>121</v>
      </c>
      <c r="L121" t="s" s="4">
        <v>634</v>
      </c>
      <c r="M121" t="s" s="4">
        <v>90</v>
      </c>
      <c r="N121" t="s" s="4">
        <v>159</v>
      </c>
      <c r="O121" t="s" s="4">
        <v>92</v>
      </c>
      <c r="P121" t="s" s="4">
        <v>160</v>
      </c>
      <c r="Q121" t="s" s="4">
        <v>92</v>
      </c>
      <c r="R121" t="s" s="4">
        <v>635</v>
      </c>
      <c r="S121" t="s" s="4">
        <v>635</v>
      </c>
      <c r="T121" t="s" s="4">
        <v>635</v>
      </c>
      <c r="U121" t="s" s="4">
        <v>635</v>
      </c>
      <c r="V121" t="s" s="4">
        <v>635</v>
      </c>
      <c r="W121" t="s" s="4">
        <v>635</v>
      </c>
      <c r="X121" t="s" s="4">
        <v>635</v>
      </c>
      <c r="Y121" t="s" s="4">
        <v>635</v>
      </c>
      <c r="Z121" t="s" s="4">
        <v>635</v>
      </c>
      <c r="AA121" t="s" s="4">
        <v>635</v>
      </c>
      <c r="AB121" t="s" s="4">
        <v>635</v>
      </c>
      <c r="AC121" t="s" s="4">
        <v>635</v>
      </c>
      <c r="AD121" t="s" s="4">
        <v>635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636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231</v>
      </c>
      <c r="H122" t="s" s="4">
        <v>231</v>
      </c>
      <c r="I122" t="s" s="4">
        <v>632</v>
      </c>
      <c r="J122" t="s" s="4">
        <v>637</v>
      </c>
      <c r="K122" t="s" s="4">
        <v>189</v>
      </c>
      <c r="L122" t="s" s="4">
        <v>313</v>
      </c>
      <c r="M122" t="s" s="4">
        <v>90</v>
      </c>
      <c r="N122" t="s" s="4">
        <v>103</v>
      </c>
      <c r="O122" t="s" s="4">
        <v>92</v>
      </c>
      <c r="P122" t="s" s="4">
        <v>103</v>
      </c>
      <c r="Q122" t="s" s="4">
        <v>92</v>
      </c>
      <c r="R122" t="s" s="4">
        <v>638</v>
      </c>
      <c r="S122" t="s" s="4">
        <v>638</v>
      </c>
      <c r="T122" t="s" s="4">
        <v>638</v>
      </c>
      <c r="U122" t="s" s="4">
        <v>638</v>
      </c>
      <c r="V122" t="s" s="4">
        <v>638</v>
      </c>
      <c r="W122" t="s" s="4">
        <v>638</v>
      </c>
      <c r="X122" t="s" s="4">
        <v>638</v>
      </c>
      <c r="Y122" t="s" s="4">
        <v>638</v>
      </c>
      <c r="Z122" t="s" s="4">
        <v>638</v>
      </c>
      <c r="AA122" t="s" s="4">
        <v>638</v>
      </c>
      <c r="AB122" t="s" s="4">
        <v>638</v>
      </c>
      <c r="AC122" t="s" s="4">
        <v>638</v>
      </c>
      <c r="AD122" t="s" s="4">
        <v>638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639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119</v>
      </c>
      <c r="H123" t="s" s="4">
        <v>119</v>
      </c>
      <c r="I123" t="s" s="4">
        <v>632</v>
      </c>
      <c r="J123" t="s" s="4">
        <v>640</v>
      </c>
      <c r="K123" t="s" s="4">
        <v>136</v>
      </c>
      <c r="L123" t="s" s="4">
        <v>101</v>
      </c>
      <c r="M123" t="s" s="4">
        <v>90</v>
      </c>
      <c r="N123" t="s" s="4">
        <v>103</v>
      </c>
      <c r="O123" t="s" s="4">
        <v>92</v>
      </c>
      <c r="P123" t="s" s="4">
        <v>103</v>
      </c>
      <c r="Q123" t="s" s="4">
        <v>92</v>
      </c>
      <c r="R123" t="s" s="4">
        <v>641</v>
      </c>
      <c r="S123" t="s" s="4">
        <v>641</v>
      </c>
      <c r="T123" t="s" s="4">
        <v>641</v>
      </c>
      <c r="U123" t="s" s="4">
        <v>641</v>
      </c>
      <c r="V123" t="s" s="4">
        <v>641</v>
      </c>
      <c r="W123" t="s" s="4">
        <v>641</v>
      </c>
      <c r="X123" t="s" s="4">
        <v>641</v>
      </c>
      <c r="Y123" t="s" s="4">
        <v>641</v>
      </c>
      <c r="Z123" t="s" s="4">
        <v>641</v>
      </c>
      <c r="AA123" t="s" s="4">
        <v>641</v>
      </c>
      <c r="AB123" t="s" s="4">
        <v>641</v>
      </c>
      <c r="AC123" t="s" s="4">
        <v>641</v>
      </c>
      <c r="AD123" t="s" s="4">
        <v>641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642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560</v>
      </c>
      <c r="H124" t="s" s="4">
        <v>560</v>
      </c>
      <c r="I124" t="s" s="4">
        <v>561</v>
      </c>
      <c r="J124" t="s" s="4">
        <v>643</v>
      </c>
      <c r="K124" t="s" s="4">
        <v>354</v>
      </c>
      <c r="L124" t="s" s="4">
        <v>281</v>
      </c>
      <c r="M124" t="s" s="4">
        <v>109</v>
      </c>
      <c r="N124" t="s" s="4">
        <v>129</v>
      </c>
      <c r="O124" t="s" s="4">
        <v>92</v>
      </c>
      <c r="P124" t="s" s="4">
        <v>130</v>
      </c>
      <c r="Q124" t="s" s="4">
        <v>92</v>
      </c>
      <c r="R124" t="s" s="4">
        <v>644</v>
      </c>
      <c r="S124" t="s" s="4">
        <v>644</v>
      </c>
      <c r="T124" t="s" s="4">
        <v>644</v>
      </c>
      <c r="U124" t="s" s="4">
        <v>644</v>
      </c>
      <c r="V124" t="s" s="4">
        <v>644</v>
      </c>
      <c r="W124" t="s" s="4">
        <v>644</v>
      </c>
      <c r="X124" t="s" s="4">
        <v>644</v>
      </c>
      <c r="Y124" t="s" s="4">
        <v>644</v>
      </c>
      <c r="Z124" t="s" s="4">
        <v>644</v>
      </c>
      <c r="AA124" t="s" s="4">
        <v>644</v>
      </c>
      <c r="AB124" t="s" s="4">
        <v>644</v>
      </c>
      <c r="AC124" t="s" s="4">
        <v>644</v>
      </c>
      <c r="AD124" t="s" s="4">
        <v>644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645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560</v>
      </c>
      <c r="H125" t="s" s="4">
        <v>560</v>
      </c>
      <c r="I125" t="s" s="4">
        <v>561</v>
      </c>
      <c r="J125" t="s" s="4">
        <v>646</v>
      </c>
      <c r="K125" t="s" s="4">
        <v>333</v>
      </c>
      <c r="L125" t="s" s="4">
        <v>634</v>
      </c>
      <c r="M125" t="s" s="4">
        <v>90</v>
      </c>
      <c r="N125" t="s" s="4">
        <v>129</v>
      </c>
      <c r="O125" t="s" s="4">
        <v>92</v>
      </c>
      <c r="P125" t="s" s="4">
        <v>130</v>
      </c>
      <c r="Q125" t="s" s="4">
        <v>92</v>
      </c>
      <c r="R125" t="s" s="4">
        <v>647</v>
      </c>
      <c r="S125" t="s" s="4">
        <v>647</v>
      </c>
      <c r="T125" t="s" s="4">
        <v>647</v>
      </c>
      <c r="U125" t="s" s="4">
        <v>647</v>
      </c>
      <c r="V125" t="s" s="4">
        <v>647</v>
      </c>
      <c r="W125" t="s" s="4">
        <v>647</v>
      </c>
      <c r="X125" t="s" s="4">
        <v>647</v>
      </c>
      <c r="Y125" t="s" s="4">
        <v>647</v>
      </c>
      <c r="Z125" t="s" s="4">
        <v>647</v>
      </c>
      <c r="AA125" t="s" s="4">
        <v>647</v>
      </c>
      <c r="AB125" t="s" s="4">
        <v>647</v>
      </c>
      <c r="AC125" t="s" s="4">
        <v>647</v>
      </c>
      <c r="AD125" t="s" s="4">
        <v>647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648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372</v>
      </c>
      <c r="H126" t="s" s="4">
        <v>372</v>
      </c>
      <c r="I126" t="s" s="4">
        <v>561</v>
      </c>
      <c r="J126" t="s" s="4">
        <v>649</v>
      </c>
      <c r="K126" t="s" s="4">
        <v>281</v>
      </c>
      <c r="L126" t="s" s="4">
        <v>650</v>
      </c>
      <c r="M126" t="s" s="4">
        <v>109</v>
      </c>
      <c r="N126" t="s" s="4">
        <v>115</v>
      </c>
      <c r="O126" t="s" s="4">
        <v>92</v>
      </c>
      <c r="P126" t="s" s="4">
        <v>247</v>
      </c>
      <c r="Q126" t="s" s="4">
        <v>92</v>
      </c>
      <c r="R126" t="s" s="4">
        <v>651</v>
      </c>
      <c r="S126" t="s" s="4">
        <v>651</v>
      </c>
      <c r="T126" t="s" s="4">
        <v>651</v>
      </c>
      <c r="U126" t="s" s="4">
        <v>651</v>
      </c>
      <c r="V126" t="s" s="4">
        <v>651</v>
      </c>
      <c r="W126" t="s" s="4">
        <v>651</v>
      </c>
      <c r="X126" t="s" s="4">
        <v>651</v>
      </c>
      <c r="Y126" t="s" s="4">
        <v>651</v>
      </c>
      <c r="Z126" t="s" s="4">
        <v>651</v>
      </c>
      <c r="AA126" t="s" s="4">
        <v>651</v>
      </c>
      <c r="AB126" t="s" s="4">
        <v>651</v>
      </c>
      <c r="AC126" t="s" s="4">
        <v>651</v>
      </c>
      <c r="AD126" t="s" s="4">
        <v>651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652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560</v>
      </c>
      <c r="H127" t="s" s="4">
        <v>560</v>
      </c>
      <c r="I127" t="s" s="4">
        <v>561</v>
      </c>
      <c r="J127" t="s" s="4">
        <v>653</v>
      </c>
      <c r="K127" t="s" s="4">
        <v>654</v>
      </c>
      <c r="L127" t="s" s="4">
        <v>137</v>
      </c>
      <c r="M127" t="s" s="4">
        <v>109</v>
      </c>
      <c r="N127" t="s" s="4">
        <v>129</v>
      </c>
      <c r="O127" t="s" s="4">
        <v>92</v>
      </c>
      <c r="P127" t="s" s="4">
        <v>130</v>
      </c>
      <c r="Q127" t="s" s="4">
        <v>92</v>
      </c>
      <c r="R127" t="s" s="4">
        <v>655</v>
      </c>
      <c r="S127" t="s" s="4">
        <v>655</v>
      </c>
      <c r="T127" t="s" s="4">
        <v>655</v>
      </c>
      <c r="U127" t="s" s="4">
        <v>655</v>
      </c>
      <c r="V127" t="s" s="4">
        <v>655</v>
      </c>
      <c r="W127" t="s" s="4">
        <v>655</v>
      </c>
      <c r="X127" t="s" s="4">
        <v>655</v>
      </c>
      <c r="Y127" t="s" s="4">
        <v>655</v>
      </c>
      <c r="Z127" t="s" s="4">
        <v>655</v>
      </c>
      <c r="AA127" t="s" s="4">
        <v>655</v>
      </c>
      <c r="AB127" t="s" s="4">
        <v>655</v>
      </c>
      <c r="AC127" t="s" s="4">
        <v>655</v>
      </c>
      <c r="AD127" t="s" s="4">
        <v>655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656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231</v>
      </c>
      <c r="H128" t="s" s="4">
        <v>231</v>
      </c>
      <c r="I128" t="s" s="4">
        <v>657</v>
      </c>
      <c r="J128" t="s" s="4">
        <v>479</v>
      </c>
      <c r="K128" t="s" s="4">
        <v>137</v>
      </c>
      <c r="L128" t="s" s="4">
        <v>658</v>
      </c>
      <c r="M128" t="s" s="4">
        <v>109</v>
      </c>
      <c r="N128" t="s" s="4">
        <v>103</v>
      </c>
      <c r="O128" t="s" s="4">
        <v>103</v>
      </c>
      <c r="P128" t="s" s="4">
        <v>103</v>
      </c>
      <c r="Q128" t="s" s="4">
        <v>92</v>
      </c>
      <c r="R128" t="s" s="4">
        <v>659</v>
      </c>
      <c r="S128" t="s" s="4">
        <v>659</v>
      </c>
      <c r="T128" t="s" s="4">
        <v>659</v>
      </c>
      <c r="U128" t="s" s="4">
        <v>659</v>
      </c>
      <c r="V128" t="s" s="4">
        <v>659</v>
      </c>
      <c r="W128" t="s" s="4">
        <v>659</v>
      </c>
      <c r="X128" t="s" s="4">
        <v>659</v>
      </c>
      <c r="Y128" t="s" s="4">
        <v>659</v>
      </c>
      <c r="Z128" t="s" s="4">
        <v>659</v>
      </c>
      <c r="AA128" t="s" s="4">
        <v>659</v>
      </c>
      <c r="AB128" t="s" s="4">
        <v>659</v>
      </c>
      <c r="AC128" t="s" s="4">
        <v>659</v>
      </c>
      <c r="AD128" t="s" s="4">
        <v>659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660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231</v>
      </c>
      <c r="H129" t="s" s="4">
        <v>231</v>
      </c>
      <c r="I129" t="s" s="4">
        <v>657</v>
      </c>
      <c r="J129" t="s" s="4">
        <v>661</v>
      </c>
      <c r="K129" t="s" s="4">
        <v>317</v>
      </c>
      <c r="L129" t="s" s="4">
        <v>662</v>
      </c>
      <c r="M129" t="s" s="4">
        <v>109</v>
      </c>
      <c r="N129" t="s" s="4">
        <v>103</v>
      </c>
      <c r="O129" t="s" s="4">
        <v>103</v>
      </c>
      <c r="P129" t="s" s="4">
        <v>103</v>
      </c>
      <c r="Q129" t="s" s="4">
        <v>92</v>
      </c>
      <c r="R129" t="s" s="4">
        <v>663</v>
      </c>
      <c r="S129" t="s" s="4">
        <v>663</v>
      </c>
      <c r="T129" t="s" s="4">
        <v>663</v>
      </c>
      <c r="U129" t="s" s="4">
        <v>663</v>
      </c>
      <c r="V129" t="s" s="4">
        <v>663</v>
      </c>
      <c r="W129" t="s" s="4">
        <v>663</v>
      </c>
      <c r="X129" t="s" s="4">
        <v>663</v>
      </c>
      <c r="Y129" t="s" s="4">
        <v>663</v>
      </c>
      <c r="Z129" t="s" s="4">
        <v>663</v>
      </c>
      <c r="AA129" t="s" s="4">
        <v>663</v>
      </c>
      <c r="AB129" t="s" s="4">
        <v>663</v>
      </c>
      <c r="AC129" t="s" s="4">
        <v>663</v>
      </c>
      <c r="AD129" t="s" s="4">
        <v>663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664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119</v>
      </c>
      <c r="H130" t="s" s="4">
        <v>119</v>
      </c>
      <c r="I130" t="s" s="4">
        <v>657</v>
      </c>
      <c r="J130" t="s" s="4">
        <v>665</v>
      </c>
      <c r="K130" t="s" s="4">
        <v>245</v>
      </c>
      <c r="L130" t="s" s="4">
        <v>102</v>
      </c>
      <c r="M130" t="s" s="4">
        <v>90</v>
      </c>
      <c r="N130" t="s" s="4">
        <v>103</v>
      </c>
      <c r="O130" t="s" s="4">
        <v>103</v>
      </c>
      <c r="P130" t="s" s="4">
        <v>103</v>
      </c>
      <c r="Q130" t="s" s="4">
        <v>92</v>
      </c>
      <c r="R130" t="s" s="4">
        <v>666</v>
      </c>
      <c r="S130" t="s" s="4">
        <v>666</v>
      </c>
      <c r="T130" t="s" s="4">
        <v>666</v>
      </c>
      <c r="U130" t="s" s="4">
        <v>666</v>
      </c>
      <c r="V130" t="s" s="4">
        <v>666</v>
      </c>
      <c r="W130" t="s" s="4">
        <v>666</v>
      </c>
      <c r="X130" t="s" s="4">
        <v>666</v>
      </c>
      <c r="Y130" t="s" s="4">
        <v>666</v>
      </c>
      <c r="Z130" t="s" s="4">
        <v>666</v>
      </c>
      <c r="AA130" t="s" s="4">
        <v>666</v>
      </c>
      <c r="AB130" t="s" s="4">
        <v>666</v>
      </c>
      <c r="AC130" t="s" s="4">
        <v>666</v>
      </c>
      <c r="AD130" t="s" s="4">
        <v>666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667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209</v>
      </c>
      <c r="H131" t="s" s="4">
        <v>209</v>
      </c>
      <c r="I131" t="s" s="4">
        <v>186</v>
      </c>
      <c r="J131" t="s" s="4">
        <v>529</v>
      </c>
      <c r="K131" t="s" s="4">
        <v>240</v>
      </c>
      <c r="L131" t="s" s="4">
        <v>668</v>
      </c>
      <c r="M131" t="s" s="4">
        <v>90</v>
      </c>
      <c r="N131" t="s" s="4">
        <v>213</v>
      </c>
      <c r="O131" t="s" s="4">
        <v>92</v>
      </c>
      <c r="P131" t="s" s="4">
        <v>214</v>
      </c>
      <c r="Q131" t="s" s="4">
        <v>92</v>
      </c>
      <c r="R131" t="s" s="4">
        <v>669</v>
      </c>
      <c r="S131" t="s" s="4">
        <v>669</v>
      </c>
      <c r="T131" t="s" s="4">
        <v>669</v>
      </c>
      <c r="U131" t="s" s="4">
        <v>669</v>
      </c>
      <c r="V131" t="s" s="4">
        <v>669</v>
      </c>
      <c r="W131" t="s" s="4">
        <v>669</v>
      </c>
      <c r="X131" t="s" s="4">
        <v>669</v>
      </c>
      <c r="Y131" t="s" s="4">
        <v>669</v>
      </c>
      <c r="Z131" t="s" s="4">
        <v>669</v>
      </c>
      <c r="AA131" t="s" s="4">
        <v>669</v>
      </c>
      <c r="AB131" t="s" s="4">
        <v>669</v>
      </c>
      <c r="AC131" t="s" s="4">
        <v>669</v>
      </c>
      <c r="AD131" t="s" s="4">
        <v>669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670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209</v>
      </c>
      <c r="H132" t="s" s="4">
        <v>209</v>
      </c>
      <c r="I132" t="s" s="4">
        <v>186</v>
      </c>
      <c r="J132" t="s" s="4">
        <v>671</v>
      </c>
      <c r="K132" t="s" s="4">
        <v>526</v>
      </c>
      <c r="L132" t="s" s="4">
        <v>427</v>
      </c>
      <c r="M132" t="s" s="4">
        <v>109</v>
      </c>
      <c r="N132" t="s" s="4">
        <v>213</v>
      </c>
      <c r="O132" t="s" s="4">
        <v>92</v>
      </c>
      <c r="P132" t="s" s="4">
        <v>214</v>
      </c>
      <c r="Q132" t="s" s="4">
        <v>92</v>
      </c>
      <c r="R132" t="s" s="4">
        <v>672</v>
      </c>
      <c r="S132" t="s" s="4">
        <v>672</v>
      </c>
      <c r="T132" t="s" s="4">
        <v>672</v>
      </c>
      <c r="U132" t="s" s="4">
        <v>672</v>
      </c>
      <c r="V132" t="s" s="4">
        <v>672</v>
      </c>
      <c r="W132" t="s" s="4">
        <v>672</v>
      </c>
      <c r="X132" t="s" s="4">
        <v>672</v>
      </c>
      <c r="Y132" t="s" s="4">
        <v>672</v>
      </c>
      <c r="Z132" t="s" s="4">
        <v>672</v>
      </c>
      <c r="AA132" t="s" s="4">
        <v>672</v>
      </c>
      <c r="AB132" t="s" s="4">
        <v>672</v>
      </c>
      <c r="AC132" t="s" s="4">
        <v>672</v>
      </c>
      <c r="AD132" t="s" s="4">
        <v>672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673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209</v>
      </c>
      <c r="H133" t="s" s="4">
        <v>209</v>
      </c>
      <c r="I133" t="s" s="4">
        <v>186</v>
      </c>
      <c r="J133" t="s" s="4">
        <v>674</v>
      </c>
      <c r="K133" t="s" s="4">
        <v>196</v>
      </c>
      <c r="L133" t="s" s="4">
        <v>675</v>
      </c>
      <c r="M133" t="s" s="4">
        <v>109</v>
      </c>
      <c r="N133" t="s" s="4">
        <v>213</v>
      </c>
      <c r="O133" t="s" s="4">
        <v>92</v>
      </c>
      <c r="P133" t="s" s="4">
        <v>214</v>
      </c>
      <c r="Q133" t="s" s="4">
        <v>92</v>
      </c>
      <c r="R133" t="s" s="4">
        <v>676</v>
      </c>
      <c r="S133" t="s" s="4">
        <v>676</v>
      </c>
      <c r="T133" t="s" s="4">
        <v>676</v>
      </c>
      <c r="U133" t="s" s="4">
        <v>676</v>
      </c>
      <c r="V133" t="s" s="4">
        <v>676</v>
      </c>
      <c r="W133" t="s" s="4">
        <v>676</v>
      </c>
      <c r="X133" t="s" s="4">
        <v>676</v>
      </c>
      <c r="Y133" t="s" s="4">
        <v>676</v>
      </c>
      <c r="Z133" t="s" s="4">
        <v>676</v>
      </c>
      <c r="AA133" t="s" s="4">
        <v>676</v>
      </c>
      <c r="AB133" t="s" s="4">
        <v>676</v>
      </c>
      <c r="AC133" t="s" s="4">
        <v>676</v>
      </c>
      <c r="AD133" t="s" s="4">
        <v>676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677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168</v>
      </c>
      <c r="H134" t="s" s="4">
        <v>168</v>
      </c>
      <c r="I134" t="s" s="4">
        <v>186</v>
      </c>
      <c r="J134" t="s" s="4">
        <v>678</v>
      </c>
      <c r="K134" t="s" s="4">
        <v>679</v>
      </c>
      <c r="L134" t="s" s="4">
        <v>680</v>
      </c>
      <c r="M134" t="s" s="4">
        <v>109</v>
      </c>
      <c r="N134" t="s" s="4">
        <v>115</v>
      </c>
      <c r="O134" t="s" s="4">
        <v>92</v>
      </c>
      <c r="P134" t="s" s="4">
        <v>681</v>
      </c>
      <c r="Q134" t="s" s="4">
        <v>92</v>
      </c>
      <c r="R134" t="s" s="4">
        <v>682</v>
      </c>
      <c r="S134" t="s" s="4">
        <v>682</v>
      </c>
      <c r="T134" t="s" s="4">
        <v>682</v>
      </c>
      <c r="U134" t="s" s="4">
        <v>682</v>
      </c>
      <c r="V134" t="s" s="4">
        <v>682</v>
      </c>
      <c r="W134" t="s" s="4">
        <v>682</v>
      </c>
      <c r="X134" t="s" s="4">
        <v>682</v>
      </c>
      <c r="Y134" t="s" s="4">
        <v>682</v>
      </c>
      <c r="Z134" t="s" s="4">
        <v>682</v>
      </c>
      <c r="AA134" t="s" s="4">
        <v>682</v>
      </c>
      <c r="AB134" t="s" s="4">
        <v>682</v>
      </c>
      <c r="AC134" t="s" s="4">
        <v>682</v>
      </c>
      <c r="AD134" t="s" s="4">
        <v>682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683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684</v>
      </c>
      <c r="H135" t="s" s="4">
        <v>684</v>
      </c>
      <c r="I135" t="s" s="4">
        <v>186</v>
      </c>
      <c r="J135" t="s" s="4">
        <v>685</v>
      </c>
      <c r="K135" t="s" s="4">
        <v>359</v>
      </c>
      <c r="L135" t="s" s="4">
        <v>686</v>
      </c>
      <c r="M135" t="s" s="4">
        <v>109</v>
      </c>
      <c r="N135" t="s" s="4">
        <v>687</v>
      </c>
      <c r="O135" t="s" s="4">
        <v>92</v>
      </c>
      <c r="P135" t="s" s="4">
        <v>688</v>
      </c>
      <c r="Q135" t="s" s="4">
        <v>92</v>
      </c>
      <c r="R135" t="s" s="4">
        <v>689</v>
      </c>
      <c r="S135" t="s" s="4">
        <v>689</v>
      </c>
      <c r="T135" t="s" s="4">
        <v>689</v>
      </c>
      <c r="U135" t="s" s="4">
        <v>689</v>
      </c>
      <c r="V135" t="s" s="4">
        <v>689</v>
      </c>
      <c r="W135" t="s" s="4">
        <v>689</v>
      </c>
      <c r="X135" t="s" s="4">
        <v>689</v>
      </c>
      <c r="Y135" t="s" s="4">
        <v>689</v>
      </c>
      <c r="Z135" t="s" s="4">
        <v>689</v>
      </c>
      <c r="AA135" t="s" s="4">
        <v>689</v>
      </c>
      <c r="AB135" t="s" s="4">
        <v>689</v>
      </c>
      <c r="AC135" t="s" s="4">
        <v>689</v>
      </c>
      <c r="AD135" t="s" s="4">
        <v>689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690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691</v>
      </c>
      <c r="H136" t="s" s="4">
        <v>691</v>
      </c>
      <c r="I136" t="s" s="4">
        <v>186</v>
      </c>
      <c r="J136" t="s" s="4">
        <v>692</v>
      </c>
      <c r="K136" t="s" s="4">
        <v>634</v>
      </c>
      <c r="L136" t="s" s="4">
        <v>693</v>
      </c>
      <c r="M136" t="s" s="4">
        <v>109</v>
      </c>
      <c r="N136" t="s" s="4">
        <v>159</v>
      </c>
      <c r="O136" t="s" s="4">
        <v>92</v>
      </c>
      <c r="P136" t="s" s="4">
        <v>160</v>
      </c>
      <c r="Q136" t="s" s="4">
        <v>92</v>
      </c>
      <c r="R136" t="s" s="4">
        <v>694</v>
      </c>
      <c r="S136" t="s" s="4">
        <v>694</v>
      </c>
      <c r="T136" t="s" s="4">
        <v>694</v>
      </c>
      <c r="U136" t="s" s="4">
        <v>694</v>
      </c>
      <c r="V136" t="s" s="4">
        <v>694</v>
      </c>
      <c r="W136" t="s" s="4">
        <v>694</v>
      </c>
      <c r="X136" t="s" s="4">
        <v>694</v>
      </c>
      <c r="Y136" t="s" s="4">
        <v>694</v>
      </c>
      <c r="Z136" t="s" s="4">
        <v>694</v>
      </c>
      <c r="AA136" t="s" s="4">
        <v>694</v>
      </c>
      <c r="AB136" t="s" s="4">
        <v>694</v>
      </c>
      <c r="AC136" t="s" s="4">
        <v>694</v>
      </c>
      <c r="AD136" t="s" s="4">
        <v>694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695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209</v>
      </c>
      <c r="H137" t="s" s="4">
        <v>209</v>
      </c>
      <c r="I137" t="s" s="4">
        <v>186</v>
      </c>
      <c r="J137" t="s" s="4">
        <v>696</v>
      </c>
      <c r="K137" t="s" s="4">
        <v>697</v>
      </c>
      <c r="L137" t="s" s="4">
        <v>317</v>
      </c>
      <c r="M137" t="s" s="4">
        <v>109</v>
      </c>
      <c r="N137" t="s" s="4">
        <v>513</v>
      </c>
      <c r="O137" t="s" s="4">
        <v>92</v>
      </c>
      <c r="P137" t="s" s="4">
        <v>514</v>
      </c>
      <c r="Q137" t="s" s="4">
        <v>92</v>
      </c>
      <c r="R137" t="s" s="4">
        <v>698</v>
      </c>
      <c r="S137" t="s" s="4">
        <v>698</v>
      </c>
      <c r="T137" t="s" s="4">
        <v>698</v>
      </c>
      <c r="U137" t="s" s="4">
        <v>698</v>
      </c>
      <c r="V137" t="s" s="4">
        <v>698</v>
      </c>
      <c r="W137" t="s" s="4">
        <v>698</v>
      </c>
      <c r="X137" t="s" s="4">
        <v>698</v>
      </c>
      <c r="Y137" t="s" s="4">
        <v>698</v>
      </c>
      <c r="Z137" t="s" s="4">
        <v>698</v>
      </c>
      <c r="AA137" t="s" s="4">
        <v>698</v>
      </c>
      <c r="AB137" t="s" s="4">
        <v>698</v>
      </c>
      <c r="AC137" t="s" s="4">
        <v>698</v>
      </c>
      <c r="AD137" t="s" s="4">
        <v>698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699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231</v>
      </c>
      <c r="H138" t="s" s="4">
        <v>231</v>
      </c>
      <c r="I138" t="s" s="4">
        <v>700</v>
      </c>
      <c r="J138" t="s" s="4">
        <v>701</v>
      </c>
      <c r="K138" t="s" s="4">
        <v>359</v>
      </c>
      <c r="L138" t="s" s="4">
        <v>702</v>
      </c>
      <c r="M138" t="s" s="4">
        <v>109</v>
      </c>
      <c r="N138" t="s" s="4">
        <v>103</v>
      </c>
      <c r="O138" t="s" s="4">
        <v>92</v>
      </c>
      <c r="P138" t="s" s="4">
        <v>103</v>
      </c>
      <c r="Q138" t="s" s="4">
        <v>92</v>
      </c>
      <c r="R138" t="s" s="4">
        <v>703</v>
      </c>
      <c r="S138" t="s" s="4">
        <v>703</v>
      </c>
      <c r="T138" t="s" s="4">
        <v>703</v>
      </c>
      <c r="U138" t="s" s="4">
        <v>703</v>
      </c>
      <c r="V138" t="s" s="4">
        <v>703</v>
      </c>
      <c r="W138" t="s" s="4">
        <v>703</v>
      </c>
      <c r="X138" t="s" s="4">
        <v>703</v>
      </c>
      <c r="Y138" t="s" s="4">
        <v>703</v>
      </c>
      <c r="Z138" t="s" s="4">
        <v>703</v>
      </c>
      <c r="AA138" t="s" s="4">
        <v>703</v>
      </c>
      <c r="AB138" t="s" s="4">
        <v>703</v>
      </c>
      <c r="AC138" t="s" s="4">
        <v>703</v>
      </c>
      <c r="AD138" t="s" s="4">
        <v>703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704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372</v>
      </c>
      <c r="H139" t="s" s="4">
        <v>372</v>
      </c>
      <c r="I139" t="s" s="4">
        <v>700</v>
      </c>
      <c r="J139" t="s" s="4">
        <v>705</v>
      </c>
      <c r="K139" t="s" s="4">
        <v>654</v>
      </c>
      <c r="L139" t="s" s="4">
        <v>333</v>
      </c>
      <c r="M139" t="s" s="4">
        <v>90</v>
      </c>
      <c r="N139" t="s" s="4">
        <v>115</v>
      </c>
      <c r="O139" t="s" s="4">
        <v>92</v>
      </c>
      <c r="P139" t="s" s="4">
        <v>152</v>
      </c>
      <c r="Q139" t="s" s="4">
        <v>92</v>
      </c>
      <c r="R139" t="s" s="4">
        <v>706</v>
      </c>
      <c r="S139" t="s" s="4">
        <v>706</v>
      </c>
      <c r="T139" t="s" s="4">
        <v>706</v>
      </c>
      <c r="U139" t="s" s="4">
        <v>706</v>
      </c>
      <c r="V139" t="s" s="4">
        <v>706</v>
      </c>
      <c r="W139" t="s" s="4">
        <v>706</v>
      </c>
      <c r="X139" t="s" s="4">
        <v>706</v>
      </c>
      <c r="Y139" t="s" s="4">
        <v>706</v>
      </c>
      <c r="Z139" t="s" s="4">
        <v>706</v>
      </c>
      <c r="AA139" t="s" s="4">
        <v>706</v>
      </c>
      <c r="AB139" t="s" s="4">
        <v>706</v>
      </c>
      <c r="AC139" t="s" s="4">
        <v>706</v>
      </c>
      <c r="AD139" t="s" s="4">
        <v>706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707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174</v>
      </c>
      <c r="H140" t="s" s="4">
        <v>174</v>
      </c>
      <c r="I140" t="s" s="4">
        <v>700</v>
      </c>
      <c r="J140" t="s" s="4">
        <v>708</v>
      </c>
      <c r="K140" t="s" s="4">
        <v>165</v>
      </c>
      <c r="L140" t="s" s="4">
        <v>107</v>
      </c>
      <c r="M140" t="s" s="4">
        <v>109</v>
      </c>
      <c r="N140" t="s" s="4">
        <v>103</v>
      </c>
      <c r="O140" t="s" s="4">
        <v>92</v>
      </c>
      <c r="P140" t="s" s="4">
        <v>103</v>
      </c>
      <c r="Q140" t="s" s="4">
        <v>92</v>
      </c>
      <c r="R140" t="s" s="4">
        <v>709</v>
      </c>
      <c r="S140" t="s" s="4">
        <v>709</v>
      </c>
      <c r="T140" t="s" s="4">
        <v>709</v>
      </c>
      <c r="U140" t="s" s="4">
        <v>709</v>
      </c>
      <c r="V140" t="s" s="4">
        <v>709</v>
      </c>
      <c r="W140" t="s" s="4">
        <v>709</v>
      </c>
      <c r="X140" t="s" s="4">
        <v>709</v>
      </c>
      <c r="Y140" t="s" s="4">
        <v>709</v>
      </c>
      <c r="Z140" t="s" s="4">
        <v>709</v>
      </c>
      <c r="AA140" t="s" s="4">
        <v>709</v>
      </c>
      <c r="AB140" t="s" s="4">
        <v>709</v>
      </c>
      <c r="AC140" t="s" s="4">
        <v>709</v>
      </c>
      <c r="AD140" t="s" s="4">
        <v>709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710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231</v>
      </c>
      <c r="H141" t="s" s="4">
        <v>231</v>
      </c>
      <c r="I141" t="s" s="4">
        <v>700</v>
      </c>
      <c r="J141" t="s" s="4">
        <v>711</v>
      </c>
      <c r="K141" t="s" s="4">
        <v>712</v>
      </c>
      <c r="L141" t="s" s="4">
        <v>333</v>
      </c>
      <c r="M141" t="s" s="4">
        <v>90</v>
      </c>
      <c r="N141" t="s" s="4">
        <v>103</v>
      </c>
      <c r="O141" t="s" s="4">
        <v>92</v>
      </c>
      <c r="P141" t="s" s="4">
        <v>103</v>
      </c>
      <c r="Q141" t="s" s="4">
        <v>92</v>
      </c>
      <c r="R141" t="s" s="4">
        <v>713</v>
      </c>
      <c r="S141" t="s" s="4">
        <v>713</v>
      </c>
      <c r="T141" t="s" s="4">
        <v>713</v>
      </c>
      <c r="U141" t="s" s="4">
        <v>713</v>
      </c>
      <c r="V141" t="s" s="4">
        <v>713</v>
      </c>
      <c r="W141" t="s" s="4">
        <v>713</v>
      </c>
      <c r="X141" t="s" s="4">
        <v>713</v>
      </c>
      <c r="Y141" t="s" s="4">
        <v>713</v>
      </c>
      <c r="Z141" t="s" s="4">
        <v>713</v>
      </c>
      <c r="AA141" t="s" s="4">
        <v>713</v>
      </c>
      <c r="AB141" t="s" s="4">
        <v>713</v>
      </c>
      <c r="AC141" t="s" s="4">
        <v>713</v>
      </c>
      <c r="AD141" t="s" s="4">
        <v>713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714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284</v>
      </c>
      <c r="H142" t="s" s="4">
        <v>284</v>
      </c>
      <c r="I142" t="s" s="4">
        <v>715</v>
      </c>
      <c r="J142" t="s" s="4">
        <v>716</v>
      </c>
      <c r="K142" t="s" s="4">
        <v>456</v>
      </c>
      <c r="L142" t="s" s="4">
        <v>101</v>
      </c>
      <c r="M142" t="s" s="4">
        <v>90</v>
      </c>
      <c r="N142" t="s" s="4">
        <v>159</v>
      </c>
      <c r="O142" t="s" s="4">
        <v>92</v>
      </c>
      <c r="P142" t="s" s="4">
        <v>717</v>
      </c>
      <c r="Q142" t="s" s="4">
        <v>92</v>
      </c>
      <c r="R142" t="s" s="4">
        <v>718</v>
      </c>
      <c r="S142" t="s" s="4">
        <v>718</v>
      </c>
      <c r="T142" t="s" s="4">
        <v>718</v>
      </c>
      <c r="U142" t="s" s="4">
        <v>718</v>
      </c>
      <c r="V142" t="s" s="4">
        <v>718</v>
      </c>
      <c r="W142" t="s" s="4">
        <v>718</v>
      </c>
      <c r="X142" t="s" s="4">
        <v>718</v>
      </c>
      <c r="Y142" t="s" s="4">
        <v>718</v>
      </c>
      <c r="Z142" t="s" s="4">
        <v>718</v>
      </c>
      <c r="AA142" t="s" s="4">
        <v>718</v>
      </c>
      <c r="AB142" t="s" s="4">
        <v>718</v>
      </c>
      <c r="AC142" t="s" s="4">
        <v>718</v>
      </c>
      <c r="AD142" t="s" s="4">
        <v>718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719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148</v>
      </c>
      <c r="H143" t="s" s="4">
        <v>148</v>
      </c>
      <c r="I143" t="s" s="4">
        <v>715</v>
      </c>
      <c r="J143" t="s" s="4">
        <v>720</v>
      </c>
      <c r="K143" t="s" s="4">
        <v>721</v>
      </c>
      <c r="L143" t="s" s="4">
        <v>722</v>
      </c>
      <c r="M143" t="s" s="4">
        <v>109</v>
      </c>
      <c r="N143" t="s" s="4">
        <v>159</v>
      </c>
      <c r="O143" t="s" s="4">
        <v>92</v>
      </c>
      <c r="P143" t="s" s="4">
        <v>160</v>
      </c>
      <c r="Q143" t="s" s="4">
        <v>92</v>
      </c>
      <c r="R143" t="s" s="4">
        <v>723</v>
      </c>
      <c r="S143" t="s" s="4">
        <v>723</v>
      </c>
      <c r="T143" t="s" s="4">
        <v>723</v>
      </c>
      <c r="U143" t="s" s="4">
        <v>723</v>
      </c>
      <c r="V143" t="s" s="4">
        <v>723</v>
      </c>
      <c r="W143" t="s" s="4">
        <v>723</v>
      </c>
      <c r="X143" t="s" s="4">
        <v>723</v>
      </c>
      <c r="Y143" t="s" s="4">
        <v>723</v>
      </c>
      <c r="Z143" t="s" s="4">
        <v>723</v>
      </c>
      <c r="AA143" t="s" s="4">
        <v>723</v>
      </c>
      <c r="AB143" t="s" s="4">
        <v>723</v>
      </c>
      <c r="AC143" t="s" s="4">
        <v>723</v>
      </c>
      <c r="AD143" t="s" s="4">
        <v>723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724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231</v>
      </c>
      <c r="H144" t="s" s="4">
        <v>231</v>
      </c>
      <c r="I144" t="s" s="4">
        <v>725</v>
      </c>
      <c r="J144" t="s" s="4">
        <v>726</v>
      </c>
      <c r="K144" t="s" s="4">
        <v>157</v>
      </c>
      <c r="L144" t="s" s="4">
        <v>158</v>
      </c>
      <c r="M144" t="s" s="4">
        <v>90</v>
      </c>
      <c r="N144" t="s" s="4">
        <v>103</v>
      </c>
      <c r="O144" t="s" s="4">
        <v>92</v>
      </c>
      <c r="P144" t="s" s="4">
        <v>103</v>
      </c>
      <c r="Q144" t="s" s="4">
        <v>92</v>
      </c>
      <c r="R144" t="s" s="4">
        <v>727</v>
      </c>
      <c r="S144" t="s" s="4">
        <v>727</v>
      </c>
      <c r="T144" t="s" s="4">
        <v>727</v>
      </c>
      <c r="U144" t="s" s="4">
        <v>727</v>
      </c>
      <c r="V144" t="s" s="4">
        <v>727</v>
      </c>
      <c r="W144" t="s" s="4">
        <v>727</v>
      </c>
      <c r="X144" t="s" s="4">
        <v>727</v>
      </c>
      <c r="Y144" t="s" s="4">
        <v>727</v>
      </c>
      <c r="Z144" t="s" s="4">
        <v>727</v>
      </c>
      <c r="AA144" t="s" s="4">
        <v>727</v>
      </c>
      <c r="AB144" t="s" s="4">
        <v>727</v>
      </c>
      <c r="AC144" t="s" s="4">
        <v>727</v>
      </c>
      <c r="AD144" t="s" s="4">
        <v>727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728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119</v>
      </c>
      <c r="H145" t="s" s="4">
        <v>119</v>
      </c>
      <c r="I145" t="s" s="4">
        <v>729</v>
      </c>
      <c r="J145" t="s" s="4">
        <v>730</v>
      </c>
      <c r="K145" t="s" s="4">
        <v>731</v>
      </c>
      <c r="L145" t="s" s="4">
        <v>240</v>
      </c>
      <c r="M145" t="s" s="4">
        <v>90</v>
      </c>
      <c r="N145" t="s" s="4">
        <v>103</v>
      </c>
      <c r="O145" t="s" s="4">
        <v>92</v>
      </c>
      <c r="P145" t="s" s="4">
        <v>103</v>
      </c>
      <c r="Q145" t="s" s="4">
        <v>92</v>
      </c>
      <c r="R145" t="s" s="4">
        <v>732</v>
      </c>
      <c r="S145" t="s" s="4">
        <v>732</v>
      </c>
      <c r="T145" t="s" s="4">
        <v>732</v>
      </c>
      <c r="U145" t="s" s="4">
        <v>732</v>
      </c>
      <c r="V145" t="s" s="4">
        <v>732</v>
      </c>
      <c r="W145" t="s" s="4">
        <v>732</v>
      </c>
      <c r="X145" t="s" s="4">
        <v>732</v>
      </c>
      <c r="Y145" t="s" s="4">
        <v>732</v>
      </c>
      <c r="Z145" t="s" s="4">
        <v>732</v>
      </c>
      <c r="AA145" t="s" s="4">
        <v>732</v>
      </c>
      <c r="AB145" t="s" s="4">
        <v>732</v>
      </c>
      <c r="AC145" t="s" s="4">
        <v>732</v>
      </c>
      <c r="AD145" t="s" s="4">
        <v>732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733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284</v>
      </c>
      <c r="H146" t="s" s="4">
        <v>284</v>
      </c>
      <c r="I146" t="s" s="4">
        <v>729</v>
      </c>
      <c r="J146" t="s" s="4">
        <v>202</v>
      </c>
      <c r="K146" t="s" s="4">
        <v>399</v>
      </c>
      <c r="L146" t="s" s="4">
        <v>734</v>
      </c>
      <c r="M146" t="s" s="4">
        <v>109</v>
      </c>
      <c r="N146" t="s" s="4">
        <v>159</v>
      </c>
      <c r="O146" t="s" s="4">
        <v>92</v>
      </c>
      <c r="P146" t="s" s="4">
        <v>160</v>
      </c>
      <c r="Q146" t="s" s="4">
        <v>92</v>
      </c>
      <c r="R146" t="s" s="4">
        <v>735</v>
      </c>
      <c r="S146" t="s" s="4">
        <v>735</v>
      </c>
      <c r="T146" t="s" s="4">
        <v>735</v>
      </c>
      <c r="U146" t="s" s="4">
        <v>735</v>
      </c>
      <c r="V146" t="s" s="4">
        <v>735</v>
      </c>
      <c r="W146" t="s" s="4">
        <v>735</v>
      </c>
      <c r="X146" t="s" s="4">
        <v>735</v>
      </c>
      <c r="Y146" t="s" s="4">
        <v>735</v>
      </c>
      <c r="Z146" t="s" s="4">
        <v>735</v>
      </c>
      <c r="AA146" t="s" s="4">
        <v>735</v>
      </c>
      <c r="AB146" t="s" s="4">
        <v>735</v>
      </c>
      <c r="AC146" t="s" s="4">
        <v>735</v>
      </c>
      <c r="AD146" t="s" s="4">
        <v>735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736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231</v>
      </c>
      <c r="H147" t="s" s="4">
        <v>231</v>
      </c>
      <c r="I147" t="s" s="4">
        <v>737</v>
      </c>
      <c r="J147" t="s" s="4">
        <v>738</v>
      </c>
      <c r="K147" t="s" s="4">
        <v>739</v>
      </c>
      <c r="L147" t="s" s="4">
        <v>740</v>
      </c>
      <c r="M147" t="s" s="4">
        <v>90</v>
      </c>
      <c r="N147" t="s" s="4">
        <v>129</v>
      </c>
      <c r="O147" t="s" s="4">
        <v>92</v>
      </c>
      <c r="P147" t="s" s="4">
        <v>130</v>
      </c>
      <c r="Q147" t="s" s="4">
        <v>92</v>
      </c>
      <c r="R147" t="s" s="4">
        <v>741</v>
      </c>
      <c r="S147" t="s" s="4">
        <v>741</v>
      </c>
      <c r="T147" t="s" s="4">
        <v>741</v>
      </c>
      <c r="U147" t="s" s="4">
        <v>741</v>
      </c>
      <c r="V147" t="s" s="4">
        <v>741</v>
      </c>
      <c r="W147" t="s" s="4">
        <v>741</v>
      </c>
      <c r="X147" t="s" s="4">
        <v>741</v>
      </c>
      <c r="Y147" t="s" s="4">
        <v>741</v>
      </c>
      <c r="Z147" t="s" s="4">
        <v>741</v>
      </c>
      <c r="AA147" t="s" s="4">
        <v>741</v>
      </c>
      <c r="AB147" t="s" s="4">
        <v>741</v>
      </c>
      <c r="AC147" t="s" s="4">
        <v>741</v>
      </c>
      <c r="AD147" t="s" s="4">
        <v>741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742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284</v>
      </c>
      <c r="H148" t="s" s="4">
        <v>284</v>
      </c>
      <c r="I148" t="s" s="4">
        <v>737</v>
      </c>
      <c r="J148" t="s" s="4">
        <v>743</v>
      </c>
      <c r="K148" t="s" s="4">
        <v>576</v>
      </c>
      <c r="L148" t="s" s="4">
        <v>374</v>
      </c>
      <c r="M148" t="s" s="4">
        <v>90</v>
      </c>
      <c r="N148" t="s" s="4">
        <v>159</v>
      </c>
      <c r="O148" t="s" s="4">
        <v>92</v>
      </c>
      <c r="P148" t="s" s="4">
        <v>744</v>
      </c>
      <c r="Q148" t="s" s="4">
        <v>92</v>
      </c>
      <c r="R148" t="s" s="4">
        <v>745</v>
      </c>
      <c r="S148" t="s" s="4">
        <v>745</v>
      </c>
      <c r="T148" t="s" s="4">
        <v>745</v>
      </c>
      <c r="U148" t="s" s="4">
        <v>745</v>
      </c>
      <c r="V148" t="s" s="4">
        <v>745</v>
      </c>
      <c r="W148" t="s" s="4">
        <v>745</v>
      </c>
      <c r="X148" t="s" s="4">
        <v>745</v>
      </c>
      <c r="Y148" t="s" s="4">
        <v>745</v>
      </c>
      <c r="Z148" t="s" s="4">
        <v>745</v>
      </c>
      <c r="AA148" t="s" s="4">
        <v>745</v>
      </c>
      <c r="AB148" t="s" s="4">
        <v>745</v>
      </c>
      <c r="AC148" t="s" s="4">
        <v>745</v>
      </c>
      <c r="AD148" t="s" s="4">
        <v>745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746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231</v>
      </c>
      <c r="H149" t="s" s="4">
        <v>231</v>
      </c>
      <c r="I149" t="s" s="4">
        <v>737</v>
      </c>
      <c r="J149" t="s" s="4">
        <v>747</v>
      </c>
      <c r="K149" t="s" s="4">
        <v>240</v>
      </c>
      <c r="L149" t="s" s="4">
        <v>238</v>
      </c>
      <c r="M149" t="s" s="4">
        <v>90</v>
      </c>
      <c r="N149" t="s" s="4">
        <v>103</v>
      </c>
      <c r="O149" t="s" s="4">
        <v>92</v>
      </c>
      <c r="P149" t="s" s="4">
        <v>103</v>
      </c>
      <c r="Q149" t="s" s="4">
        <v>92</v>
      </c>
      <c r="R149" t="s" s="4">
        <v>748</v>
      </c>
      <c r="S149" t="s" s="4">
        <v>748</v>
      </c>
      <c r="T149" t="s" s="4">
        <v>748</v>
      </c>
      <c r="U149" t="s" s="4">
        <v>748</v>
      </c>
      <c r="V149" t="s" s="4">
        <v>748</v>
      </c>
      <c r="W149" t="s" s="4">
        <v>748</v>
      </c>
      <c r="X149" t="s" s="4">
        <v>748</v>
      </c>
      <c r="Y149" t="s" s="4">
        <v>748</v>
      </c>
      <c r="Z149" t="s" s="4">
        <v>748</v>
      </c>
      <c r="AA149" t="s" s="4">
        <v>748</v>
      </c>
      <c r="AB149" t="s" s="4">
        <v>748</v>
      </c>
      <c r="AC149" t="s" s="4">
        <v>748</v>
      </c>
      <c r="AD149" t="s" s="4">
        <v>748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749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231</v>
      </c>
      <c r="H150" t="s" s="4">
        <v>231</v>
      </c>
      <c r="I150" t="s" s="4">
        <v>737</v>
      </c>
      <c r="J150" t="s" s="4">
        <v>750</v>
      </c>
      <c r="K150" t="s" s="4">
        <v>751</v>
      </c>
      <c r="L150" t="s" s="4">
        <v>276</v>
      </c>
      <c r="M150" t="s" s="4">
        <v>90</v>
      </c>
      <c r="N150" t="s" s="4">
        <v>103</v>
      </c>
      <c r="O150" t="s" s="4">
        <v>92</v>
      </c>
      <c r="P150" t="s" s="4">
        <v>103</v>
      </c>
      <c r="Q150" t="s" s="4">
        <v>92</v>
      </c>
      <c r="R150" t="s" s="4">
        <v>752</v>
      </c>
      <c r="S150" t="s" s="4">
        <v>752</v>
      </c>
      <c r="T150" t="s" s="4">
        <v>752</v>
      </c>
      <c r="U150" t="s" s="4">
        <v>752</v>
      </c>
      <c r="V150" t="s" s="4">
        <v>752</v>
      </c>
      <c r="W150" t="s" s="4">
        <v>752</v>
      </c>
      <c r="X150" t="s" s="4">
        <v>752</v>
      </c>
      <c r="Y150" t="s" s="4">
        <v>752</v>
      </c>
      <c r="Z150" t="s" s="4">
        <v>752</v>
      </c>
      <c r="AA150" t="s" s="4">
        <v>752</v>
      </c>
      <c r="AB150" t="s" s="4">
        <v>752</v>
      </c>
      <c r="AC150" t="s" s="4">
        <v>752</v>
      </c>
      <c r="AD150" t="s" s="4">
        <v>752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753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754</v>
      </c>
      <c r="H151" t="s" s="4">
        <v>754</v>
      </c>
      <c r="I151" t="s" s="4">
        <v>755</v>
      </c>
      <c r="J151" t="s" s="4">
        <v>756</v>
      </c>
      <c r="K151" t="s" s="4">
        <v>181</v>
      </c>
      <c r="L151" t="s" s="4">
        <v>102</v>
      </c>
      <c r="M151" t="s" s="4">
        <v>90</v>
      </c>
      <c r="N151" t="s" s="4">
        <v>129</v>
      </c>
      <c r="O151" t="s" s="4">
        <v>92</v>
      </c>
      <c r="P151" t="s" s="4">
        <v>757</v>
      </c>
      <c r="Q151" t="s" s="4">
        <v>92</v>
      </c>
      <c r="R151" t="s" s="4">
        <v>758</v>
      </c>
      <c r="S151" t="s" s="4">
        <v>758</v>
      </c>
      <c r="T151" t="s" s="4">
        <v>758</v>
      </c>
      <c r="U151" t="s" s="4">
        <v>758</v>
      </c>
      <c r="V151" t="s" s="4">
        <v>758</v>
      </c>
      <c r="W151" t="s" s="4">
        <v>758</v>
      </c>
      <c r="X151" t="s" s="4">
        <v>758</v>
      </c>
      <c r="Y151" t="s" s="4">
        <v>758</v>
      </c>
      <c r="Z151" t="s" s="4">
        <v>758</v>
      </c>
      <c r="AA151" t="s" s="4">
        <v>758</v>
      </c>
      <c r="AB151" t="s" s="4">
        <v>758</v>
      </c>
      <c r="AC151" t="s" s="4">
        <v>758</v>
      </c>
      <c r="AD151" t="s" s="4">
        <v>758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759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231</v>
      </c>
      <c r="H152" t="s" s="4">
        <v>231</v>
      </c>
      <c r="I152" t="s" s="4">
        <v>760</v>
      </c>
      <c r="J152" t="s" s="4">
        <v>761</v>
      </c>
      <c r="K152" t="s" s="4">
        <v>762</v>
      </c>
      <c r="L152" t="s" s="4">
        <v>763</v>
      </c>
      <c r="M152" t="s" s="4">
        <v>90</v>
      </c>
      <c r="N152" t="s" s="4">
        <v>103</v>
      </c>
      <c r="O152" t="s" s="4">
        <v>92</v>
      </c>
      <c r="P152" t="s" s="4">
        <v>103</v>
      </c>
      <c r="Q152" t="s" s="4">
        <v>92</v>
      </c>
      <c r="R152" t="s" s="4">
        <v>764</v>
      </c>
      <c r="S152" t="s" s="4">
        <v>764</v>
      </c>
      <c r="T152" t="s" s="4">
        <v>764</v>
      </c>
      <c r="U152" t="s" s="4">
        <v>764</v>
      </c>
      <c r="V152" t="s" s="4">
        <v>764</v>
      </c>
      <c r="W152" t="s" s="4">
        <v>764</v>
      </c>
      <c r="X152" t="s" s="4">
        <v>764</v>
      </c>
      <c r="Y152" t="s" s="4">
        <v>764</v>
      </c>
      <c r="Z152" t="s" s="4">
        <v>764</v>
      </c>
      <c r="AA152" t="s" s="4">
        <v>764</v>
      </c>
      <c r="AB152" t="s" s="4">
        <v>764</v>
      </c>
      <c r="AC152" t="s" s="4">
        <v>764</v>
      </c>
      <c r="AD152" t="s" s="4">
        <v>764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765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766</v>
      </c>
      <c r="H153" t="s" s="4">
        <v>766</v>
      </c>
      <c r="I153" t="s" s="4">
        <v>760</v>
      </c>
      <c r="J153" t="s" s="4">
        <v>120</v>
      </c>
      <c r="K153" t="s" s="4">
        <v>359</v>
      </c>
      <c r="L153" t="s" s="4">
        <v>101</v>
      </c>
      <c r="M153" t="s" s="4">
        <v>90</v>
      </c>
      <c r="N153" t="s" s="4">
        <v>129</v>
      </c>
      <c r="O153" t="s" s="4">
        <v>92</v>
      </c>
      <c r="P153" t="s" s="4">
        <v>130</v>
      </c>
      <c r="Q153" t="s" s="4">
        <v>92</v>
      </c>
      <c r="R153" t="s" s="4">
        <v>767</v>
      </c>
      <c r="S153" t="s" s="4">
        <v>767</v>
      </c>
      <c r="T153" t="s" s="4">
        <v>767</v>
      </c>
      <c r="U153" t="s" s="4">
        <v>767</v>
      </c>
      <c r="V153" t="s" s="4">
        <v>767</v>
      </c>
      <c r="W153" t="s" s="4">
        <v>767</v>
      </c>
      <c r="X153" t="s" s="4">
        <v>767</v>
      </c>
      <c r="Y153" t="s" s="4">
        <v>767</v>
      </c>
      <c r="Z153" t="s" s="4">
        <v>767</v>
      </c>
      <c r="AA153" t="s" s="4">
        <v>767</v>
      </c>
      <c r="AB153" t="s" s="4">
        <v>767</v>
      </c>
      <c r="AC153" t="s" s="4">
        <v>767</v>
      </c>
      <c r="AD153" t="s" s="4">
        <v>767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768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119</v>
      </c>
      <c r="H154" t="s" s="4">
        <v>119</v>
      </c>
      <c r="I154" t="s" s="4">
        <v>760</v>
      </c>
      <c r="J154" t="s" s="4">
        <v>769</v>
      </c>
      <c r="K154" t="s" s="4">
        <v>623</v>
      </c>
      <c r="L154" t="s" s="4">
        <v>770</v>
      </c>
      <c r="M154" t="s" s="4">
        <v>90</v>
      </c>
      <c r="N154" t="s" s="4">
        <v>103</v>
      </c>
      <c r="O154" t="s" s="4">
        <v>92</v>
      </c>
      <c r="P154" t="s" s="4">
        <v>103</v>
      </c>
      <c r="Q154" t="s" s="4">
        <v>92</v>
      </c>
      <c r="R154" t="s" s="4">
        <v>771</v>
      </c>
      <c r="S154" t="s" s="4">
        <v>771</v>
      </c>
      <c r="T154" t="s" s="4">
        <v>771</v>
      </c>
      <c r="U154" t="s" s="4">
        <v>771</v>
      </c>
      <c r="V154" t="s" s="4">
        <v>771</v>
      </c>
      <c r="W154" t="s" s="4">
        <v>771</v>
      </c>
      <c r="X154" t="s" s="4">
        <v>771</v>
      </c>
      <c r="Y154" t="s" s="4">
        <v>771</v>
      </c>
      <c r="Z154" t="s" s="4">
        <v>771</v>
      </c>
      <c r="AA154" t="s" s="4">
        <v>771</v>
      </c>
      <c r="AB154" t="s" s="4">
        <v>771</v>
      </c>
      <c r="AC154" t="s" s="4">
        <v>771</v>
      </c>
      <c r="AD154" t="s" s="4">
        <v>771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772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119</v>
      </c>
      <c r="H155" t="s" s="4">
        <v>119</v>
      </c>
      <c r="I155" t="s" s="4">
        <v>760</v>
      </c>
      <c r="J155" t="s" s="4">
        <v>773</v>
      </c>
      <c r="K155" t="s" s="4">
        <v>150</v>
      </c>
      <c r="L155" t="s" s="4">
        <v>189</v>
      </c>
      <c r="M155" t="s" s="4">
        <v>90</v>
      </c>
      <c r="N155" t="s" s="4">
        <v>129</v>
      </c>
      <c r="O155" t="s" s="4">
        <v>92</v>
      </c>
      <c r="P155" t="s" s="4">
        <v>757</v>
      </c>
      <c r="Q155" t="s" s="4">
        <v>92</v>
      </c>
      <c r="R155" t="s" s="4">
        <v>774</v>
      </c>
      <c r="S155" t="s" s="4">
        <v>774</v>
      </c>
      <c r="T155" t="s" s="4">
        <v>774</v>
      </c>
      <c r="U155" t="s" s="4">
        <v>774</v>
      </c>
      <c r="V155" t="s" s="4">
        <v>774</v>
      </c>
      <c r="W155" t="s" s="4">
        <v>774</v>
      </c>
      <c r="X155" t="s" s="4">
        <v>774</v>
      </c>
      <c r="Y155" t="s" s="4">
        <v>774</v>
      </c>
      <c r="Z155" t="s" s="4">
        <v>774</v>
      </c>
      <c r="AA155" t="s" s="4">
        <v>774</v>
      </c>
      <c r="AB155" t="s" s="4">
        <v>774</v>
      </c>
      <c r="AC155" t="s" s="4">
        <v>774</v>
      </c>
      <c r="AD155" t="s" s="4">
        <v>774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775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776</v>
      </c>
      <c r="H156" t="s" s="4">
        <v>776</v>
      </c>
      <c r="I156" t="s" s="4">
        <v>760</v>
      </c>
      <c r="J156" t="s" s="4">
        <v>777</v>
      </c>
      <c r="K156" t="s" s="4">
        <v>778</v>
      </c>
      <c r="L156" t="s" s="4">
        <v>240</v>
      </c>
      <c r="M156" t="s" s="4">
        <v>90</v>
      </c>
      <c r="N156" t="s" s="4">
        <v>159</v>
      </c>
      <c r="O156" t="s" s="4">
        <v>92</v>
      </c>
      <c r="P156" t="s" s="4">
        <v>160</v>
      </c>
      <c r="Q156" t="s" s="4">
        <v>92</v>
      </c>
      <c r="R156" t="s" s="4">
        <v>779</v>
      </c>
      <c r="S156" t="s" s="4">
        <v>779</v>
      </c>
      <c r="T156" t="s" s="4">
        <v>779</v>
      </c>
      <c r="U156" t="s" s="4">
        <v>779</v>
      </c>
      <c r="V156" t="s" s="4">
        <v>779</v>
      </c>
      <c r="W156" t="s" s="4">
        <v>779</v>
      </c>
      <c r="X156" t="s" s="4">
        <v>779</v>
      </c>
      <c r="Y156" t="s" s="4">
        <v>779</v>
      </c>
      <c r="Z156" t="s" s="4">
        <v>779</v>
      </c>
      <c r="AA156" t="s" s="4">
        <v>779</v>
      </c>
      <c r="AB156" t="s" s="4">
        <v>779</v>
      </c>
      <c r="AC156" t="s" s="4">
        <v>779</v>
      </c>
      <c r="AD156" t="s" s="4">
        <v>779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780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781</v>
      </c>
      <c r="H157" t="s" s="4">
        <v>781</v>
      </c>
      <c r="I157" t="s" s="4">
        <v>782</v>
      </c>
      <c r="J157" t="s" s="4">
        <v>783</v>
      </c>
      <c r="K157" t="s" s="4">
        <v>784</v>
      </c>
      <c r="L157" t="s" s="4">
        <v>359</v>
      </c>
      <c r="M157" t="s" s="4">
        <v>109</v>
      </c>
      <c r="N157" t="s" s="4">
        <v>785</v>
      </c>
      <c r="O157" t="s" s="4">
        <v>92</v>
      </c>
      <c r="P157" t="s" s="4">
        <v>786</v>
      </c>
      <c r="Q157" t="s" s="4">
        <v>92</v>
      </c>
      <c r="R157" t="s" s="4">
        <v>787</v>
      </c>
      <c r="S157" t="s" s="4">
        <v>787</v>
      </c>
      <c r="T157" t="s" s="4">
        <v>787</v>
      </c>
      <c r="U157" t="s" s="4">
        <v>787</v>
      </c>
      <c r="V157" t="s" s="4">
        <v>787</v>
      </c>
      <c r="W157" t="s" s="4">
        <v>787</v>
      </c>
      <c r="X157" t="s" s="4">
        <v>787</v>
      </c>
      <c r="Y157" t="s" s="4">
        <v>787</v>
      </c>
      <c r="Z157" t="s" s="4">
        <v>787</v>
      </c>
      <c r="AA157" t="s" s="4">
        <v>787</v>
      </c>
      <c r="AB157" t="s" s="4">
        <v>787</v>
      </c>
      <c r="AC157" t="s" s="4">
        <v>787</v>
      </c>
      <c r="AD157" t="s" s="4">
        <v>787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788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781</v>
      </c>
      <c r="H158" t="s" s="4">
        <v>781</v>
      </c>
      <c r="I158" t="s" s="4">
        <v>782</v>
      </c>
      <c r="J158" t="s" s="4">
        <v>750</v>
      </c>
      <c r="K158" t="s" s="4">
        <v>404</v>
      </c>
      <c r="L158" t="s" s="4">
        <v>789</v>
      </c>
      <c r="M158" t="s" s="4">
        <v>90</v>
      </c>
      <c r="N158" t="s" s="4">
        <v>785</v>
      </c>
      <c r="O158" t="s" s="4">
        <v>92</v>
      </c>
      <c r="P158" t="s" s="4">
        <v>790</v>
      </c>
      <c r="Q158" t="s" s="4">
        <v>92</v>
      </c>
      <c r="R158" t="s" s="4">
        <v>791</v>
      </c>
      <c r="S158" t="s" s="4">
        <v>791</v>
      </c>
      <c r="T158" t="s" s="4">
        <v>791</v>
      </c>
      <c r="U158" t="s" s="4">
        <v>791</v>
      </c>
      <c r="V158" t="s" s="4">
        <v>791</v>
      </c>
      <c r="W158" t="s" s="4">
        <v>791</v>
      </c>
      <c r="X158" t="s" s="4">
        <v>791</v>
      </c>
      <c r="Y158" t="s" s="4">
        <v>791</v>
      </c>
      <c r="Z158" t="s" s="4">
        <v>791</v>
      </c>
      <c r="AA158" t="s" s="4">
        <v>791</v>
      </c>
      <c r="AB158" t="s" s="4">
        <v>791</v>
      </c>
      <c r="AC158" t="s" s="4">
        <v>791</v>
      </c>
      <c r="AD158" t="s" s="4">
        <v>791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792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209</v>
      </c>
      <c r="H159" t="s" s="4">
        <v>209</v>
      </c>
      <c r="I159" t="s" s="4">
        <v>186</v>
      </c>
      <c r="J159" t="s" s="4">
        <v>793</v>
      </c>
      <c r="K159" t="s" s="4">
        <v>794</v>
      </c>
      <c r="L159" t="s" s="4">
        <v>795</v>
      </c>
      <c r="M159" t="s" s="4">
        <v>109</v>
      </c>
      <c r="N159" t="s" s="4">
        <v>213</v>
      </c>
      <c r="O159" t="s" s="4">
        <v>92</v>
      </c>
      <c r="P159" t="s" s="4">
        <v>214</v>
      </c>
      <c r="Q159" t="s" s="4">
        <v>92</v>
      </c>
      <c r="R159" t="s" s="4">
        <v>796</v>
      </c>
      <c r="S159" t="s" s="4">
        <v>796</v>
      </c>
      <c r="T159" t="s" s="4">
        <v>796</v>
      </c>
      <c r="U159" t="s" s="4">
        <v>796</v>
      </c>
      <c r="V159" t="s" s="4">
        <v>796</v>
      </c>
      <c r="W159" t="s" s="4">
        <v>796</v>
      </c>
      <c r="X159" t="s" s="4">
        <v>796</v>
      </c>
      <c r="Y159" t="s" s="4">
        <v>796</v>
      </c>
      <c r="Z159" t="s" s="4">
        <v>796</v>
      </c>
      <c r="AA159" t="s" s="4">
        <v>796</v>
      </c>
      <c r="AB159" t="s" s="4">
        <v>796</v>
      </c>
      <c r="AC159" t="s" s="4">
        <v>796</v>
      </c>
      <c r="AD159" t="s" s="4">
        <v>796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797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691</v>
      </c>
      <c r="H160" t="s" s="4">
        <v>691</v>
      </c>
      <c r="I160" t="s" s="4">
        <v>186</v>
      </c>
      <c r="J160" t="s" s="4">
        <v>798</v>
      </c>
      <c r="K160" t="s" s="4">
        <v>623</v>
      </c>
      <c r="L160" t="s" s="4">
        <v>330</v>
      </c>
      <c r="M160" t="s" s="4">
        <v>109</v>
      </c>
      <c r="N160" t="s" s="4">
        <v>159</v>
      </c>
      <c r="O160" t="s" s="4">
        <v>92</v>
      </c>
      <c r="P160" t="s" s="4">
        <v>160</v>
      </c>
      <c r="Q160" t="s" s="4">
        <v>92</v>
      </c>
      <c r="R160" t="s" s="4">
        <v>799</v>
      </c>
      <c r="S160" t="s" s="4">
        <v>799</v>
      </c>
      <c r="T160" t="s" s="4">
        <v>799</v>
      </c>
      <c r="U160" t="s" s="4">
        <v>799</v>
      </c>
      <c r="V160" t="s" s="4">
        <v>799</v>
      </c>
      <c r="W160" t="s" s="4">
        <v>799</v>
      </c>
      <c r="X160" t="s" s="4">
        <v>799</v>
      </c>
      <c r="Y160" t="s" s="4">
        <v>799</v>
      </c>
      <c r="Z160" t="s" s="4">
        <v>799</v>
      </c>
      <c r="AA160" t="s" s="4">
        <v>799</v>
      </c>
      <c r="AB160" t="s" s="4">
        <v>799</v>
      </c>
      <c r="AC160" t="s" s="4">
        <v>799</v>
      </c>
      <c r="AD160" t="s" s="4">
        <v>799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800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119</v>
      </c>
      <c r="H161" t="s" s="4">
        <v>119</v>
      </c>
      <c r="I161" t="s" s="4">
        <v>475</v>
      </c>
      <c r="J161" t="s" s="4">
        <v>801</v>
      </c>
      <c r="K161" t="s" s="4">
        <v>101</v>
      </c>
      <c r="L161" t="s" s="4">
        <v>802</v>
      </c>
      <c r="M161" t="s" s="4">
        <v>90</v>
      </c>
      <c r="N161" t="s" s="4">
        <v>103</v>
      </c>
      <c r="O161" t="s" s="4">
        <v>92</v>
      </c>
      <c r="P161" t="s" s="4">
        <v>103</v>
      </c>
      <c r="Q161" t="s" s="4">
        <v>92</v>
      </c>
      <c r="R161" t="s" s="4">
        <v>803</v>
      </c>
      <c r="S161" t="s" s="4">
        <v>803</v>
      </c>
      <c r="T161" t="s" s="4">
        <v>803</v>
      </c>
      <c r="U161" t="s" s="4">
        <v>803</v>
      </c>
      <c r="V161" t="s" s="4">
        <v>803</v>
      </c>
      <c r="W161" t="s" s="4">
        <v>803</v>
      </c>
      <c r="X161" t="s" s="4">
        <v>803</v>
      </c>
      <c r="Y161" t="s" s="4">
        <v>803</v>
      </c>
      <c r="Z161" t="s" s="4">
        <v>803</v>
      </c>
      <c r="AA161" t="s" s="4">
        <v>803</v>
      </c>
      <c r="AB161" t="s" s="4">
        <v>803</v>
      </c>
      <c r="AC161" t="s" s="4">
        <v>803</v>
      </c>
      <c r="AD161" t="s" s="4">
        <v>803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804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805</v>
      </c>
      <c r="H162" t="s" s="4">
        <v>805</v>
      </c>
      <c r="I162" t="s" s="4">
        <v>475</v>
      </c>
      <c r="J162" t="s" s="4">
        <v>806</v>
      </c>
      <c r="K162" t="s" s="4">
        <v>807</v>
      </c>
      <c r="L162" t="s" s="4">
        <v>128</v>
      </c>
      <c r="M162" t="s" s="4">
        <v>90</v>
      </c>
      <c r="N162" t="s" s="4">
        <v>159</v>
      </c>
      <c r="O162" t="s" s="4">
        <v>92</v>
      </c>
      <c r="P162" t="s" s="4">
        <v>160</v>
      </c>
      <c r="Q162" t="s" s="4">
        <v>92</v>
      </c>
      <c r="R162" t="s" s="4">
        <v>808</v>
      </c>
      <c r="S162" t="s" s="4">
        <v>808</v>
      </c>
      <c r="T162" t="s" s="4">
        <v>808</v>
      </c>
      <c r="U162" t="s" s="4">
        <v>808</v>
      </c>
      <c r="V162" t="s" s="4">
        <v>808</v>
      </c>
      <c r="W162" t="s" s="4">
        <v>808</v>
      </c>
      <c r="X162" t="s" s="4">
        <v>808</v>
      </c>
      <c r="Y162" t="s" s="4">
        <v>808</v>
      </c>
      <c r="Z162" t="s" s="4">
        <v>808</v>
      </c>
      <c r="AA162" t="s" s="4">
        <v>808</v>
      </c>
      <c r="AB162" t="s" s="4">
        <v>808</v>
      </c>
      <c r="AC162" t="s" s="4">
        <v>808</v>
      </c>
      <c r="AD162" t="s" s="4">
        <v>808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809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174</v>
      </c>
      <c r="H163" t="s" s="4">
        <v>174</v>
      </c>
      <c r="I163" t="s" s="4">
        <v>475</v>
      </c>
      <c r="J163" t="s" s="4">
        <v>270</v>
      </c>
      <c r="K163" t="s" s="4">
        <v>447</v>
      </c>
      <c r="L163" t="s" s="4">
        <v>810</v>
      </c>
      <c r="M163" t="s" s="4">
        <v>109</v>
      </c>
      <c r="N163" t="s" s="4">
        <v>103</v>
      </c>
      <c r="O163" t="s" s="4">
        <v>92</v>
      </c>
      <c r="P163" t="s" s="4">
        <v>103</v>
      </c>
      <c r="Q163" t="s" s="4">
        <v>92</v>
      </c>
      <c r="R163" t="s" s="4">
        <v>811</v>
      </c>
      <c r="S163" t="s" s="4">
        <v>811</v>
      </c>
      <c r="T163" t="s" s="4">
        <v>811</v>
      </c>
      <c r="U163" t="s" s="4">
        <v>811</v>
      </c>
      <c r="V163" t="s" s="4">
        <v>811</v>
      </c>
      <c r="W163" t="s" s="4">
        <v>811</v>
      </c>
      <c r="X163" t="s" s="4">
        <v>811</v>
      </c>
      <c r="Y163" t="s" s="4">
        <v>811</v>
      </c>
      <c r="Z163" t="s" s="4">
        <v>811</v>
      </c>
      <c r="AA163" t="s" s="4">
        <v>811</v>
      </c>
      <c r="AB163" t="s" s="4">
        <v>811</v>
      </c>
      <c r="AC163" t="s" s="4">
        <v>811</v>
      </c>
      <c r="AD163" t="s" s="4">
        <v>811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812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174</v>
      </c>
      <c r="H164" t="s" s="4">
        <v>174</v>
      </c>
      <c r="I164" t="s" s="4">
        <v>475</v>
      </c>
      <c r="J164" t="s" s="4">
        <v>813</v>
      </c>
      <c r="K164" t="s" s="4">
        <v>101</v>
      </c>
      <c r="L164" t="s" s="4">
        <v>101</v>
      </c>
      <c r="M164" t="s" s="4">
        <v>109</v>
      </c>
      <c r="N164" t="s" s="4">
        <v>103</v>
      </c>
      <c r="O164" t="s" s="4">
        <v>92</v>
      </c>
      <c r="P164" t="s" s="4">
        <v>103</v>
      </c>
      <c r="Q164" t="s" s="4">
        <v>92</v>
      </c>
      <c r="R164" t="s" s="4">
        <v>814</v>
      </c>
      <c r="S164" t="s" s="4">
        <v>814</v>
      </c>
      <c r="T164" t="s" s="4">
        <v>814</v>
      </c>
      <c r="U164" t="s" s="4">
        <v>814</v>
      </c>
      <c r="V164" t="s" s="4">
        <v>814</v>
      </c>
      <c r="W164" t="s" s="4">
        <v>814</v>
      </c>
      <c r="X164" t="s" s="4">
        <v>814</v>
      </c>
      <c r="Y164" t="s" s="4">
        <v>814</v>
      </c>
      <c r="Z164" t="s" s="4">
        <v>814</v>
      </c>
      <c r="AA164" t="s" s="4">
        <v>814</v>
      </c>
      <c r="AB164" t="s" s="4">
        <v>814</v>
      </c>
      <c r="AC164" t="s" s="4">
        <v>814</v>
      </c>
      <c r="AD164" t="s" s="4">
        <v>814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815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174</v>
      </c>
      <c r="H165" t="s" s="4">
        <v>174</v>
      </c>
      <c r="I165" t="s" s="4">
        <v>475</v>
      </c>
      <c r="J165" t="s" s="4">
        <v>816</v>
      </c>
      <c r="K165" t="s" s="4">
        <v>101</v>
      </c>
      <c r="L165" t="s" s="4">
        <v>817</v>
      </c>
      <c r="M165" t="s" s="4">
        <v>109</v>
      </c>
      <c r="N165" t="s" s="4">
        <v>103</v>
      </c>
      <c r="O165" t="s" s="4">
        <v>92</v>
      </c>
      <c r="P165" t="s" s="4">
        <v>103</v>
      </c>
      <c r="Q165" t="s" s="4">
        <v>92</v>
      </c>
      <c r="R165" t="s" s="4">
        <v>818</v>
      </c>
      <c r="S165" t="s" s="4">
        <v>818</v>
      </c>
      <c r="T165" t="s" s="4">
        <v>818</v>
      </c>
      <c r="U165" t="s" s="4">
        <v>818</v>
      </c>
      <c r="V165" t="s" s="4">
        <v>818</v>
      </c>
      <c r="W165" t="s" s="4">
        <v>818</v>
      </c>
      <c r="X165" t="s" s="4">
        <v>818</v>
      </c>
      <c r="Y165" t="s" s="4">
        <v>818</v>
      </c>
      <c r="Z165" t="s" s="4">
        <v>818</v>
      </c>
      <c r="AA165" t="s" s="4">
        <v>818</v>
      </c>
      <c r="AB165" t="s" s="4">
        <v>818</v>
      </c>
      <c r="AC165" t="s" s="4">
        <v>818</v>
      </c>
      <c r="AD165" t="s" s="4">
        <v>818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819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174</v>
      </c>
      <c r="H166" t="s" s="4">
        <v>174</v>
      </c>
      <c r="I166" t="s" s="4">
        <v>475</v>
      </c>
      <c r="J166" t="s" s="4">
        <v>820</v>
      </c>
      <c r="K166" t="s" s="4">
        <v>317</v>
      </c>
      <c r="L166" t="s" s="4">
        <v>101</v>
      </c>
      <c r="M166" t="s" s="4">
        <v>109</v>
      </c>
      <c r="N166" t="s" s="4">
        <v>103</v>
      </c>
      <c r="O166" t="s" s="4">
        <v>92</v>
      </c>
      <c r="P166" t="s" s="4">
        <v>103</v>
      </c>
      <c r="Q166" t="s" s="4">
        <v>92</v>
      </c>
      <c r="R166" t="s" s="4">
        <v>821</v>
      </c>
      <c r="S166" t="s" s="4">
        <v>821</v>
      </c>
      <c r="T166" t="s" s="4">
        <v>821</v>
      </c>
      <c r="U166" t="s" s="4">
        <v>821</v>
      </c>
      <c r="V166" t="s" s="4">
        <v>821</v>
      </c>
      <c r="W166" t="s" s="4">
        <v>821</v>
      </c>
      <c r="X166" t="s" s="4">
        <v>821</v>
      </c>
      <c r="Y166" t="s" s="4">
        <v>821</v>
      </c>
      <c r="Z166" t="s" s="4">
        <v>821</v>
      </c>
      <c r="AA166" t="s" s="4">
        <v>821</v>
      </c>
      <c r="AB166" t="s" s="4">
        <v>821</v>
      </c>
      <c r="AC166" t="s" s="4">
        <v>821</v>
      </c>
      <c r="AD166" t="s" s="4">
        <v>821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822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174</v>
      </c>
      <c r="H167" t="s" s="4">
        <v>174</v>
      </c>
      <c r="I167" t="s" s="4">
        <v>475</v>
      </c>
      <c r="J167" t="s" s="4">
        <v>823</v>
      </c>
      <c r="K167" t="s" s="4">
        <v>271</v>
      </c>
      <c r="L167" t="s" s="4">
        <v>824</v>
      </c>
      <c r="M167" t="s" s="4">
        <v>109</v>
      </c>
      <c r="N167" t="s" s="4">
        <v>103</v>
      </c>
      <c r="O167" t="s" s="4">
        <v>92</v>
      </c>
      <c r="P167" t="s" s="4">
        <v>103</v>
      </c>
      <c r="Q167" t="s" s="4">
        <v>92</v>
      </c>
      <c r="R167" t="s" s="4">
        <v>825</v>
      </c>
      <c r="S167" t="s" s="4">
        <v>825</v>
      </c>
      <c r="T167" t="s" s="4">
        <v>825</v>
      </c>
      <c r="U167" t="s" s="4">
        <v>825</v>
      </c>
      <c r="V167" t="s" s="4">
        <v>825</v>
      </c>
      <c r="W167" t="s" s="4">
        <v>825</v>
      </c>
      <c r="X167" t="s" s="4">
        <v>825</v>
      </c>
      <c r="Y167" t="s" s="4">
        <v>825</v>
      </c>
      <c r="Z167" t="s" s="4">
        <v>825</v>
      </c>
      <c r="AA167" t="s" s="4">
        <v>825</v>
      </c>
      <c r="AB167" t="s" s="4">
        <v>825</v>
      </c>
      <c r="AC167" t="s" s="4">
        <v>825</v>
      </c>
      <c r="AD167" t="s" s="4">
        <v>825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826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174</v>
      </c>
      <c r="H168" t="s" s="4">
        <v>174</v>
      </c>
      <c r="I168" t="s" s="4">
        <v>475</v>
      </c>
      <c r="J168" t="s" s="4">
        <v>551</v>
      </c>
      <c r="K168" t="s" s="4">
        <v>467</v>
      </c>
      <c r="L168" t="s" s="4">
        <v>359</v>
      </c>
      <c r="M168" t="s" s="4">
        <v>109</v>
      </c>
      <c r="N168" t="s" s="4">
        <v>103</v>
      </c>
      <c r="O168" t="s" s="4">
        <v>92</v>
      </c>
      <c r="P168" t="s" s="4">
        <v>103</v>
      </c>
      <c r="Q168" t="s" s="4">
        <v>92</v>
      </c>
      <c r="R168" t="s" s="4">
        <v>827</v>
      </c>
      <c r="S168" t="s" s="4">
        <v>827</v>
      </c>
      <c r="T168" t="s" s="4">
        <v>827</v>
      </c>
      <c r="U168" t="s" s="4">
        <v>827</v>
      </c>
      <c r="V168" t="s" s="4">
        <v>827</v>
      </c>
      <c r="W168" t="s" s="4">
        <v>827</v>
      </c>
      <c r="X168" t="s" s="4">
        <v>827</v>
      </c>
      <c r="Y168" t="s" s="4">
        <v>827</v>
      </c>
      <c r="Z168" t="s" s="4">
        <v>827</v>
      </c>
      <c r="AA168" t="s" s="4">
        <v>827</v>
      </c>
      <c r="AB168" t="s" s="4">
        <v>827</v>
      </c>
      <c r="AC168" t="s" s="4">
        <v>827</v>
      </c>
      <c r="AD168" t="s" s="4">
        <v>827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828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174</v>
      </c>
      <c r="H169" t="s" s="4">
        <v>174</v>
      </c>
      <c r="I169" t="s" s="4">
        <v>475</v>
      </c>
      <c r="J169" t="s" s="4">
        <v>829</v>
      </c>
      <c r="K169" t="s" s="4">
        <v>399</v>
      </c>
      <c r="L169" t="s" s="4">
        <v>400</v>
      </c>
      <c r="M169" t="s" s="4">
        <v>109</v>
      </c>
      <c r="N169" t="s" s="4">
        <v>103</v>
      </c>
      <c r="O169" t="s" s="4">
        <v>92</v>
      </c>
      <c r="P169" t="s" s="4">
        <v>103</v>
      </c>
      <c r="Q169" t="s" s="4">
        <v>92</v>
      </c>
      <c r="R169" t="s" s="4">
        <v>830</v>
      </c>
      <c r="S169" t="s" s="4">
        <v>830</v>
      </c>
      <c r="T169" t="s" s="4">
        <v>830</v>
      </c>
      <c r="U169" t="s" s="4">
        <v>830</v>
      </c>
      <c r="V169" t="s" s="4">
        <v>830</v>
      </c>
      <c r="W169" t="s" s="4">
        <v>830</v>
      </c>
      <c r="X169" t="s" s="4">
        <v>830</v>
      </c>
      <c r="Y169" t="s" s="4">
        <v>830</v>
      </c>
      <c r="Z169" t="s" s="4">
        <v>830</v>
      </c>
      <c r="AA169" t="s" s="4">
        <v>830</v>
      </c>
      <c r="AB169" t="s" s="4">
        <v>830</v>
      </c>
      <c r="AC169" t="s" s="4">
        <v>830</v>
      </c>
      <c r="AD169" t="s" s="4">
        <v>830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831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284</v>
      </c>
      <c r="H170" t="s" s="4">
        <v>284</v>
      </c>
      <c r="I170" t="s" s="4">
        <v>475</v>
      </c>
      <c r="J170" t="s" s="4">
        <v>832</v>
      </c>
      <c r="K170" t="s" s="4">
        <v>165</v>
      </c>
      <c r="L170" t="s" s="4">
        <v>281</v>
      </c>
      <c r="M170" t="s" s="4">
        <v>109</v>
      </c>
      <c r="N170" t="s" s="4">
        <v>833</v>
      </c>
      <c r="O170" t="s" s="4">
        <v>92</v>
      </c>
      <c r="P170" t="s" s="4">
        <v>834</v>
      </c>
      <c r="Q170" t="s" s="4">
        <v>92</v>
      </c>
      <c r="R170" t="s" s="4">
        <v>835</v>
      </c>
      <c r="S170" t="s" s="4">
        <v>835</v>
      </c>
      <c r="T170" t="s" s="4">
        <v>835</v>
      </c>
      <c r="U170" t="s" s="4">
        <v>835</v>
      </c>
      <c r="V170" t="s" s="4">
        <v>835</v>
      </c>
      <c r="W170" t="s" s="4">
        <v>835</v>
      </c>
      <c r="X170" t="s" s="4">
        <v>835</v>
      </c>
      <c r="Y170" t="s" s="4">
        <v>835</v>
      </c>
      <c r="Z170" t="s" s="4">
        <v>835</v>
      </c>
      <c r="AA170" t="s" s="4">
        <v>835</v>
      </c>
      <c r="AB170" t="s" s="4">
        <v>835</v>
      </c>
      <c r="AC170" t="s" s="4">
        <v>835</v>
      </c>
      <c r="AD170" t="s" s="4">
        <v>835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836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231</v>
      </c>
      <c r="H171" t="s" s="4">
        <v>231</v>
      </c>
      <c r="I171" t="s" s="4">
        <v>475</v>
      </c>
      <c r="J171" t="s" s="4">
        <v>837</v>
      </c>
      <c r="K171" t="s" s="4">
        <v>838</v>
      </c>
      <c r="L171" t="s" s="4">
        <v>839</v>
      </c>
      <c r="M171" t="s" s="4">
        <v>90</v>
      </c>
      <c r="N171" t="s" s="4">
        <v>103</v>
      </c>
      <c r="O171" t="s" s="4">
        <v>92</v>
      </c>
      <c r="P171" t="s" s="4">
        <v>103</v>
      </c>
      <c r="Q171" t="s" s="4">
        <v>92</v>
      </c>
      <c r="R171" t="s" s="4">
        <v>840</v>
      </c>
      <c r="S171" t="s" s="4">
        <v>840</v>
      </c>
      <c r="T171" t="s" s="4">
        <v>840</v>
      </c>
      <c r="U171" t="s" s="4">
        <v>840</v>
      </c>
      <c r="V171" t="s" s="4">
        <v>840</v>
      </c>
      <c r="W171" t="s" s="4">
        <v>840</v>
      </c>
      <c r="X171" t="s" s="4">
        <v>840</v>
      </c>
      <c r="Y171" t="s" s="4">
        <v>840</v>
      </c>
      <c r="Z171" t="s" s="4">
        <v>840</v>
      </c>
      <c r="AA171" t="s" s="4">
        <v>840</v>
      </c>
      <c r="AB171" t="s" s="4">
        <v>840</v>
      </c>
      <c r="AC171" t="s" s="4">
        <v>840</v>
      </c>
      <c r="AD171" t="s" s="4">
        <v>840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841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174</v>
      </c>
      <c r="H172" t="s" s="4">
        <v>174</v>
      </c>
      <c r="I172" t="s" s="4">
        <v>475</v>
      </c>
      <c r="J172" t="s" s="4">
        <v>842</v>
      </c>
      <c r="K172" t="s" s="4">
        <v>572</v>
      </c>
      <c r="L172" t="s" s="4">
        <v>807</v>
      </c>
      <c r="M172" t="s" s="4">
        <v>109</v>
      </c>
      <c r="N172" t="s" s="4">
        <v>103</v>
      </c>
      <c r="O172" t="s" s="4">
        <v>92</v>
      </c>
      <c r="P172" t="s" s="4">
        <v>103</v>
      </c>
      <c r="Q172" t="s" s="4">
        <v>92</v>
      </c>
      <c r="R172" t="s" s="4">
        <v>843</v>
      </c>
      <c r="S172" t="s" s="4">
        <v>843</v>
      </c>
      <c r="T172" t="s" s="4">
        <v>843</v>
      </c>
      <c r="U172" t="s" s="4">
        <v>843</v>
      </c>
      <c r="V172" t="s" s="4">
        <v>843</v>
      </c>
      <c r="W172" t="s" s="4">
        <v>843</v>
      </c>
      <c r="X172" t="s" s="4">
        <v>843</v>
      </c>
      <c r="Y172" t="s" s="4">
        <v>843</v>
      </c>
      <c r="Z172" t="s" s="4">
        <v>843</v>
      </c>
      <c r="AA172" t="s" s="4">
        <v>843</v>
      </c>
      <c r="AB172" t="s" s="4">
        <v>843</v>
      </c>
      <c r="AC172" t="s" s="4">
        <v>843</v>
      </c>
      <c r="AD172" t="s" s="4">
        <v>843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844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119</v>
      </c>
      <c r="H173" t="s" s="4">
        <v>119</v>
      </c>
      <c r="I173" t="s" s="4">
        <v>725</v>
      </c>
      <c r="J173" t="s" s="4">
        <v>845</v>
      </c>
      <c r="K173" t="s" s="4">
        <v>121</v>
      </c>
      <c r="L173" t="s" s="4">
        <v>157</v>
      </c>
      <c r="M173" t="s" s="4">
        <v>90</v>
      </c>
      <c r="N173" t="s" s="4">
        <v>103</v>
      </c>
      <c r="O173" t="s" s="4">
        <v>92</v>
      </c>
      <c r="P173" t="s" s="4">
        <v>103</v>
      </c>
      <c r="Q173" t="s" s="4">
        <v>92</v>
      </c>
      <c r="R173" t="s" s="4">
        <v>846</v>
      </c>
      <c r="S173" t="s" s="4">
        <v>846</v>
      </c>
      <c r="T173" t="s" s="4">
        <v>846</v>
      </c>
      <c r="U173" t="s" s="4">
        <v>846</v>
      </c>
      <c r="V173" t="s" s="4">
        <v>846</v>
      </c>
      <c r="W173" t="s" s="4">
        <v>846</v>
      </c>
      <c r="X173" t="s" s="4">
        <v>846</v>
      </c>
      <c r="Y173" t="s" s="4">
        <v>846</v>
      </c>
      <c r="Z173" t="s" s="4">
        <v>846</v>
      </c>
      <c r="AA173" t="s" s="4">
        <v>846</v>
      </c>
      <c r="AB173" t="s" s="4">
        <v>846</v>
      </c>
      <c r="AC173" t="s" s="4">
        <v>846</v>
      </c>
      <c r="AD173" t="s" s="4">
        <v>846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847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848</v>
      </c>
      <c r="H174" t="s" s="4">
        <v>848</v>
      </c>
      <c r="I174" t="s" s="4">
        <v>725</v>
      </c>
      <c r="J174" t="s" s="4">
        <v>849</v>
      </c>
      <c r="K174" t="s" s="4">
        <v>359</v>
      </c>
      <c r="L174" t="s" s="4">
        <v>136</v>
      </c>
      <c r="M174" t="s" s="4">
        <v>109</v>
      </c>
      <c r="N174" t="s" s="4">
        <v>850</v>
      </c>
      <c r="O174" t="s" s="4">
        <v>92</v>
      </c>
      <c r="P174" t="s" s="4">
        <v>851</v>
      </c>
      <c r="Q174" t="s" s="4">
        <v>92</v>
      </c>
      <c r="R174" t="s" s="4">
        <v>852</v>
      </c>
      <c r="S174" t="s" s="4">
        <v>852</v>
      </c>
      <c r="T174" t="s" s="4">
        <v>852</v>
      </c>
      <c r="U174" t="s" s="4">
        <v>852</v>
      </c>
      <c r="V174" t="s" s="4">
        <v>852</v>
      </c>
      <c r="W174" t="s" s="4">
        <v>852</v>
      </c>
      <c r="X174" t="s" s="4">
        <v>852</v>
      </c>
      <c r="Y174" t="s" s="4">
        <v>852</v>
      </c>
      <c r="Z174" t="s" s="4">
        <v>852</v>
      </c>
      <c r="AA174" t="s" s="4">
        <v>852</v>
      </c>
      <c r="AB174" t="s" s="4">
        <v>852</v>
      </c>
      <c r="AC174" t="s" s="4">
        <v>852</v>
      </c>
      <c r="AD174" t="s" s="4">
        <v>852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853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231</v>
      </c>
      <c r="H175" t="s" s="4">
        <v>231</v>
      </c>
      <c r="I175" t="s" s="4">
        <v>725</v>
      </c>
      <c r="J175" t="s" s="4">
        <v>854</v>
      </c>
      <c r="K175" t="s" s="4">
        <v>158</v>
      </c>
      <c r="L175" t="s" s="4">
        <v>108</v>
      </c>
      <c r="M175" t="s" s="4">
        <v>109</v>
      </c>
      <c r="N175" t="s" s="4">
        <v>103</v>
      </c>
      <c r="O175" t="s" s="4">
        <v>92</v>
      </c>
      <c r="P175" t="s" s="4">
        <v>247</v>
      </c>
      <c r="Q175" t="s" s="4">
        <v>92</v>
      </c>
      <c r="R175" t="s" s="4">
        <v>855</v>
      </c>
      <c r="S175" t="s" s="4">
        <v>855</v>
      </c>
      <c r="T175" t="s" s="4">
        <v>855</v>
      </c>
      <c r="U175" t="s" s="4">
        <v>855</v>
      </c>
      <c r="V175" t="s" s="4">
        <v>855</v>
      </c>
      <c r="W175" t="s" s="4">
        <v>855</v>
      </c>
      <c r="X175" t="s" s="4">
        <v>855</v>
      </c>
      <c r="Y175" t="s" s="4">
        <v>855</v>
      </c>
      <c r="Z175" t="s" s="4">
        <v>855</v>
      </c>
      <c r="AA175" t="s" s="4">
        <v>855</v>
      </c>
      <c r="AB175" t="s" s="4">
        <v>855</v>
      </c>
      <c r="AC175" t="s" s="4">
        <v>855</v>
      </c>
      <c r="AD175" t="s" s="4">
        <v>855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856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84</v>
      </c>
      <c r="G176" t="s" s="4">
        <v>231</v>
      </c>
      <c r="H176" t="s" s="4">
        <v>231</v>
      </c>
      <c r="I176" t="s" s="4">
        <v>857</v>
      </c>
      <c r="J176" t="s" s="4">
        <v>202</v>
      </c>
      <c r="K176" t="s" s="4">
        <v>858</v>
      </c>
      <c r="L176" t="s" s="4">
        <v>330</v>
      </c>
      <c r="M176" t="s" s="4">
        <v>109</v>
      </c>
      <c r="N176" t="s" s="4">
        <v>103</v>
      </c>
      <c r="O176" t="s" s="4">
        <v>92</v>
      </c>
      <c r="P176" t="s" s="4">
        <v>103</v>
      </c>
      <c r="Q176" t="s" s="4">
        <v>92</v>
      </c>
      <c r="R176" t="s" s="4">
        <v>859</v>
      </c>
      <c r="S176" t="s" s="4">
        <v>859</v>
      </c>
      <c r="T176" t="s" s="4">
        <v>859</v>
      </c>
      <c r="U176" t="s" s="4">
        <v>859</v>
      </c>
      <c r="V176" t="s" s="4">
        <v>859</v>
      </c>
      <c r="W176" t="s" s="4">
        <v>859</v>
      </c>
      <c r="X176" t="s" s="4">
        <v>859</v>
      </c>
      <c r="Y176" t="s" s="4">
        <v>859</v>
      </c>
      <c r="Z176" t="s" s="4">
        <v>859</v>
      </c>
      <c r="AA176" t="s" s="4">
        <v>859</v>
      </c>
      <c r="AB176" t="s" s="4">
        <v>859</v>
      </c>
      <c r="AC176" t="s" s="4">
        <v>859</v>
      </c>
      <c r="AD176" t="s" s="4">
        <v>859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860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168</v>
      </c>
      <c r="H177" t="s" s="4">
        <v>168</v>
      </c>
      <c r="I177" t="s" s="4">
        <v>861</v>
      </c>
      <c r="J177" t="s" s="4">
        <v>862</v>
      </c>
      <c r="K177" t="s" s="4">
        <v>245</v>
      </c>
      <c r="L177" t="s" s="4">
        <v>634</v>
      </c>
      <c r="M177" t="s" s="4">
        <v>109</v>
      </c>
      <c r="N177" t="s" s="4">
        <v>115</v>
      </c>
      <c r="O177" t="s" s="4">
        <v>92</v>
      </c>
      <c r="P177" t="s" s="4">
        <v>247</v>
      </c>
      <c r="Q177" t="s" s="4">
        <v>92</v>
      </c>
      <c r="R177" t="s" s="4">
        <v>863</v>
      </c>
      <c r="S177" t="s" s="4">
        <v>863</v>
      </c>
      <c r="T177" t="s" s="4">
        <v>863</v>
      </c>
      <c r="U177" t="s" s="4">
        <v>863</v>
      </c>
      <c r="V177" t="s" s="4">
        <v>863</v>
      </c>
      <c r="W177" t="s" s="4">
        <v>863</v>
      </c>
      <c r="X177" t="s" s="4">
        <v>863</v>
      </c>
      <c r="Y177" t="s" s="4">
        <v>863</v>
      </c>
      <c r="Z177" t="s" s="4">
        <v>863</v>
      </c>
      <c r="AA177" t="s" s="4">
        <v>863</v>
      </c>
      <c r="AB177" t="s" s="4">
        <v>863</v>
      </c>
      <c r="AC177" t="s" s="4">
        <v>863</v>
      </c>
      <c r="AD177" t="s" s="4">
        <v>863</v>
      </c>
      <c r="AE177" t="s" s="4">
        <v>95</v>
      </c>
      <c r="AF177" t="s" s="4">
        <v>96</v>
      </c>
      <c r="AG177" t="s" s="4">
        <v>97</v>
      </c>
    </row>
    <row r="178" ht="45.0" customHeight="true">
      <c r="A178" t="s" s="4">
        <v>864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119</v>
      </c>
      <c r="H178" t="s" s="4">
        <v>119</v>
      </c>
      <c r="I178" t="s" s="4">
        <v>861</v>
      </c>
      <c r="J178" t="s" s="4">
        <v>865</v>
      </c>
      <c r="K178" t="s" s="4">
        <v>204</v>
      </c>
      <c r="L178" t="s" s="4">
        <v>634</v>
      </c>
      <c r="M178" t="s" s="4">
        <v>90</v>
      </c>
      <c r="N178" t="s" s="4">
        <v>103</v>
      </c>
      <c r="O178" t="s" s="4">
        <v>92</v>
      </c>
      <c r="P178" t="s" s="4">
        <v>103</v>
      </c>
      <c r="Q178" t="s" s="4">
        <v>92</v>
      </c>
      <c r="R178" t="s" s="4">
        <v>866</v>
      </c>
      <c r="S178" t="s" s="4">
        <v>866</v>
      </c>
      <c r="T178" t="s" s="4">
        <v>866</v>
      </c>
      <c r="U178" t="s" s="4">
        <v>866</v>
      </c>
      <c r="V178" t="s" s="4">
        <v>866</v>
      </c>
      <c r="W178" t="s" s="4">
        <v>866</v>
      </c>
      <c r="X178" t="s" s="4">
        <v>866</v>
      </c>
      <c r="Y178" t="s" s="4">
        <v>866</v>
      </c>
      <c r="Z178" t="s" s="4">
        <v>866</v>
      </c>
      <c r="AA178" t="s" s="4">
        <v>866</v>
      </c>
      <c r="AB178" t="s" s="4">
        <v>866</v>
      </c>
      <c r="AC178" t="s" s="4">
        <v>866</v>
      </c>
      <c r="AD178" t="s" s="4">
        <v>866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867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231</v>
      </c>
      <c r="H179" t="s" s="4">
        <v>231</v>
      </c>
      <c r="I179" t="s" s="4">
        <v>861</v>
      </c>
      <c r="J179" t="s" s="4">
        <v>868</v>
      </c>
      <c r="K179" t="s" s="4">
        <v>204</v>
      </c>
      <c r="L179" t="s" s="4">
        <v>634</v>
      </c>
      <c r="M179" t="s" s="4">
        <v>90</v>
      </c>
      <c r="N179" t="s" s="4">
        <v>103</v>
      </c>
      <c r="O179" t="s" s="4">
        <v>92</v>
      </c>
      <c r="P179" t="s" s="4">
        <v>103</v>
      </c>
      <c r="Q179" t="s" s="4">
        <v>92</v>
      </c>
      <c r="R179" t="s" s="4">
        <v>869</v>
      </c>
      <c r="S179" t="s" s="4">
        <v>869</v>
      </c>
      <c r="T179" t="s" s="4">
        <v>869</v>
      </c>
      <c r="U179" t="s" s="4">
        <v>869</v>
      </c>
      <c r="V179" t="s" s="4">
        <v>869</v>
      </c>
      <c r="W179" t="s" s="4">
        <v>869</v>
      </c>
      <c r="X179" t="s" s="4">
        <v>869</v>
      </c>
      <c r="Y179" t="s" s="4">
        <v>869</v>
      </c>
      <c r="Z179" t="s" s="4">
        <v>869</v>
      </c>
      <c r="AA179" t="s" s="4">
        <v>869</v>
      </c>
      <c r="AB179" t="s" s="4">
        <v>869</v>
      </c>
      <c r="AC179" t="s" s="4">
        <v>869</v>
      </c>
      <c r="AD179" t="s" s="4">
        <v>869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870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85</v>
      </c>
      <c r="I180" t="s" s="4">
        <v>871</v>
      </c>
      <c r="J180" t="s" s="4">
        <v>872</v>
      </c>
      <c r="K180" t="s" s="4">
        <v>873</v>
      </c>
      <c r="L180" t="s" s="4">
        <v>874</v>
      </c>
      <c r="M180" t="s" s="4">
        <v>109</v>
      </c>
      <c r="N180" t="s" s="4">
        <v>91</v>
      </c>
      <c r="O180" t="s" s="4">
        <v>92</v>
      </c>
      <c r="P180" t="s" s="4">
        <v>875</v>
      </c>
      <c r="Q180" t="s" s="4">
        <v>92</v>
      </c>
      <c r="R180" t="s" s="4">
        <v>876</v>
      </c>
      <c r="S180" t="s" s="4">
        <v>876</v>
      </c>
      <c r="T180" t="s" s="4">
        <v>876</v>
      </c>
      <c r="U180" t="s" s="4">
        <v>876</v>
      </c>
      <c r="V180" t="s" s="4">
        <v>876</v>
      </c>
      <c r="W180" t="s" s="4">
        <v>876</v>
      </c>
      <c r="X180" t="s" s="4">
        <v>876</v>
      </c>
      <c r="Y180" t="s" s="4">
        <v>876</v>
      </c>
      <c r="Z180" t="s" s="4">
        <v>876</v>
      </c>
      <c r="AA180" t="s" s="4">
        <v>876</v>
      </c>
      <c r="AB180" t="s" s="4">
        <v>876</v>
      </c>
      <c r="AC180" t="s" s="4">
        <v>876</v>
      </c>
      <c r="AD180" t="s" s="4">
        <v>876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877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878</v>
      </c>
      <c r="H181" t="s" s="4">
        <v>878</v>
      </c>
      <c r="I181" t="s" s="4">
        <v>871</v>
      </c>
      <c r="J181" t="s" s="4">
        <v>521</v>
      </c>
      <c r="K181" t="s" s="4">
        <v>873</v>
      </c>
      <c r="L181" t="s" s="4">
        <v>211</v>
      </c>
      <c r="M181" t="s" s="4">
        <v>109</v>
      </c>
      <c r="N181" t="s" s="4">
        <v>103</v>
      </c>
      <c r="O181" t="s" s="4">
        <v>92</v>
      </c>
      <c r="P181" t="s" s="4">
        <v>103</v>
      </c>
      <c r="Q181" t="s" s="4">
        <v>92</v>
      </c>
      <c r="R181" t="s" s="4">
        <v>879</v>
      </c>
      <c r="S181" t="s" s="4">
        <v>879</v>
      </c>
      <c r="T181" t="s" s="4">
        <v>879</v>
      </c>
      <c r="U181" t="s" s="4">
        <v>879</v>
      </c>
      <c r="V181" t="s" s="4">
        <v>879</v>
      </c>
      <c r="W181" t="s" s="4">
        <v>879</v>
      </c>
      <c r="X181" t="s" s="4">
        <v>879</v>
      </c>
      <c r="Y181" t="s" s="4">
        <v>879</v>
      </c>
      <c r="Z181" t="s" s="4">
        <v>879</v>
      </c>
      <c r="AA181" t="s" s="4">
        <v>879</v>
      </c>
      <c r="AB181" t="s" s="4">
        <v>879</v>
      </c>
      <c r="AC181" t="s" s="4">
        <v>879</v>
      </c>
      <c r="AD181" t="s" s="4">
        <v>879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880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119</v>
      </c>
      <c r="H182" t="s" s="4">
        <v>119</v>
      </c>
      <c r="I182" t="s" s="4">
        <v>881</v>
      </c>
      <c r="J182" t="s" s="4">
        <v>882</v>
      </c>
      <c r="K182" t="s" s="4">
        <v>883</v>
      </c>
      <c r="L182" t="s" s="4">
        <v>452</v>
      </c>
      <c r="M182" t="s" s="4">
        <v>90</v>
      </c>
      <c r="N182" t="s" s="4">
        <v>103</v>
      </c>
      <c r="O182" t="s" s="4">
        <v>92</v>
      </c>
      <c r="P182" t="s" s="4">
        <v>103</v>
      </c>
      <c r="Q182" t="s" s="4">
        <v>92</v>
      </c>
      <c r="R182" t="s" s="4">
        <v>884</v>
      </c>
      <c r="S182" t="s" s="4">
        <v>884</v>
      </c>
      <c r="T182" t="s" s="4">
        <v>884</v>
      </c>
      <c r="U182" t="s" s="4">
        <v>884</v>
      </c>
      <c r="V182" t="s" s="4">
        <v>884</v>
      </c>
      <c r="W182" t="s" s="4">
        <v>884</v>
      </c>
      <c r="X182" t="s" s="4">
        <v>884</v>
      </c>
      <c r="Y182" t="s" s="4">
        <v>884</v>
      </c>
      <c r="Z182" t="s" s="4">
        <v>884</v>
      </c>
      <c r="AA182" t="s" s="4">
        <v>884</v>
      </c>
      <c r="AB182" t="s" s="4">
        <v>884</v>
      </c>
      <c r="AC182" t="s" s="4">
        <v>884</v>
      </c>
      <c r="AD182" t="s" s="4">
        <v>884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885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284</v>
      </c>
      <c r="H183" t="s" s="4">
        <v>284</v>
      </c>
      <c r="I183" t="s" s="4">
        <v>881</v>
      </c>
      <c r="J183" t="s" s="4">
        <v>551</v>
      </c>
      <c r="K183" t="s" s="4">
        <v>245</v>
      </c>
      <c r="L183" t="s" s="4">
        <v>101</v>
      </c>
      <c r="M183" t="s" s="4">
        <v>109</v>
      </c>
      <c r="N183" t="s" s="4">
        <v>159</v>
      </c>
      <c r="O183" t="s" s="4">
        <v>92</v>
      </c>
      <c r="P183" t="s" s="4">
        <v>160</v>
      </c>
      <c r="Q183" t="s" s="4">
        <v>92</v>
      </c>
      <c r="R183" t="s" s="4">
        <v>886</v>
      </c>
      <c r="S183" t="s" s="4">
        <v>886</v>
      </c>
      <c r="T183" t="s" s="4">
        <v>886</v>
      </c>
      <c r="U183" t="s" s="4">
        <v>886</v>
      </c>
      <c r="V183" t="s" s="4">
        <v>886</v>
      </c>
      <c r="W183" t="s" s="4">
        <v>886</v>
      </c>
      <c r="X183" t="s" s="4">
        <v>886</v>
      </c>
      <c r="Y183" t="s" s="4">
        <v>886</v>
      </c>
      <c r="Z183" t="s" s="4">
        <v>886</v>
      </c>
      <c r="AA183" t="s" s="4">
        <v>886</v>
      </c>
      <c r="AB183" t="s" s="4">
        <v>886</v>
      </c>
      <c r="AC183" t="s" s="4">
        <v>886</v>
      </c>
      <c r="AD183" t="s" s="4">
        <v>886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887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148</v>
      </c>
      <c r="H184" t="s" s="4">
        <v>148</v>
      </c>
      <c r="I184" t="s" s="4">
        <v>888</v>
      </c>
      <c r="J184" t="s" s="4">
        <v>889</v>
      </c>
      <c r="K184" t="s" s="4">
        <v>107</v>
      </c>
      <c r="L184" t="s" s="4">
        <v>890</v>
      </c>
      <c r="M184" t="s" s="4">
        <v>90</v>
      </c>
      <c r="N184" t="s" s="4">
        <v>850</v>
      </c>
      <c r="O184" t="s" s="4">
        <v>92</v>
      </c>
      <c r="P184" t="s" s="4">
        <v>891</v>
      </c>
      <c r="Q184" t="s" s="4">
        <v>92</v>
      </c>
      <c r="R184" t="s" s="4">
        <v>892</v>
      </c>
      <c r="S184" t="s" s="4">
        <v>892</v>
      </c>
      <c r="T184" t="s" s="4">
        <v>892</v>
      </c>
      <c r="U184" t="s" s="4">
        <v>892</v>
      </c>
      <c r="V184" t="s" s="4">
        <v>892</v>
      </c>
      <c r="W184" t="s" s="4">
        <v>892</v>
      </c>
      <c r="X184" t="s" s="4">
        <v>892</v>
      </c>
      <c r="Y184" t="s" s="4">
        <v>892</v>
      </c>
      <c r="Z184" t="s" s="4">
        <v>892</v>
      </c>
      <c r="AA184" t="s" s="4">
        <v>892</v>
      </c>
      <c r="AB184" t="s" s="4">
        <v>892</v>
      </c>
      <c r="AC184" t="s" s="4">
        <v>892</v>
      </c>
      <c r="AD184" t="s" s="4">
        <v>892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893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168</v>
      </c>
      <c r="H185" t="s" s="4">
        <v>168</v>
      </c>
      <c r="I185" t="s" s="4">
        <v>888</v>
      </c>
      <c r="J185" t="s" s="4">
        <v>894</v>
      </c>
      <c r="K185" t="s" s="4">
        <v>895</v>
      </c>
      <c r="L185" t="s" s="4">
        <v>150</v>
      </c>
      <c r="M185" t="s" s="4">
        <v>90</v>
      </c>
      <c r="N185" t="s" s="4">
        <v>138</v>
      </c>
      <c r="O185" t="s" s="4">
        <v>92</v>
      </c>
      <c r="P185" t="s" s="4">
        <v>160</v>
      </c>
      <c r="Q185" t="s" s="4">
        <v>92</v>
      </c>
      <c r="R185" t="s" s="4">
        <v>896</v>
      </c>
      <c r="S185" t="s" s="4">
        <v>896</v>
      </c>
      <c r="T185" t="s" s="4">
        <v>896</v>
      </c>
      <c r="U185" t="s" s="4">
        <v>896</v>
      </c>
      <c r="V185" t="s" s="4">
        <v>896</v>
      </c>
      <c r="W185" t="s" s="4">
        <v>896</v>
      </c>
      <c r="X185" t="s" s="4">
        <v>896</v>
      </c>
      <c r="Y185" t="s" s="4">
        <v>896</v>
      </c>
      <c r="Z185" t="s" s="4">
        <v>896</v>
      </c>
      <c r="AA185" t="s" s="4">
        <v>896</v>
      </c>
      <c r="AB185" t="s" s="4">
        <v>896</v>
      </c>
      <c r="AC185" t="s" s="4">
        <v>896</v>
      </c>
      <c r="AD185" t="s" s="4">
        <v>896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897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898</v>
      </c>
      <c r="H186" t="s" s="4">
        <v>898</v>
      </c>
      <c r="I186" t="s" s="4">
        <v>888</v>
      </c>
      <c r="J186" t="s" s="4">
        <v>899</v>
      </c>
      <c r="K186" t="s" s="4">
        <v>287</v>
      </c>
      <c r="L186" t="s" s="4">
        <v>900</v>
      </c>
      <c r="M186" t="s" s="4">
        <v>109</v>
      </c>
      <c r="N186" t="s" s="4">
        <v>129</v>
      </c>
      <c r="O186" t="s" s="4">
        <v>92</v>
      </c>
      <c r="P186" t="s" s="4">
        <v>130</v>
      </c>
      <c r="Q186" t="s" s="4">
        <v>92</v>
      </c>
      <c r="R186" t="s" s="4">
        <v>901</v>
      </c>
      <c r="S186" t="s" s="4">
        <v>901</v>
      </c>
      <c r="T186" t="s" s="4">
        <v>901</v>
      </c>
      <c r="U186" t="s" s="4">
        <v>901</v>
      </c>
      <c r="V186" t="s" s="4">
        <v>901</v>
      </c>
      <c r="W186" t="s" s="4">
        <v>901</v>
      </c>
      <c r="X186" t="s" s="4">
        <v>901</v>
      </c>
      <c r="Y186" t="s" s="4">
        <v>901</v>
      </c>
      <c r="Z186" t="s" s="4">
        <v>901</v>
      </c>
      <c r="AA186" t="s" s="4">
        <v>901</v>
      </c>
      <c r="AB186" t="s" s="4">
        <v>901</v>
      </c>
      <c r="AC186" t="s" s="4">
        <v>901</v>
      </c>
      <c r="AD186" t="s" s="4">
        <v>901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902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903</v>
      </c>
      <c r="H187" t="s" s="4">
        <v>903</v>
      </c>
      <c r="I187" t="s" s="4">
        <v>782</v>
      </c>
      <c r="J187" t="s" s="4">
        <v>904</v>
      </c>
      <c r="K187" t="s" s="4">
        <v>650</v>
      </c>
      <c r="L187" t="s" s="4">
        <v>171</v>
      </c>
      <c r="M187" t="s" s="4">
        <v>90</v>
      </c>
      <c r="N187" t="s" s="4">
        <v>103</v>
      </c>
      <c r="O187" t="s" s="4">
        <v>92</v>
      </c>
      <c r="P187" t="s" s="4">
        <v>103</v>
      </c>
      <c r="Q187" t="s" s="4">
        <v>92</v>
      </c>
      <c r="R187" t="s" s="4">
        <v>905</v>
      </c>
      <c r="S187" t="s" s="4">
        <v>905</v>
      </c>
      <c r="T187" t="s" s="4">
        <v>905</v>
      </c>
      <c r="U187" t="s" s="4">
        <v>905</v>
      </c>
      <c r="V187" t="s" s="4">
        <v>905</v>
      </c>
      <c r="W187" t="s" s="4">
        <v>905</v>
      </c>
      <c r="X187" t="s" s="4">
        <v>905</v>
      </c>
      <c r="Y187" t="s" s="4">
        <v>905</v>
      </c>
      <c r="Z187" t="s" s="4">
        <v>905</v>
      </c>
      <c r="AA187" t="s" s="4">
        <v>905</v>
      </c>
      <c r="AB187" t="s" s="4">
        <v>905</v>
      </c>
      <c r="AC187" t="s" s="4">
        <v>905</v>
      </c>
      <c r="AD187" t="s" s="4">
        <v>905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906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119</v>
      </c>
      <c r="H188" t="s" s="4">
        <v>119</v>
      </c>
      <c r="I188" t="s" s="4">
        <v>782</v>
      </c>
      <c r="J188" t="s" s="4">
        <v>907</v>
      </c>
      <c r="K188" t="s" s="4">
        <v>189</v>
      </c>
      <c r="L188" t="s" s="4">
        <v>150</v>
      </c>
      <c r="M188" t="s" s="4">
        <v>90</v>
      </c>
      <c r="N188" t="s" s="4">
        <v>103</v>
      </c>
      <c r="O188" t="s" s="4">
        <v>92</v>
      </c>
      <c r="P188" t="s" s="4">
        <v>103</v>
      </c>
      <c r="Q188" t="s" s="4">
        <v>92</v>
      </c>
      <c r="R188" t="s" s="4">
        <v>908</v>
      </c>
      <c r="S188" t="s" s="4">
        <v>908</v>
      </c>
      <c r="T188" t="s" s="4">
        <v>908</v>
      </c>
      <c r="U188" t="s" s="4">
        <v>908</v>
      </c>
      <c r="V188" t="s" s="4">
        <v>908</v>
      </c>
      <c r="W188" t="s" s="4">
        <v>908</v>
      </c>
      <c r="X188" t="s" s="4">
        <v>908</v>
      </c>
      <c r="Y188" t="s" s="4">
        <v>908</v>
      </c>
      <c r="Z188" t="s" s="4">
        <v>908</v>
      </c>
      <c r="AA188" t="s" s="4">
        <v>908</v>
      </c>
      <c r="AB188" t="s" s="4">
        <v>908</v>
      </c>
      <c r="AC188" t="s" s="4">
        <v>908</v>
      </c>
      <c r="AD188" t="s" s="4">
        <v>908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909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903</v>
      </c>
      <c r="H189" t="s" s="4">
        <v>903</v>
      </c>
      <c r="I189" t="s" s="4">
        <v>782</v>
      </c>
      <c r="J189" t="s" s="4">
        <v>910</v>
      </c>
      <c r="K189" t="s" s="4">
        <v>911</v>
      </c>
      <c r="L189" t="s" s="4">
        <v>586</v>
      </c>
      <c r="M189" t="s" s="4">
        <v>90</v>
      </c>
      <c r="N189" t="s" s="4">
        <v>103</v>
      </c>
      <c r="O189" t="s" s="4">
        <v>92</v>
      </c>
      <c r="P189" t="s" s="4">
        <v>912</v>
      </c>
      <c r="Q189" t="s" s="4">
        <v>92</v>
      </c>
      <c r="R189" t="s" s="4">
        <v>913</v>
      </c>
      <c r="S189" t="s" s="4">
        <v>913</v>
      </c>
      <c r="T189" t="s" s="4">
        <v>913</v>
      </c>
      <c r="U189" t="s" s="4">
        <v>913</v>
      </c>
      <c r="V189" t="s" s="4">
        <v>913</v>
      </c>
      <c r="W189" t="s" s="4">
        <v>913</v>
      </c>
      <c r="X189" t="s" s="4">
        <v>913</v>
      </c>
      <c r="Y189" t="s" s="4">
        <v>913</v>
      </c>
      <c r="Z189" t="s" s="4">
        <v>913</v>
      </c>
      <c r="AA189" t="s" s="4">
        <v>913</v>
      </c>
      <c r="AB189" t="s" s="4">
        <v>913</v>
      </c>
      <c r="AC189" t="s" s="4">
        <v>913</v>
      </c>
      <c r="AD189" t="s" s="4">
        <v>913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914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781</v>
      </c>
      <c r="H190" t="s" s="4">
        <v>781</v>
      </c>
      <c r="I190" t="s" s="4">
        <v>782</v>
      </c>
      <c r="J190" t="s" s="4">
        <v>915</v>
      </c>
      <c r="K190" t="s" s="4">
        <v>245</v>
      </c>
      <c r="L190" t="s" s="4">
        <v>447</v>
      </c>
      <c r="M190" t="s" s="4">
        <v>109</v>
      </c>
      <c r="N190" t="s" s="4">
        <v>785</v>
      </c>
      <c r="O190" t="s" s="4">
        <v>92</v>
      </c>
      <c r="P190" t="s" s="4">
        <v>786</v>
      </c>
      <c r="Q190" t="s" s="4">
        <v>92</v>
      </c>
      <c r="R190" t="s" s="4">
        <v>916</v>
      </c>
      <c r="S190" t="s" s="4">
        <v>916</v>
      </c>
      <c r="T190" t="s" s="4">
        <v>916</v>
      </c>
      <c r="U190" t="s" s="4">
        <v>916</v>
      </c>
      <c r="V190" t="s" s="4">
        <v>916</v>
      </c>
      <c r="W190" t="s" s="4">
        <v>916</v>
      </c>
      <c r="X190" t="s" s="4">
        <v>916</v>
      </c>
      <c r="Y190" t="s" s="4">
        <v>916</v>
      </c>
      <c r="Z190" t="s" s="4">
        <v>916</v>
      </c>
      <c r="AA190" t="s" s="4">
        <v>916</v>
      </c>
      <c r="AB190" t="s" s="4">
        <v>916</v>
      </c>
      <c r="AC190" t="s" s="4">
        <v>916</v>
      </c>
      <c r="AD190" t="s" s="4">
        <v>916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917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781</v>
      </c>
      <c r="H191" t="s" s="4">
        <v>781</v>
      </c>
      <c r="I191" t="s" s="4">
        <v>782</v>
      </c>
      <c r="J191" t="s" s="4">
        <v>918</v>
      </c>
      <c r="K191" t="s" s="4">
        <v>919</v>
      </c>
      <c r="L191" t="s" s="4">
        <v>150</v>
      </c>
      <c r="M191" t="s" s="4">
        <v>90</v>
      </c>
      <c r="N191" t="s" s="4">
        <v>785</v>
      </c>
      <c r="O191" t="s" s="4">
        <v>92</v>
      </c>
      <c r="P191" t="s" s="4">
        <v>920</v>
      </c>
      <c r="Q191" t="s" s="4">
        <v>92</v>
      </c>
      <c r="R191" t="s" s="4">
        <v>921</v>
      </c>
      <c r="S191" t="s" s="4">
        <v>921</v>
      </c>
      <c r="T191" t="s" s="4">
        <v>921</v>
      </c>
      <c r="U191" t="s" s="4">
        <v>921</v>
      </c>
      <c r="V191" t="s" s="4">
        <v>921</v>
      </c>
      <c r="W191" t="s" s="4">
        <v>921</v>
      </c>
      <c r="X191" t="s" s="4">
        <v>921</v>
      </c>
      <c r="Y191" t="s" s="4">
        <v>921</v>
      </c>
      <c r="Z191" t="s" s="4">
        <v>921</v>
      </c>
      <c r="AA191" t="s" s="4">
        <v>921</v>
      </c>
      <c r="AB191" t="s" s="4">
        <v>921</v>
      </c>
      <c r="AC191" t="s" s="4">
        <v>921</v>
      </c>
      <c r="AD191" t="s" s="4">
        <v>921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922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781</v>
      </c>
      <c r="H192" t="s" s="4">
        <v>781</v>
      </c>
      <c r="I192" t="s" s="4">
        <v>782</v>
      </c>
      <c r="J192" t="s" s="4">
        <v>923</v>
      </c>
      <c r="K192" t="s" s="4">
        <v>924</v>
      </c>
      <c r="L192" t="s" s="4">
        <v>204</v>
      </c>
      <c r="M192" t="s" s="4">
        <v>109</v>
      </c>
      <c r="N192" t="s" s="4">
        <v>785</v>
      </c>
      <c r="O192" t="s" s="4">
        <v>92</v>
      </c>
      <c r="P192" t="s" s="4">
        <v>920</v>
      </c>
      <c r="Q192" t="s" s="4">
        <v>92</v>
      </c>
      <c r="R192" t="s" s="4">
        <v>925</v>
      </c>
      <c r="S192" t="s" s="4">
        <v>925</v>
      </c>
      <c r="T192" t="s" s="4">
        <v>925</v>
      </c>
      <c r="U192" t="s" s="4">
        <v>925</v>
      </c>
      <c r="V192" t="s" s="4">
        <v>925</v>
      </c>
      <c r="W192" t="s" s="4">
        <v>925</v>
      </c>
      <c r="X192" t="s" s="4">
        <v>925</v>
      </c>
      <c r="Y192" t="s" s="4">
        <v>925</v>
      </c>
      <c r="Z192" t="s" s="4">
        <v>925</v>
      </c>
      <c r="AA192" t="s" s="4">
        <v>925</v>
      </c>
      <c r="AB192" t="s" s="4">
        <v>925</v>
      </c>
      <c r="AC192" t="s" s="4">
        <v>925</v>
      </c>
      <c r="AD192" t="s" s="4">
        <v>925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926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781</v>
      </c>
      <c r="H193" t="s" s="4">
        <v>781</v>
      </c>
      <c r="I193" t="s" s="4">
        <v>782</v>
      </c>
      <c r="J193" t="s" s="4">
        <v>927</v>
      </c>
      <c r="K193" t="s" s="4">
        <v>502</v>
      </c>
      <c r="L193" t="s" s="4">
        <v>107</v>
      </c>
      <c r="M193" t="s" s="4">
        <v>90</v>
      </c>
      <c r="N193" t="s" s="4">
        <v>785</v>
      </c>
      <c r="O193" t="s" s="4">
        <v>92</v>
      </c>
      <c r="P193" t="s" s="4">
        <v>920</v>
      </c>
      <c r="Q193" t="s" s="4">
        <v>92</v>
      </c>
      <c r="R193" t="s" s="4">
        <v>928</v>
      </c>
      <c r="S193" t="s" s="4">
        <v>928</v>
      </c>
      <c r="T193" t="s" s="4">
        <v>928</v>
      </c>
      <c r="U193" t="s" s="4">
        <v>928</v>
      </c>
      <c r="V193" t="s" s="4">
        <v>928</v>
      </c>
      <c r="W193" t="s" s="4">
        <v>928</v>
      </c>
      <c r="X193" t="s" s="4">
        <v>928</v>
      </c>
      <c r="Y193" t="s" s="4">
        <v>928</v>
      </c>
      <c r="Z193" t="s" s="4">
        <v>928</v>
      </c>
      <c r="AA193" t="s" s="4">
        <v>928</v>
      </c>
      <c r="AB193" t="s" s="4">
        <v>928</v>
      </c>
      <c r="AC193" t="s" s="4">
        <v>928</v>
      </c>
      <c r="AD193" t="s" s="4">
        <v>928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929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174</v>
      </c>
      <c r="H194" t="s" s="4">
        <v>174</v>
      </c>
      <c r="I194" t="s" s="4">
        <v>930</v>
      </c>
      <c r="J194" t="s" s="4">
        <v>341</v>
      </c>
      <c r="K194" t="s" s="4">
        <v>482</v>
      </c>
      <c r="L194" t="s" s="4">
        <v>127</v>
      </c>
      <c r="M194" t="s" s="4">
        <v>90</v>
      </c>
      <c r="N194" t="s" s="4">
        <v>103</v>
      </c>
      <c r="O194" t="s" s="4">
        <v>103</v>
      </c>
      <c r="P194" t="s" s="4">
        <v>103</v>
      </c>
      <c r="Q194" t="s" s="4">
        <v>92</v>
      </c>
      <c r="R194" t="s" s="4">
        <v>931</v>
      </c>
      <c r="S194" t="s" s="4">
        <v>931</v>
      </c>
      <c r="T194" t="s" s="4">
        <v>931</v>
      </c>
      <c r="U194" t="s" s="4">
        <v>931</v>
      </c>
      <c r="V194" t="s" s="4">
        <v>931</v>
      </c>
      <c r="W194" t="s" s="4">
        <v>931</v>
      </c>
      <c r="X194" t="s" s="4">
        <v>931</v>
      </c>
      <c r="Y194" t="s" s="4">
        <v>931</v>
      </c>
      <c r="Z194" t="s" s="4">
        <v>931</v>
      </c>
      <c r="AA194" t="s" s="4">
        <v>931</v>
      </c>
      <c r="AB194" t="s" s="4">
        <v>931</v>
      </c>
      <c r="AC194" t="s" s="4">
        <v>931</v>
      </c>
      <c r="AD194" t="s" s="4">
        <v>931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932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174</v>
      </c>
      <c r="H195" t="s" s="4">
        <v>174</v>
      </c>
      <c r="I195" t="s" s="4">
        <v>930</v>
      </c>
      <c r="J195" t="s" s="4">
        <v>933</v>
      </c>
      <c r="K195" t="s" s="4">
        <v>317</v>
      </c>
      <c r="L195" t="s" s="4">
        <v>662</v>
      </c>
      <c r="M195" t="s" s="4">
        <v>90</v>
      </c>
      <c r="N195" t="s" s="4">
        <v>103</v>
      </c>
      <c r="O195" t="s" s="4">
        <v>103</v>
      </c>
      <c r="P195" t="s" s="4">
        <v>103</v>
      </c>
      <c r="Q195" t="s" s="4">
        <v>92</v>
      </c>
      <c r="R195" t="s" s="4">
        <v>934</v>
      </c>
      <c r="S195" t="s" s="4">
        <v>934</v>
      </c>
      <c r="T195" t="s" s="4">
        <v>934</v>
      </c>
      <c r="U195" t="s" s="4">
        <v>934</v>
      </c>
      <c r="V195" t="s" s="4">
        <v>934</v>
      </c>
      <c r="W195" t="s" s="4">
        <v>934</v>
      </c>
      <c r="X195" t="s" s="4">
        <v>934</v>
      </c>
      <c r="Y195" t="s" s="4">
        <v>934</v>
      </c>
      <c r="Z195" t="s" s="4">
        <v>934</v>
      </c>
      <c r="AA195" t="s" s="4">
        <v>934</v>
      </c>
      <c r="AB195" t="s" s="4">
        <v>934</v>
      </c>
      <c r="AC195" t="s" s="4">
        <v>934</v>
      </c>
      <c r="AD195" t="s" s="4">
        <v>934</v>
      </c>
      <c r="AE195" t="s" s="4">
        <v>95</v>
      </c>
      <c r="AF195" t="s" s="4">
        <v>96</v>
      </c>
      <c r="AG195" t="s" s="4">
        <v>97</v>
      </c>
    </row>
    <row r="196" ht="45.0" customHeight="true">
      <c r="A196" t="s" s="4">
        <v>935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174</v>
      </c>
      <c r="H196" t="s" s="4">
        <v>174</v>
      </c>
      <c r="I196" t="s" s="4">
        <v>930</v>
      </c>
      <c r="J196" t="s" s="4">
        <v>451</v>
      </c>
      <c r="K196" t="s" s="4">
        <v>936</v>
      </c>
      <c r="L196" t="s" s="4">
        <v>937</v>
      </c>
      <c r="M196" t="s" s="4">
        <v>90</v>
      </c>
      <c r="N196" t="s" s="4">
        <v>103</v>
      </c>
      <c r="O196" t="s" s="4">
        <v>103</v>
      </c>
      <c r="P196" t="s" s="4">
        <v>103</v>
      </c>
      <c r="Q196" t="s" s="4">
        <v>92</v>
      </c>
      <c r="R196" t="s" s="4">
        <v>938</v>
      </c>
      <c r="S196" t="s" s="4">
        <v>938</v>
      </c>
      <c r="T196" t="s" s="4">
        <v>938</v>
      </c>
      <c r="U196" t="s" s="4">
        <v>938</v>
      </c>
      <c r="V196" t="s" s="4">
        <v>938</v>
      </c>
      <c r="W196" t="s" s="4">
        <v>938</v>
      </c>
      <c r="X196" t="s" s="4">
        <v>938</v>
      </c>
      <c r="Y196" t="s" s="4">
        <v>938</v>
      </c>
      <c r="Z196" t="s" s="4">
        <v>938</v>
      </c>
      <c r="AA196" t="s" s="4">
        <v>938</v>
      </c>
      <c r="AB196" t="s" s="4">
        <v>938</v>
      </c>
      <c r="AC196" t="s" s="4">
        <v>938</v>
      </c>
      <c r="AD196" t="s" s="4">
        <v>938</v>
      </c>
      <c r="AE196" t="s" s="4">
        <v>95</v>
      </c>
      <c r="AF196" t="s" s="4">
        <v>96</v>
      </c>
      <c r="AG196" t="s" s="4">
        <v>97</v>
      </c>
    </row>
    <row r="197" ht="45.0" customHeight="true">
      <c r="A197" t="s" s="4">
        <v>939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174</v>
      </c>
      <c r="H197" t="s" s="4">
        <v>174</v>
      </c>
      <c r="I197" t="s" s="4">
        <v>930</v>
      </c>
      <c r="J197" t="s" s="4">
        <v>940</v>
      </c>
      <c r="K197" t="s" s="4">
        <v>404</v>
      </c>
      <c r="L197" t="s" s="4">
        <v>245</v>
      </c>
      <c r="M197" t="s" s="4">
        <v>90</v>
      </c>
      <c r="N197" t="s" s="4">
        <v>103</v>
      </c>
      <c r="O197" t="s" s="4">
        <v>103</v>
      </c>
      <c r="P197" t="s" s="4">
        <v>103</v>
      </c>
      <c r="Q197" t="s" s="4">
        <v>92</v>
      </c>
      <c r="R197" t="s" s="4">
        <v>941</v>
      </c>
      <c r="S197" t="s" s="4">
        <v>941</v>
      </c>
      <c r="T197" t="s" s="4">
        <v>941</v>
      </c>
      <c r="U197" t="s" s="4">
        <v>941</v>
      </c>
      <c r="V197" t="s" s="4">
        <v>941</v>
      </c>
      <c r="W197" t="s" s="4">
        <v>941</v>
      </c>
      <c r="X197" t="s" s="4">
        <v>941</v>
      </c>
      <c r="Y197" t="s" s="4">
        <v>941</v>
      </c>
      <c r="Z197" t="s" s="4">
        <v>941</v>
      </c>
      <c r="AA197" t="s" s="4">
        <v>941</v>
      </c>
      <c r="AB197" t="s" s="4">
        <v>941</v>
      </c>
      <c r="AC197" t="s" s="4">
        <v>941</v>
      </c>
      <c r="AD197" t="s" s="4">
        <v>941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942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174</v>
      </c>
      <c r="H198" t="s" s="4">
        <v>174</v>
      </c>
      <c r="I198" t="s" s="4">
        <v>930</v>
      </c>
      <c r="J198" t="s" s="4">
        <v>943</v>
      </c>
      <c r="K198" t="s" s="4">
        <v>944</v>
      </c>
      <c r="L198" t="s" s="4">
        <v>317</v>
      </c>
      <c r="M198" t="s" s="4">
        <v>90</v>
      </c>
      <c r="N198" t="s" s="4">
        <v>103</v>
      </c>
      <c r="O198" t="s" s="4">
        <v>103</v>
      </c>
      <c r="P198" t="s" s="4">
        <v>103</v>
      </c>
      <c r="Q198" t="s" s="4">
        <v>92</v>
      </c>
      <c r="R198" t="s" s="4">
        <v>945</v>
      </c>
      <c r="S198" t="s" s="4">
        <v>945</v>
      </c>
      <c r="T198" t="s" s="4">
        <v>945</v>
      </c>
      <c r="U198" t="s" s="4">
        <v>945</v>
      </c>
      <c r="V198" t="s" s="4">
        <v>945</v>
      </c>
      <c r="W198" t="s" s="4">
        <v>945</v>
      </c>
      <c r="X198" t="s" s="4">
        <v>945</v>
      </c>
      <c r="Y198" t="s" s="4">
        <v>945</v>
      </c>
      <c r="Z198" t="s" s="4">
        <v>945</v>
      </c>
      <c r="AA198" t="s" s="4">
        <v>945</v>
      </c>
      <c r="AB198" t="s" s="4">
        <v>945</v>
      </c>
      <c r="AC198" t="s" s="4">
        <v>945</v>
      </c>
      <c r="AD198" t="s" s="4">
        <v>945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946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174</v>
      </c>
      <c r="H199" t="s" s="4">
        <v>174</v>
      </c>
      <c r="I199" t="s" s="4">
        <v>930</v>
      </c>
      <c r="J199" t="s" s="4">
        <v>726</v>
      </c>
      <c r="K199" t="s" s="4">
        <v>333</v>
      </c>
      <c r="L199" t="s" s="4">
        <v>947</v>
      </c>
      <c r="M199" t="s" s="4">
        <v>90</v>
      </c>
      <c r="N199" t="s" s="4">
        <v>103</v>
      </c>
      <c r="O199" t="s" s="4">
        <v>103</v>
      </c>
      <c r="P199" t="s" s="4">
        <v>103</v>
      </c>
      <c r="Q199" t="s" s="4">
        <v>92</v>
      </c>
      <c r="R199" t="s" s="4">
        <v>948</v>
      </c>
      <c r="S199" t="s" s="4">
        <v>948</v>
      </c>
      <c r="T199" t="s" s="4">
        <v>948</v>
      </c>
      <c r="U199" t="s" s="4">
        <v>948</v>
      </c>
      <c r="V199" t="s" s="4">
        <v>948</v>
      </c>
      <c r="W199" t="s" s="4">
        <v>948</v>
      </c>
      <c r="X199" t="s" s="4">
        <v>948</v>
      </c>
      <c r="Y199" t="s" s="4">
        <v>948</v>
      </c>
      <c r="Z199" t="s" s="4">
        <v>948</v>
      </c>
      <c r="AA199" t="s" s="4">
        <v>948</v>
      </c>
      <c r="AB199" t="s" s="4">
        <v>948</v>
      </c>
      <c r="AC199" t="s" s="4">
        <v>948</v>
      </c>
      <c r="AD199" t="s" s="4">
        <v>948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949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231</v>
      </c>
      <c r="H200" t="s" s="4">
        <v>231</v>
      </c>
      <c r="I200" t="s" s="4">
        <v>930</v>
      </c>
      <c r="J200" t="s" s="4">
        <v>950</v>
      </c>
      <c r="K200" t="s" s="4">
        <v>634</v>
      </c>
      <c r="L200" t="s" s="4">
        <v>196</v>
      </c>
      <c r="M200" t="s" s="4">
        <v>90</v>
      </c>
      <c r="N200" t="s" s="4">
        <v>103</v>
      </c>
      <c r="O200" t="s" s="4">
        <v>103</v>
      </c>
      <c r="P200" t="s" s="4">
        <v>103</v>
      </c>
      <c r="Q200" t="s" s="4">
        <v>92</v>
      </c>
      <c r="R200" t="s" s="4">
        <v>951</v>
      </c>
      <c r="S200" t="s" s="4">
        <v>951</v>
      </c>
      <c r="T200" t="s" s="4">
        <v>951</v>
      </c>
      <c r="U200" t="s" s="4">
        <v>951</v>
      </c>
      <c r="V200" t="s" s="4">
        <v>951</v>
      </c>
      <c r="W200" t="s" s="4">
        <v>951</v>
      </c>
      <c r="X200" t="s" s="4">
        <v>951</v>
      </c>
      <c r="Y200" t="s" s="4">
        <v>951</v>
      </c>
      <c r="Z200" t="s" s="4">
        <v>951</v>
      </c>
      <c r="AA200" t="s" s="4">
        <v>951</v>
      </c>
      <c r="AB200" t="s" s="4">
        <v>951</v>
      </c>
      <c r="AC200" t="s" s="4">
        <v>951</v>
      </c>
      <c r="AD200" t="s" s="4">
        <v>951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952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84</v>
      </c>
      <c r="G201" t="s" s="4">
        <v>781</v>
      </c>
      <c r="H201" t="s" s="4">
        <v>781</v>
      </c>
      <c r="I201" t="s" s="4">
        <v>782</v>
      </c>
      <c r="J201" t="s" s="4">
        <v>953</v>
      </c>
      <c r="K201" t="s" s="4">
        <v>102</v>
      </c>
      <c r="L201" t="s" s="4">
        <v>770</v>
      </c>
      <c r="M201" t="s" s="4">
        <v>109</v>
      </c>
      <c r="N201" t="s" s="4">
        <v>785</v>
      </c>
      <c r="O201" t="s" s="4">
        <v>92</v>
      </c>
      <c r="P201" t="s" s="4">
        <v>920</v>
      </c>
      <c r="Q201" t="s" s="4">
        <v>92</v>
      </c>
      <c r="R201" t="s" s="4">
        <v>954</v>
      </c>
      <c r="S201" t="s" s="4">
        <v>954</v>
      </c>
      <c r="T201" t="s" s="4">
        <v>954</v>
      </c>
      <c r="U201" t="s" s="4">
        <v>954</v>
      </c>
      <c r="V201" t="s" s="4">
        <v>954</v>
      </c>
      <c r="W201" t="s" s="4">
        <v>954</v>
      </c>
      <c r="X201" t="s" s="4">
        <v>954</v>
      </c>
      <c r="Y201" t="s" s="4">
        <v>954</v>
      </c>
      <c r="Z201" t="s" s="4">
        <v>954</v>
      </c>
      <c r="AA201" t="s" s="4">
        <v>954</v>
      </c>
      <c r="AB201" t="s" s="4">
        <v>954</v>
      </c>
      <c r="AC201" t="s" s="4">
        <v>954</v>
      </c>
      <c r="AD201" t="s" s="4">
        <v>954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955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84</v>
      </c>
      <c r="G202" t="s" s="4">
        <v>781</v>
      </c>
      <c r="H202" t="s" s="4">
        <v>781</v>
      </c>
      <c r="I202" t="s" s="4">
        <v>782</v>
      </c>
      <c r="J202" t="s" s="4">
        <v>956</v>
      </c>
      <c r="K202" t="s" s="4">
        <v>654</v>
      </c>
      <c r="L202" t="s" s="4">
        <v>890</v>
      </c>
      <c r="M202" t="s" s="4">
        <v>90</v>
      </c>
      <c r="N202" t="s" s="4">
        <v>785</v>
      </c>
      <c r="O202" t="s" s="4">
        <v>92</v>
      </c>
      <c r="P202" t="s" s="4">
        <v>920</v>
      </c>
      <c r="Q202" t="s" s="4">
        <v>92</v>
      </c>
      <c r="R202" t="s" s="4">
        <v>957</v>
      </c>
      <c r="S202" t="s" s="4">
        <v>957</v>
      </c>
      <c r="T202" t="s" s="4">
        <v>957</v>
      </c>
      <c r="U202" t="s" s="4">
        <v>957</v>
      </c>
      <c r="V202" t="s" s="4">
        <v>957</v>
      </c>
      <c r="W202" t="s" s="4">
        <v>957</v>
      </c>
      <c r="X202" t="s" s="4">
        <v>957</v>
      </c>
      <c r="Y202" t="s" s="4">
        <v>957</v>
      </c>
      <c r="Z202" t="s" s="4">
        <v>957</v>
      </c>
      <c r="AA202" t="s" s="4">
        <v>957</v>
      </c>
      <c r="AB202" t="s" s="4">
        <v>957</v>
      </c>
      <c r="AC202" t="s" s="4">
        <v>957</v>
      </c>
      <c r="AD202" t="s" s="4">
        <v>957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958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903</v>
      </c>
      <c r="H203" t="s" s="4">
        <v>903</v>
      </c>
      <c r="I203" t="s" s="4">
        <v>782</v>
      </c>
      <c r="J203" t="s" s="4">
        <v>394</v>
      </c>
      <c r="K203" t="s" s="4">
        <v>693</v>
      </c>
      <c r="L203" t="s" s="4">
        <v>591</v>
      </c>
      <c r="M203" t="s" s="4">
        <v>109</v>
      </c>
      <c r="N203" t="s" s="4">
        <v>103</v>
      </c>
      <c r="O203" t="s" s="4">
        <v>92</v>
      </c>
      <c r="P203" t="s" s="4">
        <v>103</v>
      </c>
      <c r="Q203" t="s" s="4">
        <v>92</v>
      </c>
      <c r="R203" t="s" s="4">
        <v>959</v>
      </c>
      <c r="S203" t="s" s="4">
        <v>959</v>
      </c>
      <c r="T203" t="s" s="4">
        <v>959</v>
      </c>
      <c r="U203" t="s" s="4">
        <v>959</v>
      </c>
      <c r="V203" t="s" s="4">
        <v>959</v>
      </c>
      <c r="W203" t="s" s="4">
        <v>959</v>
      </c>
      <c r="X203" t="s" s="4">
        <v>959</v>
      </c>
      <c r="Y203" t="s" s="4">
        <v>959</v>
      </c>
      <c r="Z203" t="s" s="4">
        <v>959</v>
      </c>
      <c r="AA203" t="s" s="4">
        <v>959</v>
      </c>
      <c r="AB203" t="s" s="4">
        <v>959</v>
      </c>
      <c r="AC203" t="s" s="4">
        <v>959</v>
      </c>
      <c r="AD203" t="s" s="4">
        <v>959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960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903</v>
      </c>
      <c r="H204" t="s" s="4">
        <v>903</v>
      </c>
      <c r="I204" t="s" s="4">
        <v>782</v>
      </c>
      <c r="J204" t="s" s="4">
        <v>961</v>
      </c>
      <c r="K204" t="s" s="4">
        <v>482</v>
      </c>
      <c r="L204" t="s" s="4">
        <v>548</v>
      </c>
      <c r="M204" t="s" s="4">
        <v>90</v>
      </c>
      <c r="N204" t="s" s="4">
        <v>103</v>
      </c>
      <c r="O204" t="s" s="4">
        <v>92</v>
      </c>
      <c r="P204" t="s" s="4">
        <v>103</v>
      </c>
      <c r="Q204" t="s" s="4">
        <v>92</v>
      </c>
      <c r="R204" t="s" s="4">
        <v>962</v>
      </c>
      <c r="S204" t="s" s="4">
        <v>962</v>
      </c>
      <c r="T204" t="s" s="4">
        <v>962</v>
      </c>
      <c r="U204" t="s" s="4">
        <v>962</v>
      </c>
      <c r="V204" t="s" s="4">
        <v>962</v>
      </c>
      <c r="W204" t="s" s="4">
        <v>962</v>
      </c>
      <c r="X204" t="s" s="4">
        <v>962</v>
      </c>
      <c r="Y204" t="s" s="4">
        <v>962</v>
      </c>
      <c r="Z204" t="s" s="4">
        <v>962</v>
      </c>
      <c r="AA204" t="s" s="4">
        <v>962</v>
      </c>
      <c r="AB204" t="s" s="4">
        <v>962</v>
      </c>
      <c r="AC204" t="s" s="4">
        <v>962</v>
      </c>
      <c r="AD204" t="s" s="4">
        <v>962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963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903</v>
      </c>
      <c r="H205" t="s" s="4">
        <v>903</v>
      </c>
      <c r="I205" t="s" s="4">
        <v>782</v>
      </c>
      <c r="J205" t="s" s="4">
        <v>580</v>
      </c>
      <c r="K205" t="s" s="4">
        <v>404</v>
      </c>
      <c r="L205" t="s" s="4">
        <v>789</v>
      </c>
      <c r="M205" t="s" s="4">
        <v>90</v>
      </c>
      <c r="N205" t="s" s="4">
        <v>103</v>
      </c>
      <c r="O205" t="s" s="4">
        <v>92</v>
      </c>
      <c r="P205" t="s" s="4">
        <v>103</v>
      </c>
      <c r="Q205" t="s" s="4">
        <v>92</v>
      </c>
      <c r="R205" t="s" s="4">
        <v>964</v>
      </c>
      <c r="S205" t="s" s="4">
        <v>964</v>
      </c>
      <c r="T205" t="s" s="4">
        <v>964</v>
      </c>
      <c r="U205" t="s" s="4">
        <v>964</v>
      </c>
      <c r="V205" t="s" s="4">
        <v>964</v>
      </c>
      <c r="W205" t="s" s="4">
        <v>964</v>
      </c>
      <c r="X205" t="s" s="4">
        <v>964</v>
      </c>
      <c r="Y205" t="s" s="4">
        <v>964</v>
      </c>
      <c r="Z205" t="s" s="4">
        <v>964</v>
      </c>
      <c r="AA205" t="s" s="4">
        <v>964</v>
      </c>
      <c r="AB205" t="s" s="4">
        <v>964</v>
      </c>
      <c r="AC205" t="s" s="4">
        <v>964</v>
      </c>
      <c r="AD205" t="s" s="4">
        <v>964</v>
      </c>
      <c r="AE205" t="s" s="4">
        <v>95</v>
      </c>
      <c r="AF205" t="s" s="4">
        <v>96</v>
      </c>
      <c r="AG205" t="s" s="4">
        <v>97</v>
      </c>
    </row>
    <row r="206" ht="45.0" customHeight="true">
      <c r="A206" t="s" s="4">
        <v>965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966</v>
      </c>
      <c r="H206" t="s" s="4">
        <v>966</v>
      </c>
      <c r="I206" t="s" s="4">
        <v>782</v>
      </c>
      <c r="J206" t="s" s="4">
        <v>685</v>
      </c>
      <c r="K206" t="s" s="4">
        <v>136</v>
      </c>
      <c r="L206" t="s" s="4">
        <v>967</v>
      </c>
      <c r="M206" t="s" s="4">
        <v>109</v>
      </c>
      <c r="N206" t="s" s="4">
        <v>103</v>
      </c>
      <c r="O206" t="s" s="4">
        <v>92</v>
      </c>
      <c r="P206" t="s" s="4">
        <v>103</v>
      </c>
      <c r="Q206" t="s" s="4">
        <v>92</v>
      </c>
      <c r="R206" t="s" s="4">
        <v>968</v>
      </c>
      <c r="S206" t="s" s="4">
        <v>968</v>
      </c>
      <c r="T206" t="s" s="4">
        <v>968</v>
      </c>
      <c r="U206" t="s" s="4">
        <v>968</v>
      </c>
      <c r="V206" t="s" s="4">
        <v>968</v>
      </c>
      <c r="W206" t="s" s="4">
        <v>968</v>
      </c>
      <c r="X206" t="s" s="4">
        <v>968</v>
      </c>
      <c r="Y206" t="s" s="4">
        <v>968</v>
      </c>
      <c r="Z206" t="s" s="4">
        <v>968</v>
      </c>
      <c r="AA206" t="s" s="4">
        <v>968</v>
      </c>
      <c r="AB206" t="s" s="4">
        <v>968</v>
      </c>
      <c r="AC206" t="s" s="4">
        <v>968</v>
      </c>
      <c r="AD206" t="s" s="4">
        <v>968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969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903</v>
      </c>
      <c r="H207" t="s" s="4">
        <v>903</v>
      </c>
      <c r="I207" t="s" s="4">
        <v>782</v>
      </c>
      <c r="J207" t="s" s="4">
        <v>970</v>
      </c>
      <c r="K207" t="s" s="4">
        <v>240</v>
      </c>
      <c r="L207" t="s" s="4">
        <v>502</v>
      </c>
      <c r="M207" t="s" s="4">
        <v>109</v>
      </c>
      <c r="N207" t="s" s="4">
        <v>103</v>
      </c>
      <c r="O207" t="s" s="4">
        <v>92</v>
      </c>
      <c r="P207" t="s" s="4">
        <v>103</v>
      </c>
      <c r="Q207" t="s" s="4">
        <v>92</v>
      </c>
      <c r="R207" t="s" s="4">
        <v>971</v>
      </c>
      <c r="S207" t="s" s="4">
        <v>971</v>
      </c>
      <c r="T207" t="s" s="4">
        <v>971</v>
      </c>
      <c r="U207" t="s" s="4">
        <v>971</v>
      </c>
      <c r="V207" t="s" s="4">
        <v>971</v>
      </c>
      <c r="W207" t="s" s="4">
        <v>971</v>
      </c>
      <c r="X207" t="s" s="4">
        <v>971</v>
      </c>
      <c r="Y207" t="s" s="4">
        <v>971</v>
      </c>
      <c r="Z207" t="s" s="4">
        <v>971</v>
      </c>
      <c r="AA207" t="s" s="4">
        <v>971</v>
      </c>
      <c r="AB207" t="s" s="4">
        <v>971</v>
      </c>
      <c r="AC207" t="s" s="4">
        <v>971</v>
      </c>
      <c r="AD207" t="s" s="4">
        <v>971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972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174</v>
      </c>
      <c r="H208" t="s" s="4">
        <v>174</v>
      </c>
      <c r="I208" t="s" s="4">
        <v>475</v>
      </c>
      <c r="J208" t="s" s="4">
        <v>973</v>
      </c>
      <c r="K208" t="s" s="4">
        <v>101</v>
      </c>
      <c r="L208" t="s" s="4">
        <v>382</v>
      </c>
      <c r="M208" t="s" s="4">
        <v>109</v>
      </c>
      <c r="N208" t="s" s="4">
        <v>103</v>
      </c>
      <c r="O208" t="s" s="4">
        <v>92</v>
      </c>
      <c r="P208" t="s" s="4">
        <v>103</v>
      </c>
      <c r="Q208" t="s" s="4">
        <v>92</v>
      </c>
      <c r="R208" t="s" s="4">
        <v>974</v>
      </c>
      <c r="S208" t="s" s="4">
        <v>974</v>
      </c>
      <c r="T208" t="s" s="4">
        <v>974</v>
      </c>
      <c r="U208" t="s" s="4">
        <v>974</v>
      </c>
      <c r="V208" t="s" s="4">
        <v>974</v>
      </c>
      <c r="W208" t="s" s="4">
        <v>974</v>
      </c>
      <c r="X208" t="s" s="4">
        <v>974</v>
      </c>
      <c r="Y208" t="s" s="4">
        <v>974</v>
      </c>
      <c r="Z208" t="s" s="4">
        <v>974</v>
      </c>
      <c r="AA208" t="s" s="4">
        <v>974</v>
      </c>
      <c r="AB208" t="s" s="4">
        <v>974</v>
      </c>
      <c r="AC208" t="s" s="4">
        <v>974</v>
      </c>
      <c r="AD208" t="s" s="4">
        <v>974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975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174</v>
      </c>
      <c r="H209" t="s" s="4">
        <v>174</v>
      </c>
      <c r="I209" t="s" s="4">
        <v>475</v>
      </c>
      <c r="J209" t="s" s="4">
        <v>653</v>
      </c>
      <c r="K209" t="s" s="4">
        <v>306</v>
      </c>
      <c r="L209" t="s" s="4">
        <v>976</v>
      </c>
      <c r="M209" t="s" s="4">
        <v>109</v>
      </c>
      <c r="N209" t="s" s="4">
        <v>103</v>
      </c>
      <c r="O209" t="s" s="4">
        <v>92</v>
      </c>
      <c r="P209" t="s" s="4">
        <v>103</v>
      </c>
      <c r="Q209" t="s" s="4">
        <v>92</v>
      </c>
      <c r="R209" t="s" s="4">
        <v>977</v>
      </c>
      <c r="S209" t="s" s="4">
        <v>977</v>
      </c>
      <c r="T209" t="s" s="4">
        <v>977</v>
      </c>
      <c r="U209" t="s" s="4">
        <v>977</v>
      </c>
      <c r="V209" t="s" s="4">
        <v>977</v>
      </c>
      <c r="W209" t="s" s="4">
        <v>977</v>
      </c>
      <c r="X209" t="s" s="4">
        <v>977</v>
      </c>
      <c r="Y209" t="s" s="4">
        <v>977</v>
      </c>
      <c r="Z209" t="s" s="4">
        <v>977</v>
      </c>
      <c r="AA209" t="s" s="4">
        <v>977</v>
      </c>
      <c r="AB209" t="s" s="4">
        <v>977</v>
      </c>
      <c r="AC209" t="s" s="4">
        <v>977</v>
      </c>
      <c r="AD209" t="s" s="4">
        <v>977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978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125</v>
      </c>
      <c r="H210" t="s" s="4">
        <v>125</v>
      </c>
      <c r="I210" t="s" s="4">
        <v>475</v>
      </c>
      <c r="J210" t="s" s="4">
        <v>521</v>
      </c>
      <c r="K210" t="s" s="4">
        <v>979</v>
      </c>
      <c r="L210" t="s" s="4">
        <v>267</v>
      </c>
      <c r="M210" t="s" s="4">
        <v>109</v>
      </c>
      <c r="N210" t="s" s="4">
        <v>129</v>
      </c>
      <c r="O210" t="s" s="4">
        <v>92</v>
      </c>
      <c r="P210" t="s" s="4">
        <v>757</v>
      </c>
      <c r="Q210" t="s" s="4">
        <v>92</v>
      </c>
      <c r="R210" t="s" s="4">
        <v>980</v>
      </c>
      <c r="S210" t="s" s="4">
        <v>980</v>
      </c>
      <c r="T210" t="s" s="4">
        <v>980</v>
      </c>
      <c r="U210" t="s" s="4">
        <v>980</v>
      </c>
      <c r="V210" t="s" s="4">
        <v>980</v>
      </c>
      <c r="W210" t="s" s="4">
        <v>980</v>
      </c>
      <c r="X210" t="s" s="4">
        <v>980</v>
      </c>
      <c r="Y210" t="s" s="4">
        <v>980</v>
      </c>
      <c r="Z210" t="s" s="4">
        <v>980</v>
      </c>
      <c r="AA210" t="s" s="4">
        <v>980</v>
      </c>
      <c r="AB210" t="s" s="4">
        <v>980</v>
      </c>
      <c r="AC210" t="s" s="4">
        <v>980</v>
      </c>
      <c r="AD210" t="s" s="4">
        <v>980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981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174</v>
      </c>
      <c r="H211" t="s" s="4">
        <v>174</v>
      </c>
      <c r="I211" t="s" s="4">
        <v>475</v>
      </c>
      <c r="J211" t="s" s="4">
        <v>982</v>
      </c>
      <c r="K211" t="s" s="4">
        <v>983</v>
      </c>
      <c r="L211" t="s" s="4">
        <v>240</v>
      </c>
      <c r="M211" t="s" s="4">
        <v>109</v>
      </c>
      <c r="N211" t="s" s="4">
        <v>103</v>
      </c>
      <c r="O211" t="s" s="4">
        <v>92</v>
      </c>
      <c r="P211" t="s" s="4">
        <v>103</v>
      </c>
      <c r="Q211" t="s" s="4">
        <v>92</v>
      </c>
      <c r="R211" t="s" s="4">
        <v>984</v>
      </c>
      <c r="S211" t="s" s="4">
        <v>984</v>
      </c>
      <c r="T211" t="s" s="4">
        <v>984</v>
      </c>
      <c r="U211" t="s" s="4">
        <v>984</v>
      </c>
      <c r="V211" t="s" s="4">
        <v>984</v>
      </c>
      <c r="W211" t="s" s="4">
        <v>984</v>
      </c>
      <c r="X211" t="s" s="4">
        <v>984</v>
      </c>
      <c r="Y211" t="s" s="4">
        <v>984</v>
      </c>
      <c r="Z211" t="s" s="4">
        <v>984</v>
      </c>
      <c r="AA211" t="s" s="4">
        <v>984</v>
      </c>
      <c r="AB211" t="s" s="4">
        <v>984</v>
      </c>
      <c r="AC211" t="s" s="4">
        <v>984</v>
      </c>
      <c r="AD211" t="s" s="4">
        <v>984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985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174</v>
      </c>
      <c r="H212" t="s" s="4">
        <v>174</v>
      </c>
      <c r="I212" t="s" s="4">
        <v>475</v>
      </c>
      <c r="J212" t="s" s="4">
        <v>986</v>
      </c>
      <c r="K212" t="s" s="4">
        <v>467</v>
      </c>
      <c r="L212" t="s" s="4">
        <v>101</v>
      </c>
      <c r="M212" t="s" s="4">
        <v>109</v>
      </c>
      <c r="N212" t="s" s="4">
        <v>103</v>
      </c>
      <c r="O212" t="s" s="4">
        <v>92</v>
      </c>
      <c r="P212" t="s" s="4">
        <v>103</v>
      </c>
      <c r="Q212" t="s" s="4">
        <v>92</v>
      </c>
      <c r="R212" t="s" s="4">
        <v>987</v>
      </c>
      <c r="S212" t="s" s="4">
        <v>987</v>
      </c>
      <c r="T212" t="s" s="4">
        <v>987</v>
      </c>
      <c r="U212" t="s" s="4">
        <v>987</v>
      </c>
      <c r="V212" t="s" s="4">
        <v>987</v>
      </c>
      <c r="W212" t="s" s="4">
        <v>987</v>
      </c>
      <c r="X212" t="s" s="4">
        <v>987</v>
      </c>
      <c r="Y212" t="s" s="4">
        <v>987</v>
      </c>
      <c r="Z212" t="s" s="4">
        <v>987</v>
      </c>
      <c r="AA212" t="s" s="4">
        <v>987</v>
      </c>
      <c r="AB212" t="s" s="4">
        <v>987</v>
      </c>
      <c r="AC212" t="s" s="4">
        <v>987</v>
      </c>
      <c r="AD212" t="s" s="4">
        <v>987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988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84</v>
      </c>
      <c r="G213" t="s" s="4">
        <v>174</v>
      </c>
      <c r="H213" t="s" s="4">
        <v>174</v>
      </c>
      <c r="I213" t="s" s="4">
        <v>930</v>
      </c>
      <c r="J213" t="s" s="4">
        <v>989</v>
      </c>
      <c r="K213" t="s" s="4">
        <v>395</v>
      </c>
      <c r="L213" t="s" s="4">
        <v>447</v>
      </c>
      <c r="M213" t="s" s="4">
        <v>90</v>
      </c>
      <c r="N213" t="s" s="4">
        <v>103</v>
      </c>
      <c r="O213" t="s" s="4">
        <v>103</v>
      </c>
      <c r="P213" t="s" s="4">
        <v>103</v>
      </c>
      <c r="Q213" t="s" s="4">
        <v>92</v>
      </c>
      <c r="R213" t="s" s="4">
        <v>990</v>
      </c>
      <c r="S213" t="s" s="4">
        <v>990</v>
      </c>
      <c r="T213" t="s" s="4">
        <v>990</v>
      </c>
      <c r="U213" t="s" s="4">
        <v>990</v>
      </c>
      <c r="V213" t="s" s="4">
        <v>990</v>
      </c>
      <c r="W213" t="s" s="4">
        <v>990</v>
      </c>
      <c r="X213" t="s" s="4">
        <v>990</v>
      </c>
      <c r="Y213" t="s" s="4">
        <v>990</v>
      </c>
      <c r="Z213" t="s" s="4">
        <v>990</v>
      </c>
      <c r="AA213" t="s" s="4">
        <v>990</v>
      </c>
      <c r="AB213" t="s" s="4">
        <v>990</v>
      </c>
      <c r="AC213" t="s" s="4">
        <v>990</v>
      </c>
      <c r="AD213" t="s" s="4">
        <v>990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991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84</v>
      </c>
      <c r="G214" t="s" s="4">
        <v>174</v>
      </c>
      <c r="H214" t="s" s="4">
        <v>174</v>
      </c>
      <c r="I214" t="s" s="4">
        <v>930</v>
      </c>
      <c r="J214" t="s" s="4">
        <v>992</v>
      </c>
      <c r="K214" t="s" s="4">
        <v>693</v>
      </c>
      <c r="L214" t="s" s="4">
        <v>405</v>
      </c>
      <c r="M214" t="s" s="4">
        <v>90</v>
      </c>
      <c r="N214" t="s" s="4">
        <v>103</v>
      </c>
      <c r="O214" t="s" s="4">
        <v>103</v>
      </c>
      <c r="P214" t="s" s="4">
        <v>103</v>
      </c>
      <c r="Q214" t="s" s="4">
        <v>92</v>
      </c>
      <c r="R214" t="s" s="4">
        <v>993</v>
      </c>
      <c r="S214" t="s" s="4">
        <v>993</v>
      </c>
      <c r="T214" t="s" s="4">
        <v>993</v>
      </c>
      <c r="U214" t="s" s="4">
        <v>993</v>
      </c>
      <c r="V214" t="s" s="4">
        <v>993</v>
      </c>
      <c r="W214" t="s" s="4">
        <v>993</v>
      </c>
      <c r="X214" t="s" s="4">
        <v>993</v>
      </c>
      <c r="Y214" t="s" s="4">
        <v>993</v>
      </c>
      <c r="Z214" t="s" s="4">
        <v>993</v>
      </c>
      <c r="AA214" t="s" s="4">
        <v>993</v>
      </c>
      <c r="AB214" t="s" s="4">
        <v>993</v>
      </c>
      <c r="AC214" t="s" s="4">
        <v>993</v>
      </c>
      <c r="AD214" t="s" s="4">
        <v>993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994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174</v>
      </c>
      <c r="H215" t="s" s="4">
        <v>174</v>
      </c>
      <c r="I215" t="s" s="4">
        <v>930</v>
      </c>
      <c r="J215" t="s" s="4">
        <v>995</v>
      </c>
      <c r="K215" t="s" s="4">
        <v>996</v>
      </c>
      <c r="L215" t="s" s="4">
        <v>359</v>
      </c>
      <c r="M215" t="s" s="4">
        <v>90</v>
      </c>
      <c r="N215" t="s" s="4">
        <v>103</v>
      </c>
      <c r="O215" t="s" s="4">
        <v>103</v>
      </c>
      <c r="P215" t="s" s="4">
        <v>103</v>
      </c>
      <c r="Q215" t="s" s="4">
        <v>92</v>
      </c>
      <c r="R215" t="s" s="4">
        <v>997</v>
      </c>
      <c r="S215" t="s" s="4">
        <v>997</v>
      </c>
      <c r="T215" t="s" s="4">
        <v>997</v>
      </c>
      <c r="U215" t="s" s="4">
        <v>997</v>
      </c>
      <c r="V215" t="s" s="4">
        <v>997</v>
      </c>
      <c r="W215" t="s" s="4">
        <v>997</v>
      </c>
      <c r="X215" t="s" s="4">
        <v>997</v>
      </c>
      <c r="Y215" t="s" s="4">
        <v>997</v>
      </c>
      <c r="Z215" t="s" s="4">
        <v>997</v>
      </c>
      <c r="AA215" t="s" s="4">
        <v>997</v>
      </c>
      <c r="AB215" t="s" s="4">
        <v>997</v>
      </c>
      <c r="AC215" t="s" s="4">
        <v>997</v>
      </c>
      <c r="AD215" t="s" s="4">
        <v>997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998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174</v>
      </c>
      <c r="H216" t="s" s="4">
        <v>174</v>
      </c>
      <c r="I216" t="s" s="4">
        <v>930</v>
      </c>
      <c r="J216" t="s" s="4">
        <v>451</v>
      </c>
      <c r="K216" t="s" s="4">
        <v>999</v>
      </c>
      <c r="L216" t="s" s="4">
        <v>1000</v>
      </c>
      <c r="M216" t="s" s="4">
        <v>90</v>
      </c>
      <c r="N216" t="s" s="4">
        <v>103</v>
      </c>
      <c r="O216" t="s" s="4">
        <v>103</v>
      </c>
      <c r="P216" t="s" s="4">
        <v>103</v>
      </c>
      <c r="Q216" t="s" s="4">
        <v>92</v>
      </c>
      <c r="R216" t="s" s="4">
        <v>1001</v>
      </c>
      <c r="S216" t="s" s="4">
        <v>1001</v>
      </c>
      <c r="T216" t="s" s="4">
        <v>1001</v>
      </c>
      <c r="U216" t="s" s="4">
        <v>1001</v>
      </c>
      <c r="V216" t="s" s="4">
        <v>1001</v>
      </c>
      <c r="W216" t="s" s="4">
        <v>1001</v>
      </c>
      <c r="X216" t="s" s="4">
        <v>1001</v>
      </c>
      <c r="Y216" t="s" s="4">
        <v>1001</v>
      </c>
      <c r="Z216" t="s" s="4">
        <v>1001</v>
      </c>
      <c r="AA216" t="s" s="4">
        <v>1001</v>
      </c>
      <c r="AB216" t="s" s="4">
        <v>1001</v>
      </c>
      <c r="AC216" t="s" s="4">
        <v>1001</v>
      </c>
      <c r="AD216" t="s" s="4">
        <v>1001</v>
      </c>
      <c r="AE216" t="s" s="4">
        <v>95</v>
      </c>
      <c r="AF216" t="s" s="4">
        <v>96</v>
      </c>
      <c r="AG216" t="s" s="4">
        <v>97</v>
      </c>
    </row>
    <row r="217" ht="45.0" customHeight="true">
      <c r="A217" t="s" s="4">
        <v>1002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1003</v>
      </c>
      <c r="H217" t="s" s="4">
        <v>1003</v>
      </c>
      <c r="I217" t="s" s="4">
        <v>930</v>
      </c>
      <c r="J217" t="s" s="4">
        <v>1004</v>
      </c>
      <c r="K217" t="s" s="4">
        <v>305</v>
      </c>
      <c r="L217" t="s" s="4">
        <v>794</v>
      </c>
      <c r="M217" t="s" s="4">
        <v>90</v>
      </c>
      <c r="N217" t="s" s="4">
        <v>103</v>
      </c>
      <c r="O217" t="s" s="4">
        <v>103</v>
      </c>
      <c r="P217" t="s" s="4">
        <v>103</v>
      </c>
      <c r="Q217" t="s" s="4">
        <v>92</v>
      </c>
      <c r="R217" t="s" s="4">
        <v>1005</v>
      </c>
      <c r="S217" t="s" s="4">
        <v>1005</v>
      </c>
      <c r="T217" t="s" s="4">
        <v>1005</v>
      </c>
      <c r="U217" t="s" s="4">
        <v>1005</v>
      </c>
      <c r="V217" t="s" s="4">
        <v>1005</v>
      </c>
      <c r="W217" t="s" s="4">
        <v>1005</v>
      </c>
      <c r="X217" t="s" s="4">
        <v>1005</v>
      </c>
      <c r="Y217" t="s" s="4">
        <v>1005</v>
      </c>
      <c r="Z217" t="s" s="4">
        <v>1005</v>
      </c>
      <c r="AA217" t="s" s="4">
        <v>1005</v>
      </c>
      <c r="AB217" t="s" s="4">
        <v>1005</v>
      </c>
      <c r="AC217" t="s" s="4">
        <v>1005</v>
      </c>
      <c r="AD217" t="s" s="4">
        <v>1005</v>
      </c>
      <c r="AE217" t="s" s="4">
        <v>95</v>
      </c>
      <c r="AF217" t="s" s="4">
        <v>96</v>
      </c>
      <c r="AG217" t="s" s="4">
        <v>97</v>
      </c>
    </row>
    <row r="218" ht="45.0" customHeight="true">
      <c r="A218" t="s" s="4">
        <v>1006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174</v>
      </c>
      <c r="H218" t="s" s="4">
        <v>174</v>
      </c>
      <c r="I218" t="s" s="4">
        <v>930</v>
      </c>
      <c r="J218" t="s" s="4">
        <v>823</v>
      </c>
      <c r="K218" t="s" s="4">
        <v>150</v>
      </c>
      <c r="L218" t="s" s="4">
        <v>171</v>
      </c>
      <c r="M218" t="s" s="4">
        <v>109</v>
      </c>
      <c r="N218" t="s" s="4">
        <v>103</v>
      </c>
      <c r="O218" t="s" s="4">
        <v>103</v>
      </c>
      <c r="P218" t="s" s="4">
        <v>103</v>
      </c>
      <c r="Q218" t="s" s="4">
        <v>92</v>
      </c>
      <c r="R218" t="s" s="4">
        <v>1007</v>
      </c>
      <c r="S218" t="s" s="4">
        <v>1007</v>
      </c>
      <c r="T218" t="s" s="4">
        <v>1007</v>
      </c>
      <c r="U218" t="s" s="4">
        <v>1007</v>
      </c>
      <c r="V218" t="s" s="4">
        <v>1007</v>
      </c>
      <c r="W218" t="s" s="4">
        <v>1007</v>
      </c>
      <c r="X218" t="s" s="4">
        <v>1007</v>
      </c>
      <c r="Y218" t="s" s="4">
        <v>1007</v>
      </c>
      <c r="Z218" t="s" s="4">
        <v>1007</v>
      </c>
      <c r="AA218" t="s" s="4">
        <v>1007</v>
      </c>
      <c r="AB218" t="s" s="4">
        <v>1007</v>
      </c>
      <c r="AC218" t="s" s="4">
        <v>1007</v>
      </c>
      <c r="AD218" t="s" s="4">
        <v>1007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1008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174</v>
      </c>
      <c r="H219" t="s" s="4">
        <v>174</v>
      </c>
      <c r="I219" t="s" s="4">
        <v>930</v>
      </c>
      <c r="J219" t="s" s="4">
        <v>1009</v>
      </c>
      <c r="K219" t="s" s="4">
        <v>121</v>
      </c>
      <c r="L219" t="s" s="4">
        <v>150</v>
      </c>
      <c r="M219" t="s" s="4">
        <v>90</v>
      </c>
      <c r="N219" t="s" s="4">
        <v>103</v>
      </c>
      <c r="O219" t="s" s="4">
        <v>103</v>
      </c>
      <c r="P219" t="s" s="4">
        <v>103</v>
      </c>
      <c r="Q219" t="s" s="4">
        <v>92</v>
      </c>
      <c r="R219" t="s" s="4">
        <v>1010</v>
      </c>
      <c r="S219" t="s" s="4">
        <v>1010</v>
      </c>
      <c r="T219" t="s" s="4">
        <v>1010</v>
      </c>
      <c r="U219" t="s" s="4">
        <v>1010</v>
      </c>
      <c r="V219" t="s" s="4">
        <v>1010</v>
      </c>
      <c r="W219" t="s" s="4">
        <v>1010</v>
      </c>
      <c r="X219" t="s" s="4">
        <v>1010</v>
      </c>
      <c r="Y219" t="s" s="4">
        <v>1010</v>
      </c>
      <c r="Z219" t="s" s="4">
        <v>1010</v>
      </c>
      <c r="AA219" t="s" s="4">
        <v>1010</v>
      </c>
      <c r="AB219" t="s" s="4">
        <v>1010</v>
      </c>
      <c r="AC219" t="s" s="4">
        <v>1010</v>
      </c>
      <c r="AD219" t="s" s="4">
        <v>1010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1011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125</v>
      </c>
      <c r="H220" t="s" s="4">
        <v>125</v>
      </c>
      <c r="I220" t="s" s="4">
        <v>475</v>
      </c>
      <c r="J220" t="s" s="4">
        <v>1012</v>
      </c>
      <c r="K220" t="s" s="4">
        <v>338</v>
      </c>
      <c r="L220" t="s" s="4">
        <v>467</v>
      </c>
      <c r="M220" t="s" s="4">
        <v>109</v>
      </c>
      <c r="N220" t="s" s="4">
        <v>129</v>
      </c>
      <c r="O220" t="s" s="4">
        <v>92</v>
      </c>
      <c r="P220" t="s" s="4">
        <v>130</v>
      </c>
      <c r="Q220" t="s" s="4">
        <v>92</v>
      </c>
      <c r="R220" t="s" s="4">
        <v>1013</v>
      </c>
      <c r="S220" t="s" s="4">
        <v>1013</v>
      </c>
      <c r="T220" t="s" s="4">
        <v>1013</v>
      </c>
      <c r="U220" t="s" s="4">
        <v>1013</v>
      </c>
      <c r="V220" t="s" s="4">
        <v>1013</v>
      </c>
      <c r="W220" t="s" s="4">
        <v>1013</v>
      </c>
      <c r="X220" t="s" s="4">
        <v>1013</v>
      </c>
      <c r="Y220" t="s" s="4">
        <v>1013</v>
      </c>
      <c r="Z220" t="s" s="4">
        <v>1013</v>
      </c>
      <c r="AA220" t="s" s="4">
        <v>1013</v>
      </c>
      <c r="AB220" t="s" s="4">
        <v>1013</v>
      </c>
      <c r="AC220" t="s" s="4">
        <v>1013</v>
      </c>
      <c r="AD220" t="s" s="4">
        <v>1013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1014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174</v>
      </c>
      <c r="H221" t="s" s="4">
        <v>174</v>
      </c>
      <c r="I221" t="s" s="4">
        <v>475</v>
      </c>
      <c r="J221" t="s" s="4">
        <v>1015</v>
      </c>
      <c r="K221" t="s" s="4">
        <v>150</v>
      </c>
      <c r="L221" t="s" s="4">
        <v>333</v>
      </c>
      <c r="M221" t="s" s="4">
        <v>109</v>
      </c>
      <c r="N221" t="s" s="4">
        <v>103</v>
      </c>
      <c r="O221" t="s" s="4">
        <v>92</v>
      </c>
      <c r="P221" t="s" s="4">
        <v>103</v>
      </c>
      <c r="Q221" t="s" s="4">
        <v>92</v>
      </c>
      <c r="R221" t="s" s="4">
        <v>1016</v>
      </c>
      <c r="S221" t="s" s="4">
        <v>1016</v>
      </c>
      <c r="T221" t="s" s="4">
        <v>1016</v>
      </c>
      <c r="U221" t="s" s="4">
        <v>1016</v>
      </c>
      <c r="V221" t="s" s="4">
        <v>1016</v>
      </c>
      <c r="W221" t="s" s="4">
        <v>1016</v>
      </c>
      <c r="X221" t="s" s="4">
        <v>1016</v>
      </c>
      <c r="Y221" t="s" s="4">
        <v>1016</v>
      </c>
      <c r="Z221" t="s" s="4">
        <v>1016</v>
      </c>
      <c r="AA221" t="s" s="4">
        <v>1016</v>
      </c>
      <c r="AB221" t="s" s="4">
        <v>1016</v>
      </c>
      <c r="AC221" t="s" s="4">
        <v>1016</v>
      </c>
      <c r="AD221" t="s" s="4">
        <v>1016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1017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125</v>
      </c>
      <c r="H222" t="s" s="4">
        <v>125</v>
      </c>
      <c r="I222" t="s" s="4">
        <v>475</v>
      </c>
      <c r="J222" t="s" s="4">
        <v>1018</v>
      </c>
      <c r="K222" t="s" s="4">
        <v>456</v>
      </c>
      <c r="L222" t="s" s="4">
        <v>536</v>
      </c>
      <c r="M222" t="s" s="4">
        <v>109</v>
      </c>
      <c r="N222" t="s" s="4">
        <v>103</v>
      </c>
      <c r="O222" t="s" s="4">
        <v>92</v>
      </c>
      <c r="P222" t="s" s="4">
        <v>103</v>
      </c>
      <c r="Q222" t="s" s="4">
        <v>92</v>
      </c>
      <c r="R222" t="s" s="4">
        <v>1019</v>
      </c>
      <c r="S222" t="s" s="4">
        <v>1019</v>
      </c>
      <c r="T222" t="s" s="4">
        <v>1019</v>
      </c>
      <c r="U222" t="s" s="4">
        <v>1019</v>
      </c>
      <c r="V222" t="s" s="4">
        <v>1019</v>
      </c>
      <c r="W222" t="s" s="4">
        <v>1019</v>
      </c>
      <c r="X222" t="s" s="4">
        <v>1019</v>
      </c>
      <c r="Y222" t="s" s="4">
        <v>1019</v>
      </c>
      <c r="Z222" t="s" s="4">
        <v>1019</v>
      </c>
      <c r="AA222" t="s" s="4">
        <v>1019</v>
      </c>
      <c r="AB222" t="s" s="4">
        <v>1019</v>
      </c>
      <c r="AC222" t="s" s="4">
        <v>1019</v>
      </c>
      <c r="AD222" t="s" s="4">
        <v>1019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1020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174</v>
      </c>
      <c r="H223" t="s" s="4">
        <v>174</v>
      </c>
      <c r="I223" t="s" s="4">
        <v>475</v>
      </c>
      <c r="J223" t="s" s="4">
        <v>126</v>
      </c>
      <c r="K223" t="s" s="4">
        <v>1021</v>
      </c>
      <c r="L223" t="s" s="4">
        <v>577</v>
      </c>
      <c r="M223" t="s" s="4">
        <v>109</v>
      </c>
      <c r="N223" t="s" s="4">
        <v>103</v>
      </c>
      <c r="O223" t="s" s="4">
        <v>92</v>
      </c>
      <c r="P223" t="s" s="4">
        <v>103</v>
      </c>
      <c r="Q223" t="s" s="4">
        <v>92</v>
      </c>
      <c r="R223" t="s" s="4">
        <v>1022</v>
      </c>
      <c r="S223" t="s" s="4">
        <v>1022</v>
      </c>
      <c r="T223" t="s" s="4">
        <v>1022</v>
      </c>
      <c r="U223" t="s" s="4">
        <v>1022</v>
      </c>
      <c r="V223" t="s" s="4">
        <v>1022</v>
      </c>
      <c r="W223" t="s" s="4">
        <v>1022</v>
      </c>
      <c r="X223" t="s" s="4">
        <v>1022</v>
      </c>
      <c r="Y223" t="s" s="4">
        <v>1022</v>
      </c>
      <c r="Z223" t="s" s="4">
        <v>1022</v>
      </c>
      <c r="AA223" t="s" s="4">
        <v>1022</v>
      </c>
      <c r="AB223" t="s" s="4">
        <v>1022</v>
      </c>
      <c r="AC223" t="s" s="4">
        <v>1022</v>
      </c>
      <c r="AD223" t="s" s="4">
        <v>1022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1023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174</v>
      </c>
      <c r="H224" t="s" s="4">
        <v>174</v>
      </c>
      <c r="I224" t="s" s="4">
        <v>475</v>
      </c>
      <c r="J224" t="s" s="4">
        <v>158</v>
      </c>
      <c r="K224" t="s" s="4">
        <v>1024</v>
      </c>
      <c r="L224" t="s" s="4">
        <v>107</v>
      </c>
      <c r="M224" t="s" s="4">
        <v>109</v>
      </c>
      <c r="N224" t="s" s="4">
        <v>103</v>
      </c>
      <c r="O224" t="s" s="4">
        <v>92</v>
      </c>
      <c r="P224" t="s" s="4">
        <v>103</v>
      </c>
      <c r="Q224" t="s" s="4">
        <v>92</v>
      </c>
      <c r="R224" t="s" s="4">
        <v>1025</v>
      </c>
      <c r="S224" t="s" s="4">
        <v>1025</v>
      </c>
      <c r="T224" t="s" s="4">
        <v>1025</v>
      </c>
      <c r="U224" t="s" s="4">
        <v>1025</v>
      </c>
      <c r="V224" t="s" s="4">
        <v>1025</v>
      </c>
      <c r="W224" t="s" s="4">
        <v>1025</v>
      </c>
      <c r="X224" t="s" s="4">
        <v>1025</v>
      </c>
      <c r="Y224" t="s" s="4">
        <v>1025</v>
      </c>
      <c r="Z224" t="s" s="4">
        <v>1025</v>
      </c>
      <c r="AA224" t="s" s="4">
        <v>1025</v>
      </c>
      <c r="AB224" t="s" s="4">
        <v>1025</v>
      </c>
      <c r="AC224" t="s" s="4">
        <v>1025</v>
      </c>
      <c r="AD224" t="s" s="4">
        <v>1025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1026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84</v>
      </c>
      <c r="G225" t="s" s="4">
        <v>174</v>
      </c>
      <c r="H225" t="s" s="4">
        <v>174</v>
      </c>
      <c r="I225" t="s" s="4">
        <v>475</v>
      </c>
      <c r="J225" t="s" s="4">
        <v>1027</v>
      </c>
      <c r="K225" t="s" s="4">
        <v>1021</v>
      </c>
      <c r="L225" t="s" s="4">
        <v>577</v>
      </c>
      <c r="M225" t="s" s="4">
        <v>109</v>
      </c>
      <c r="N225" t="s" s="4">
        <v>103</v>
      </c>
      <c r="O225" t="s" s="4">
        <v>92</v>
      </c>
      <c r="P225" t="s" s="4">
        <v>103</v>
      </c>
      <c r="Q225" t="s" s="4">
        <v>92</v>
      </c>
      <c r="R225" t="s" s="4">
        <v>1028</v>
      </c>
      <c r="S225" t="s" s="4">
        <v>1028</v>
      </c>
      <c r="T225" t="s" s="4">
        <v>1028</v>
      </c>
      <c r="U225" t="s" s="4">
        <v>1028</v>
      </c>
      <c r="V225" t="s" s="4">
        <v>1028</v>
      </c>
      <c r="W225" t="s" s="4">
        <v>1028</v>
      </c>
      <c r="X225" t="s" s="4">
        <v>1028</v>
      </c>
      <c r="Y225" t="s" s="4">
        <v>1028</v>
      </c>
      <c r="Z225" t="s" s="4">
        <v>1028</v>
      </c>
      <c r="AA225" t="s" s="4">
        <v>1028</v>
      </c>
      <c r="AB225" t="s" s="4">
        <v>1028</v>
      </c>
      <c r="AC225" t="s" s="4">
        <v>1028</v>
      </c>
      <c r="AD225" t="s" s="4">
        <v>1028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1029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84</v>
      </c>
      <c r="G226" t="s" s="4">
        <v>174</v>
      </c>
      <c r="H226" t="s" s="4">
        <v>174</v>
      </c>
      <c r="I226" t="s" s="4">
        <v>475</v>
      </c>
      <c r="J226" t="s" s="4">
        <v>1030</v>
      </c>
      <c r="K226" t="s" s="4">
        <v>1031</v>
      </c>
      <c r="L226" t="s" s="4">
        <v>1032</v>
      </c>
      <c r="M226" t="s" s="4">
        <v>109</v>
      </c>
      <c r="N226" t="s" s="4">
        <v>103</v>
      </c>
      <c r="O226" t="s" s="4">
        <v>92</v>
      </c>
      <c r="P226" t="s" s="4">
        <v>103</v>
      </c>
      <c r="Q226" t="s" s="4">
        <v>92</v>
      </c>
      <c r="R226" t="s" s="4">
        <v>1033</v>
      </c>
      <c r="S226" t="s" s="4">
        <v>1033</v>
      </c>
      <c r="T226" t="s" s="4">
        <v>1033</v>
      </c>
      <c r="U226" t="s" s="4">
        <v>1033</v>
      </c>
      <c r="V226" t="s" s="4">
        <v>1033</v>
      </c>
      <c r="W226" t="s" s="4">
        <v>1033</v>
      </c>
      <c r="X226" t="s" s="4">
        <v>1033</v>
      </c>
      <c r="Y226" t="s" s="4">
        <v>1033</v>
      </c>
      <c r="Z226" t="s" s="4">
        <v>1033</v>
      </c>
      <c r="AA226" t="s" s="4">
        <v>1033</v>
      </c>
      <c r="AB226" t="s" s="4">
        <v>1033</v>
      </c>
      <c r="AC226" t="s" s="4">
        <v>1033</v>
      </c>
      <c r="AD226" t="s" s="4">
        <v>1033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1034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174</v>
      </c>
      <c r="H227" t="s" s="4">
        <v>174</v>
      </c>
      <c r="I227" t="s" s="4">
        <v>930</v>
      </c>
      <c r="J227" t="s" s="4">
        <v>904</v>
      </c>
      <c r="K227" t="s" s="4">
        <v>276</v>
      </c>
      <c r="L227" t="s" s="4">
        <v>277</v>
      </c>
      <c r="M227" t="s" s="4">
        <v>90</v>
      </c>
      <c r="N227" t="s" s="4">
        <v>103</v>
      </c>
      <c r="O227" t="s" s="4">
        <v>103</v>
      </c>
      <c r="P227" t="s" s="4">
        <v>103</v>
      </c>
      <c r="Q227" t="s" s="4">
        <v>92</v>
      </c>
      <c r="R227" t="s" s="4">
        <v>1035</v>
      </c>
      <c r="S227" t="s" s="4">
        <v>1035</v>
      </c>
      <c r="T227" t="s" s="4">
        <v>1035</v>
      </c>
      <c r="U227" t="s" s="4">
        <v>1035</v>
      </c>
      <c r="V227" t="s" s="4">
        <v>1035</v>
      </c>
      <c r="W227" t="s" s="4">
        <v>1035</v>
      </c>
      <c r="X227" t="s" s="4">
        <v>1035</v>
      </c>
      <c r="Y227" t="s" s="4">
        <v>1035</v>
      </c>
      <c r="Z227" t="s" s="4">
        <v>1035</v>
      </c>
      <c r="AA227" t="s" s="4">
        <v>1035</v>
      </c>
      <c r="AB227" t="s" s="4">
        <v>1035</v>
      </c>
      <c r="AC227" t="s" s="4">
        <v>1035</v>
      </c>
      <c r="AD227" t="s" s="4">
        <v>1035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1036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174</v>
      </c>
      <c r="H228" t="s" s="4">
        <v>174</v>
      </c>
      <c r="I228" t="s" s="4">
        <v>930</v>
      </c>
      <c r="J228" t="s" s="4">
        <v>1037</v>
      </c>
      <c r="K228" t="s" s="4">
        <v>317</v>
      </c>
      <c r="L228" t="s" s="4">
        <v>662</v>
      </c>
      <c r="M228" t="s" s="4">
        <v>90</v>
      </c>
      <c r="N228" t="s" s="4">
        <v>103</v>
      </c>
      <c r="O228" t="s" s="4">
        <v>103</v>
      </c>
      <c r="P228" t="s" s="4">
        <v>103</v>
      </c>
      <c r="Q228" t="s" s="4">
        <v>92</v>
      </c>
      <c r="R228" t="s" s="4">
        <v>1038</v>
      </c>
      <c r="S228" t="s" s="4">
        <v>1038</v>
      </c>
      <c r="T228" t="s" s="4">
        <v>1038</v>
      </c>
      <c r="U228" t="s" s="4">
        <v>1038</v>
      </c>
      <c r="V228" t="s" s="4">
        <v>1038</v>
      </c>
      <c r="W228" t="s" s="4">
        <v>1038</v>
      </c>
      <c r="X228" t="s" s="4">
        <v>1038</v>
      </c>
      <c r="Y228" t="s" s="4">
        <v>1038</v>
      </c>
      <c r="Z228" t="s" s="4">
        <v>1038</v>
      </c>
      <c r="AA228" t="s" s="4">
        <v>1038</v>
      </c>
      <c r="AB228" t="s" s="4">
        <v>1038</v>
      </c>
      <c r="AC228" t="s" s="4">
        <v>1038</v>
      </c>
      <c r="AD228" t="s" s="4">
        <v>1038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1039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174</v>
      </c>
      <c r="H229" t="s" s="4">
        <v>174</v>
      </c>
      <c r="I229" t="s" s="4">
        <v>930</v>
      </c>
      <c r="J229" t="s" s="4">
        <v>611</v>
      </c>
      <c r="K229" t="s" s="4">
        <v>944</v>
      </c>
      <c r="L229" t="s" s="4">
        <v>224</v>
      </c>
      <c r="M229" t="s" s="4">
        <v>90</v>
      </c>
      <c r="N229" t="s" s="4">
        <v>103</v>
      </c>
      <c r="O229" t="s" s="4">
        <v>103</v>
      </c>
      <c r="P229" t="s" s="4">
        <v>103</v>
      </c>
      <c r="Q229" t="s" s="4">
        <v>92</v>
      </c>
      <c r="R229" t="s" s="4">
        <v>1040</v>
      </c>
      <c r="S229" t="s" s="4">
        <v>1040</v>
      </c>
      <c r="T229" t="s" s="4">
        <v>1040</v>
      </c>
      <c r="U229" t="s" s="4">
        <v>1040</v>
      </c>
      <c r="V229" t="s" s="4">
        <v>1040</v>
      </c>
      <c r="W229" t="s" s="4">
        <v>1040</v>
      </c>
      <c r="X229" t="s" s="4">
        <v>1040</v>
      </c>
      <c r="Y229" t="s" s="4">
        <v>1040</v>
      </c>
      <c r="Z229" t="s" s="4">
        <v>1040</v>
      </c>
      <c r="AA229" t="s" s="4">
        <v>1040</v>
      </c>
      <c r="AB229" t="s" s="4">
        <v>1040</v>
      </c>
      <c r="AC229" t="s" s="4">
        <v>1040</v>
      </c>
      <c r="AD229" t="s" s="4">
        <v>1040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1041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174</v>
      </c>
      <c r="H230" t="s" s="4">
        <v>174</v>
      </c>
      <c r="I230" t="s" s="4">
        <v>930</v>
      </c>
      <c r="J230" t="s" s="4">
        <v>637</v>
      </c>
      <c r="K230" t="s" s="4">
        <v>333</v>
      </c>
      <c r="L230" t="s" s="4">
        <v>281</v>
      </c>
      <c r="M230" t="s" s="4">
        <v>90</v>
      </c>
      <c r="N230" t="s" s="4">
        <v>103</v>
      </c>
      <c r="O230" t="s" s="4">
        <v>103</v>
      </c>
      <c r="P230" t="s" s="4">
        <v>103</v>
      </c>
      <c r="Q230" t="s" s="4">
        <v>92</v>
      </c>
      <c r="R230" t="s" s="4">
        <v>1042</v>
      </c>
      <c r="S230" t="s" s="4">
        <v>1042</v>
      </c>
      <c r="T230" t="s" s="4">
        <v>1042</v>
      </c>
      <c r="U230" t="s" s="4">
        <v>1042</v>
      </c>
      <c r="V230" t="s" s="4">
        <v>1042</v>
      </c>
      <c r="W230" t="s" s="4">
        <v>1042</v>
      </c>
      <c r="X230" t="s" s="4">
        <v>1042</v>
      </c>
      <c r="Y230" t="s" s="4">
        <v>1042</v>
      </c>
      <c r="Z230" t="s" s="4">
        <v>1042</v>
      </c>
      <c r="AA230" t="s" s="4">
        <v>1042</v>
      </c>
      <c r="AB230" t="s" s="4">
        <v>1042</v>
      </c>
      <c r="AC230" t="s" s="4">
        <v>1042</v>
      </c>
      <c r="AD230" t="s" s="4">
        <v>1042</v>
      </c>
      <c r="AE230" t="s" s="4">
        <v>95</v>
      </c>
      <c r="AF230" t="s" s="4">
        <v>96</v>
      </c>
      <c r="AG230" t="s" s="4">
        <v>97</v>
      </c>
    </row>
    <row r="231" ht="45.0" customHeight="true">
      <c r="A231" t="s" s="4">
        <v>1043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174</v>
      </c>
      <c r="H231" t="s" s="4">
        <v>174</v>
      </c>
      <c r="I231" t="s" s="4">
        <v>930</v>
      </c>
      <c r="J231" t="s" s="4">
        <v>446</v>
      </c>
      <c r="K231" t="s" s="4">
        <v>1044</v>
      </c>
      <c r="L231" t="s" s="4">
        <v>317</v>
      </c>
      <c r="M231" t="s" s="4">
        <v>90</v>
      </c>
      <c r="N231" t="s" s="4">
        <v>103</v>
      </c>
      <c r="O231" t="s" s="4">
        <v>103</v>
      </c>
      <c r="P231" t="s" s="4">
        <v>103</v>
      </c>
      <c r="Q231" t="s" s="4">
        <v>92</v>
      </c>
      <c r="R231" t="s" s="4">
        <v>1045</v>
      </c>
      <c r="S231" t="s" s="4">
        <v>1045</v>
      </c>
      <c r="T231" t="s" s="4">
        <v>1045</v>
      </c>
      <c r="U231" t="s" s="4">
        <v>1045</v>
      </c>
      <c r="V231" t="s" s="4">
        <v>1045</v>
      </c>
      <c r="W231" t="s" s="4">
        <v>1045</v>
      </c>
      <c r="X231" t="s" s="4">
        <v>1045</v>
      </c>
      <c r="Y231" t="s" s="4">
        <v>1045</v>
      </c>
      <c r="Z231" t="s" s="4">
        <v>1045</v>
      </c>
      <c r="AA231" t="s" s="4">
        <v>1045</v>
      </c>
      <c r="AB231" t="s" s="4">
        <v>1045</v>
      </c>
      <c r="AC231" t="s" s="4">
        <v>1045</v>
      </c>
      <c r="AD231" t="s" s="4">
        <v>1045</v>
      </c>
      <c r="AE231" t="s" s="4">
        <v>95</v>
      </c>
      <c r="AF231" t="s" s="4">
        <v>96</v>
      </c>
      <c r="AG231" t="s" s="4">
        <v>97</v>
      </c>
    </row>
    <row r="232" ht="45.0" customHeight="true">
      <c r="A232" t="s" s="4">
        <v>1046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174</v>
      </c>
      <c r="H232" t="s" s="4">
        <v>174</v>
      </c>
      <c r="I232" t="s" s="4">
        <v>930</v>
      </c>
      <c r="J232" t="s" s="4">
        <v>1047</v>
      </c>
      <c r="K232" t="s" s="4">
        <v>359</v>
      </c>
      <c r="L232" t="s" s="4">
        <v>121</v>
      </c>
      <c r="M232" t="s" s="4">
        <v>90</v>
      </c>
      <c r="N232" t="s" s="4">
        <v>103</v>
      </c>
      <c r="O232" t="s" s="4">
        <v>103</v>
      </c>
      <c r="P232" t="s" s="4">
        <v>103</v>
      </c>
      <c r="Q232" t="s" s="4">
        <v>92</v>
      </c>
      <c r="R232" t="s" s="4">
        <v>1048</v>
      </c>
      <c r="S232" t="s" s="4">
        <v>1048</v>
      </c>
      <c r="T232" t="s" s="4">
        <v>1048</v>
      </c>
      <c r="U232" t="s" s="4">
        <v>1048</v>
      </c>
      <c r="V232" t="s" s="4">
        <v>1048</v>
      </c>
      <c r="W232" t="s" s="4">
        <v>1048</v>
      </c>
      <c r="X232" t="s" s="4">
        <v>1048</v>
      </c>
      <c r="Y232" t="s" s="4">
        <v>1048</v>
      </c>
      <c r="Z232" t="s" s="4">
        <v>1048</v>
      </c>
      <c r="AA232" t="s" s="4">
        <v>1048</v>
      </c>
      <c r="AB232" t="s" s="4">
        <v>1048</v>
      </c>
      <c r="AC232" t="s" s="4">
        <v>1048</v>
      </c>
      <c r="AD232" t="s" s="4">
        <v>1048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1049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174</v>
      </c>
      <c r="H233" t="s" s="4">
        <v>174</v>
      </c>
      <c r="I233" t="s" s="4">
        <v>930</v>
      </c>
      <c r="J233" t="s" s="4">
        <v>1050</v>
      </c>
      <c r="K233" t="s" s="4">
        <v>281</v>
      </c>
      <c r="L233" t="s" s="4">
        <v>1051</v>
      </c>
      <c r="M233" t="s" s="4">
        <v>90</v>
      </c>
      <c r="N233" t="s" s="4">
        <v>103</v>
      </c>
      <c r="O233" t="s" s="4">
        <v>103</v>
      </c>
      <c r="P233" t="s" s="4">
        <v>103</v>
      </c>
      <c r="Q233" t="s" s="4">
        <v>92</v>
      </c>
      <c r="R233" t="s" s="4">
        <v>1052</v>
      </c>
      <c r="S233" t="s" s="4">
        <v>1052</v>
      </c>
      <c r="T233" t="s" s="4">
        <v>1052</v>
      </c>
      <c r="U233" t="s" s="4">
        <v>1052</v>
      </c>
      <c r="V233" t="s" s="4">
        <v>1052</v>
      </c>
      <c r="W233" t="s" s="4">
        <v>1052</v>
      </c>
      <c r="X233" t="s" s="4">
        <v>1052</v>
      </c>
      <c r="Y233" t="s" s="4">
        <v>1052</v>
      </c>
      <c r="Z233" t="s" s="4">
        <v>1052</v>
      </c>
      <c r="AA233" t="s" s="4">
        <v>1052</v>
      </c>
      <c r="AB233" t="s" s="4">
        <v>1052</v>
      </c>
      <c r="AC233" t="s" s="4">
        <v>1052</v>
      </c>
      <c r="AD233" t="s" s="4">
        <v>1052</v>
      </c>
      <c r="AE233" t="s" s="4">
        <v>95</v>
      </c>
      <c r="AF233" t="s" s="4">
        <v>96</v>
      </c>
      <c r="AG233" t="s" s="4">
        <v>97</v>
      </c>
    </row>
    <row r="234" ht="45.0" customHeight="true">
      <c r="A234" t="s" s="4">
        <v>1053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125</v>
      </c>
      <c r="H234" t="s" s="4">
        <v>125</v>
      </c>
      <c r="I234" t="s" s="4">
        <v>1054</v>
      </c>
      <c r="J234" t="s" s="4">
        <v>227</v>
      </c>
      <c r="K234" t="s" s="4">
        <v>88</v>
      </c>
      <c r="L234" t="s" s="4">
        <v>171</v>
      </c>
      <c r="M234" t="s" s="4">
        <v>109</v>
      </c>
      <c r="N234" t="s" s="4">
        <v>129</v>
      </c>
      <c r="O234" t="s" s="4">
        <v>92</v>
      </c>
      <c r="P234" t="s" s="4">
        <v>130</v>
      </c>
      <c r="Q234" t="s" s="4">
        <v>92</v>
      </c>
      <c r="R234" t="s" s="4">
        <v>1055</v>
      </c>
      <c r="S234" t="s" s="4">
        <v>1055</v>
      </c>
      <c r="T234" t="s" s="4">
        <v>1055</v>
      </c>
      <c r="U234" t="s" s="4">
        <v>1055</v>
      </c>
      <c r="V234" t="s" s="4">
        <v>1055</v>
      </c>
      <c r="W234" t="s" s="4">
        <v>1055</v>
      </c>
      <c r="X234" t="s" s="4">
        <v>1055</v>
      </c>
      <c r="Y234" t="s" s="4">
        <v>1055</v>
      </c>
      <c r="Z234" t="s" s="4">
        <v>1055</v>
      </c>
      <c r="AA234" t="s" s="4">
        <v>1055</v>
      </c>
      <c r="AB234" t="s" s="4">
        <v>1055</v>
      </c>
      <c r="AC234" t="s" s="4">
        <v>1055</v>
      </c>
      <c r="AD234" t="s" s="4">
        <v>1055</v>
      </c>
      <c r="AE234" t="s" s="4">
        <v>95</v>
      </c>
      <c r="AF234" t="s" s="4">
        <v>96</v>
      </c>
      <c r="AG234" t="s" s="4">
        <v>97</v>
      </c>
    </row>
    <row r="235" ht="45.0" customHeight="true">
      <c r="A235" t="s" s="4">
        <v>1056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119</v>
      </c>
      <c r="H235" t="s" s="4">
        <v>119</v>
      </c>
      <c r="I235" t="s" s="4">
        <v>1054</v>
      </c>
      <c r="J235" t="s" s="4">
        <v>1057</v>
      </c>
      <c r="K235" t="s" s="4">
        <v>1058</v>
      </c>
      <c r="L235" t="s" s="4">
        <v>306</v>
      </c>
      <c r="M235" t="s" s="4">
        <v>90</v>
      </c>
      <c r="N235" t="s" s="4">
        <v>103</v>
      </c>
      <c r="O235" t="s" s="4">
        <v>92</v>
      </c>
      <c r="P235" t="s" s="4">
        <v>300</v>
      </c>
      <c r="Q235" t="s" s="4">
        <v>92</v>
      </c>
      <c r="R235" t="s" s="4">
        <v>1059</v>
      </c>
      <c r="S235" t="s" s="4">
        <v>1059</v>
      </c>
      <c r="T235" t="s" s="4">
        <v>1059</v>
      </c>
      <c r="U235" t="s" s="4">
        <v>1059</v>
      </c>
      <c r="V235" t="s" s="4">
        <v>1059</v>
      </c>
      <c r="W235" t="s" s="4">
        <v>1059</v>
      </c>
      <c r="X235" t="s" s="4">
        <v>1059</v>
      </c>
      <c r="Y235" t="s" s="4">
        <v>1059</v>
      </c>
      <c r="Z235" t="s" s="4">
        <v>1059</v>
      </c>
      <c r="AA235" t="s" s="4">
        <v>1059</v>
      </c>
      <c r="AB235" t="s" s="4">
        <v>1059</v>
      </c>
      <c r="AC235" t="s" s="4">
        <v>1059</v>
      </c>
      <c r="AD235" t="s" s="4">
        <v>1059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1060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1061</v>
      </c>
      <c r="H236" t="s" s="4">
        <v>1061</v>
      </c>
      <c r="I236" t="s" s="4">
        <v>1054</v>
      </c>
      <c r="J236" t="s" s="4">
        <v>1062</v>
      </c>
      <c r="K236" t="s" s="4">
        <v>137</v>
      </c>
      <c r="L236" t="s" s="4">
        <v>150</v>
      </c>
      <c r="M236" t="s" s="4">
        <v>90</v>
      </c>
      <c r="N236" t="s" s="4">
        <v>1063</v>
      </c>
      <c r="O236" t="s" s="4">
        <v>92</v>
      </c>
      <c r="P236" t="s" s="4">
        <v>1064</v>
      </c>
      <c r="Q236" t="s" s="4">
        <v>92</v>
      </c>
      <c r="R236" t="s" s="4">
        <v>1065</v>
      </c>
      <c r="S236" t="s" s="4">
        <v>1065</v>
      </c>
      <c r="T236" t="s" s="4">
        <v>1065</v>
      </c>
      <c r="U236" t="s" s="4">
        <v>1065</v>
      </c>
      <c r="V236" t="s" s="4">
        <v>1065</v>
      </c>
      <c r="W236" t="s" s="4">
        <v>1065</v>
      </c>
      <c r="X236" t="s" s="4">
        <v>1065</v>
      </c>
      <c r="Y236" t="s" s="4">
        <v>1065</v>
      </c>
      <c r="Z236" t="s" s="4">
        <v>1065</v>
      </c>
      <c r="AA236" t="s" s="4">
        <v>1065</v>
      </c>
      <c r="AB236" t="s" s="4">
        <v>1065</v>
      </c>
      <c r="AC236" t="s" s="4">
        <v>1065</v>
      </c>
      <c r="AD236" t="s" s="4">
        <v>1065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1066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231</v>
      </c>
      <c r="H237" t="s" s="4">
        <v>231</v>
      </c>
      <c r="I237" t="s" s="4">
        <v>1054</v>
      </c>
      <c r="J237" t="s" s="4">
        <v>1067</v>
      </c>
      <c r="K237" t="s" s="4">
        <v>1068</v>
      </c>
      <c r="L237" t="s" s="4">
        <v>1069</v>
      </c>
      <c r="M237" t="s" s="4">
        <v>90</v>
      </c>
      <c r="N237" t="s" s="4">
        <v>103</v>
      </c>
      <c r="O237" t="s" s="4">
        <v>92</v>
      </c>
      <c r="P237" t="s" s="4">
        <v>300</v>
      </c>
      <c r="Q237" t="s" s="4">
        <v>92</v>
      </c>
      <c r="R237" t="s" s="4">
        <v>1070</v>
      </c>
      <c r="S237" t="s" s="4">
        <v>1070</v>
      </c>
      <c r="T237" t="s" s="4">
        <v>1070</v>
      </c>
      <c r="U237" t="s" s="4">
        <v>1070</v>
      </c>
      <c r="V237" t="s" s="4">
        <v>1070</v>
      </c>
      <c r="W237" t="s" s="4">
        <v>1070</v>
      </c>
      <c r="X237" t="s" s="4">
        <v>1070</v>
      </c>
      <c r="Y237" t="s" s="4">
        <v>1070</v>
      </c>
      <c r="Z237" t="s" s="4">
        <v>1070</v>
      </c>
      <c r="AA237" t="s" s="4">
        <v>1070</v>
      </c>
      <c r="AB237" t="s" s="4">
        <v>1070</v>
      </c>
      <c r="AC237" t="s" s="4">
        <v>1070</v>
      </c>
      <c r="AD237" t="s" s="4">
        <v>1070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1071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1072</v>
      </c>
      <c r="H238" t="s" s="4">
        <v>1072</v>
      </c>
      <c r="I238" t="s" s="4">
        <v>1054</v>
      </c>
      <c r="J238" t="s" s="4">
        <v>1073</v>
      </c>
      <c r="K238" t="s" s="4">
        <v>369</v>
      </c>
      <c r="L238" t="s" s="4">
        <v>1074</v>
      </c>
      <c r="M238" t="s" s="4">
        <v>90</v>
      </c>
      <c r="N238" t="s" s="4">
        <v>159</v>
      </c>
      <c r="O238" t="s" s="4">
        <v>92</v>
      </c>
      <c r="P238" t="s" s="4">
        <v>160</v>
      </c>
      <c r="Q238" t="s" s="4">
        <v>92</v>
      </c>
      <c r="R238" t="s" s="4">
        <v>1075</v>
      </c>
      <c r="S238" t="s" s="4">
        <v>1075</v>
      </c>
      <c r="T238" t="s" s="4">
        <v>1075</v>
      </c>
      <c r="U238" t="s" s="4">
        <v>1075</v>
      </c>
      <c r="V238" t="s" s="4">
        <v>1075</v>
      </c>
      <c r="W238" t="s" s="4">
        <v>1075</v>
      </c>
      <c r="X238" t="s" s="4">
        <v>1075</v>
      </c>
      <c r="Y238" t="s" s="4">
        <v>1075</v>
      </c>
      <c r="Z238" t="s" s="4">
        <v>1075</v>
      </c>
      <c r="AA238" t="s" s="4">
        <v>1075</v>
      </c>
      <c r="AB238" t="s" s="4">
        <v>1075</v>
      </c>
      <c r="AC238" t="s" s="4">
        <v>1075</v>
      </c>
      <c r="AD238" t="s" s="4">
        <v>1075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1076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1077</v>
      </c>
      <c r="H239" t="s" s="4">
        <v>1077</v>
      </c>
      <c r="I239" t="s" s="4">
        <v>232</v>
      </c>
      <c r="J239" t="s" s="4">
        <v>1078</v>
      </c>
      <c r="K239" t="s" s="4">
        <v>150</v>
      </c>
      <c r="L239" t="s" s="4">
        <v>1079</v>
      </c>
      <c r="M239" t="s" s="4">
        <v>90</v>
      </c>
      <c r="N239" t="s" s="4">
        <v>103</v>
      </c>
      <c r="O239" t="s" s="4">
        <v>92</v>
      </c>
      <c r="P239" t="s" s="4">
        <v>300</v>
      </c>
      <c r="Q239" t="s" s="4">
        <v>92</v>
      </c>
      <c r="R239" t="s" s="4">
        <v>1080</v>
      </c>
      <c r="S239" t="s" s="4">
        <v>1080</v>
      </c>
      <c r="T239" t="s" s="4">
        <v>1080</v>
      </c>
      <c r="U239" t="s" s="4">
        <v>1080</v>
      </c>
      <c r="V239" t="s" s="4">
        <v>1080</v>
      </c>
      <c r="W239" t="s" s="4">
        <v>1080</v>
      </c>
      <c r="X239" t="s" s="4">
        <v>1080</v>
      </c>
      <c r="Y239" t="s" s="4">
        <v>1080</v>
      </c>
      <c r="Z239" t="s" s="4">
        <v>1080</v>
      </c>
      <c r="AA239" t="s" s="4">
        <v>1080</v>
      </c>
      <c r="AB239" t="s" s="4">
        <v>1080</v>
      </c>
      <c r="AC239" t="s" s="4">
        <v>1080</v>
      </c>
      <c r="AD239" t="s" s="4">
        <v>1080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1081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84</v>
      </c>
      <c r="G240" t="s" s="4">
        <v>148</v>
      </c>
      <c r="H240" t="s" s="4">
        <v>148</v>
      </c>
      <c r="I240" t="s" s="4">
        <v>232</v>
      </c>
      <c r="J240" t="s" s="4">
        <v>1082</v>
      </c>
      <c r="K240" t="s" s="4">
        <v>354</v>
      </c>
      <c r="L240" t="s" s="4">
        <v>317</v>
      </c>
      <c r="M240" t="s" s="4">
        <v>90</v>
      </c>
      <c r="N240" t="s" s="4">
        <v>91</v>
      </c>
      <c r="O240" t="s" s="4">
        <v>92</v>
      </c>
      <c r="P240" t="s" s="4">
        <v>93</v>
      </c>
      <c r="Q240" t="s" s="4">
        <v>92</v>
      </c>
      <c r="R240" t="s" s="4">
        <v>1083</v>
      </c>
      <c r="S240" t="s" s="4">
        <v>1083</v>
      </c>
      <c r="T240" t="s" s="4">
        <v>1083</v>
      </c>
      <c r="U240" t="s" s="4">
        <v>1083</v>
      </c>
      <c r="V240" t="s" s="4">
        <v>1083</v>
      </c>
      <c r="W240" t="s" s="4">
        <v>1083</v>
      </c>
      <c r="X240" t="s" s="4">
        <v>1083</v>
      </c>
      <c r="Y240" t="s" s="4">
        <v>1083</v>
      </c>
      <c r="Z240" t="s" s="4">
        <v>1083</v>
      </c>
      <c r="AA240" t="s" s="4">
        <v>1083</v>
      </c>
      <c r="AB240" t="s" s="4">
        <v>1083</v>
      </c>
      <c r="AC240" t="s" s="4">
        <v>1083</v>
      </c>
      <c r="AD240" t="s" s="4">
        <v>1083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1084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148</v>
      </c>
      <c r="H241" t="s" s="4">
        <v>148</v>
      </c>
      <c r="I241" t="s" s="4">
        <v>1085</v>
      </c>
      <c r="J241" t="s" s="4">
        <v>849</v>
      </c>
      <c r="K241" t="s" s="4">
        <v>325</v>
      </c>
      <c r="L241" t="s" s="4">
        <v>1086</v>
      </c>
      <c r="M241" t="s" s="4">
        <v>90</v>
      </c>
      <c r="N241" t="s" s="4">
        <v>159</v>
      </c>
      <c r="O241" t="s" s="4">
        <v>92</v>
      </c>
      <c r="P241" t="s" s="4">
        <v>160</v>
      </c>
      <c r="Q241" t="s" s="4">
        <v>92</v>
      </c>
      <c r="R241" t="s" s="4">
        <v>1087</v>
      </c>
      <c r="S241" t="s" s="4">
        <v>1087</v>
      </c>
      <c r="T241" t="s" s="4">
        <v>1087</v>
      </c>
      <c r="U241" t="s" s="4">
        <v>1087</v>
      </c>
      <c r="V241" t="s" s="4">
        <v>1087</v>
      </c>
      <c r="W241" t="s" s="4">
        <v>1087</v>
      </c>
      <c r="X241" t="s" s="4">
        <v>1087</v>
      </c>
      <c r="Y241" t="s" s="4">
        <v>1087</v>
      </c>
      <c r="Z241" t="s" s="4">
        <v>1087</v>
      </c>
      <c r="AA241" t="s" s="4">
        <v>1087</v>
      </c>
      <c r="AB241" t="s" s="4">
        <v>1087</v>
      </c>
      <c r="AC241" t="s" s="4">
        <v>1087</v>
      </c>
      <c r="AD241" t="s" s="4">
        <v>1087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1088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148</v>
      </c>
      <c r="H242" t="s" s="4">
        <v>148</v>
      </c>
      <c r="I242" t="s" s="4">
        <v>1085</v>
      </c>
      <c r="J242" t="s" s="4">
        <v>1089</v>
      </c>
      <c r="K242" t="s" s="4">
        <v>1090</v>
      </c>
      <c r="L242" t="s" s="4">
        <v>333</v>
      </c>
      <c r="M242" t="s" s="4">
        <v>90</v>
      </c>
      <c r="N242" t="s" s="4">
        <v>159</v>
      </c>
      <c r="O242" t="s" s="4">
        <v>92</v>
      </c>
      <c r="P242" t="s" s="4">
        <v>160</v>
      </c>
      <c r="Q242" t="s" s="4">
        <v>92</v>
      </c>
      <c r="R242" t="s" s="4">
        <v>1091</v>
      </c>
      <c r="S242" t="s" s="4">
        <v>1091</v>
      </c>
      <c r="T242" t="s" s="4">
        <v>1091</v>
      </c>
      <c r="U242" t="s" s="4">
        <v>1091</v>
      </c>
      <c r="V242" t="s" s="4">
        <v>1091</v>
      </c>
      <c r="W242" t="s" s="4">
        <v>1091</v>
      </c>
      <c r="X242" t="s" s="4">
        <v>1091</v>
      </c>
      <c r="Y242" t="s" s="4">
        <v>1091</v>
      </c>
      <c r="Z242" t="s" s="4">
        <v>1091</v>
      </c>
      <c r="AA242" t="s" s="4">
        <v>1091</v>
      </c>
      <c r="AB242" t="s" s="4">
        <v>1091</v>
      </c>
      <c r="AC242" t="s" s="4">
        <v>1091</v>
      </c>
      <c r="AD242" t="s" s="4">
        <v>1091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1092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231</v>
      </c>
      <c r="H243" t="s" s="4">
        <v>231</v>
      </c>
      <c r="I243" t="s" s="4">
        <v>1085</v>
      </c>
      <c r="J243" t="s" s="4">
        <v>1093</v>
      </c>
      <c r="K243" t="s" s="4">
        <v>276</v>
      </c>
      <c r="L243" t="s" s="4">
        <v>277</v>
      </c>
      <c r="M243" t="s" s="4">
        <v>109</v>
      </c>
      <c r="N243" t="s" s="4">
        <v>103</v>
      </c>
      <c r="O243" t="s" s="4">
        <v>92</v>
      </c>
      <c r="P243" t="s" s="4">
        <v>103</v>
      </c>
      <c r="Q243" t="s" s="4">
        <v>92</v>
      </c>
      <c r="R243" t="s" s="4">
        <v>1094</v>
      </c>
      <c r="S243" t="s" s="4">
        <v>1094</v>
      </c>
      <c r="T243" t="s" s="4">
        <v>1094</v>
      </c>
      <c r="U243" t="s" s="4">
        <v>1094</v>
      </c>
      <c r="V243" t="s" s="4">
        <v>1094</v>
      </c>
      <c r="W243" t="s" s="4">
        <v>1094</v>
      </c>
      <c r="X243" t="s" s="4">
        <v>1094</v>
      </c>
      <c r="Y243" t="s" s="4">
        <v>1094</v>
      </c>
      <c r="Z243" t="s" s="4">
        <v>1094</v>
      </c>
      <c r="AA243" t="s" s="4">
        <v>1094</v>
      </c>
      <c r="AB243" t="s" s="4">
        <v>1094</v>
      </c>
      <c r="AC243" t="s" s="4">
        <v>1094</v>
      </c>
      <c r="AD243" t="s" s="4">
        <v>1094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1095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1096</v>
      </c>
      <c r="H244" t="s" s="4">
        <v>1096</v>
      </c>
      <c r="I244" t="s" s="4">
        <v>1085</v>
      </c>
      <c r="J244" t="s" s="4">
        <v>1097</v>
      </c>
      <c r="K244" t="s" s="4">
        <v>1098</v>
      </c>
      <c r="L244" t="s" s="4">
        <v>136</v>
      </c>
      <c r="M244" t="s" s="4">
        <v>109</v>
      </c>
      <c r="N244" t="s" s="4">
        <v>159</v>
      </c>
      <c r="O244" t="s" s="4">
        <v>92</v>
      </c>
      <c r="P244" t="s" s="4">
        <v>160</v>
      </c>
      <c r="Q244" t="s" s="4">
        <v>92</v>
      </c>
      <c r="R244" t="s" s="4">
        <v>1099</v>
      </c>
      <c r="S244" t="s" s="4">
        <v>1099</v>
      </c>
      <c r="T244" t="s" s="4">
        <v>1099</v>
      </c>
      <c r="U244" t="s" s="4">
        <v>1099</v>
      </c>
      <c r="V244" t="s" s="4">
        <v>1099</v>
      </c>
      <c r="W244" t="s" s="4">
        <v>1099</v>
      </c>
      <c r="X244" t="s" s="4">
        <v>1099</v>
      </c>
      <c r="Y244" t="s" s="4">
        <v>1099</v>
      </c>
      <c r="Z244" t="s" s="4">
        <v>1099</v>
      </c>
      <c r="AA244" t="s" s="4">
        <v>1099</v>
      </c>
      <c r="AB244" t="s" s="4">
        <v>1099</v>
      </c>
      <c r="AC244" t="s" s="4">
        <v>1099</v>
      </c>
      <c r="AD244" t="s" s="4">
        <v>1099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1100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84</v>
      </c>
      <c r="G245" t="s" s="4">
        <v>119</v>
      </c>
      <c r="H245" t="s" s="4">
        <v>119</v>
      </c>
      <c r="I245" t="s" s="4">
        <v>1085</v>
      </c>
      <c r="J245" t="s" s="4">
        <v>446</v>
      </c>
      <c r="K245" t="s" s="4">
        <v>1024</v>
      </c>
      <c r="L245" t="s" s="4">
        <v>89</v>
      </c>
      <c r="M245" t="s" s="4">
        <v>90</v>
      </c>
      <c r="N245" t="s" s="4">
        <v>103</v>
      </c>
      <c r="O245" t="s" s="4">
        <v>92</v>
      </c>
      <c r="P245" t="s" s="4">
        <v>103</v>
      </c>
      <c r="Q245" t="s" s="4">
        <v>92</v>
      </c>
      <c r="R245" t="s" s="4">
        <v>1101</v>
      </c>
      <c r="S245" t="s" s="4">
        <v>1101</v>
      </c>
      <c r="T245" t="s" s="4">
        <v>1101</v>
      </c>
      <c r="U245" t="s" s="4">
        <v>1101</v>
      </c>
      <c r="V245" t="s" s="4">
        <v>1101</v>
      </c>
      <c r="W245" t="s" s="4">
        <v>1101</v>
      </c>
      <c r="X245" t="s" s="4">
        <v>1101</v>
      </c>
      <c r="Y245" t="s" s="4">
        <v>1101</v>
      </c>
      <c r="Z245" t="s" s="4">
        <v>1101</v>
      </c>
      <c r="AA245" t="s" s="4">
        <v>1101</v>
      </c>
      <c r="AB245" t="s" s="4">
        <v>1101</v>
      </c>
      <c r="AC245" t="s" s="4">
        <v>1101</v>
      </c>
      <c r="AD245" t="s" s="4">
        <v>1101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1102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231</v>
      </c>
      <c r="H246" t="s" s="4">
        <v>231</v>
      </c>
      <c r="I246" t="s" s="4">
        <v>1085</v>
      </c>
      <c r="J246" t="s" s="4">
        <v>1103</v>
      </c>
      <c r="K246" t="s" s="4">
        <v>1104</v>
      </c>
      <c r="L246" t="s" s="4">
        <v>1105</v>
      </c>
      <c r="M246" t="s" s="4">
        <v>90</v>
      </c>
      <c r="N246" t="s" s="4">
        <v>103</v>
      </c>
      <c r="O246" t="s" s="4">
        <v>92</v>
      </c>
      <c r="P246" t="s" s="4">
        <v>103</v>
      </c>
      <c r="Q246" t="s" s="4">
        <v>92</v>
      </c>
      <c r="R246" t="s" s="4">
        <v>1106</v>
      </c>
      <c r="S246" t="s" s="4">
        <v>1106</v>
      </c>
      <c r="T246" t="s" s="4">
        <v>1106</v>
      </c>
      <c r="U246" t="s" s="4">
        <v>1106</v>
      </c>
      <c r="V246" t="s" s="4">
        <v>1106</v>
      </c>
      <c r="W246" t="s" s="4">
        <v>1106</v>
      </c>
      <c r="X246" t="s" s="4">
        <v>1106</v>
      </c>
      <c r="Y246" t="s" s="4">
        <v>1106</v>
      </c>
      <c r="Z246" t="s" s="4">
        <v>1106</v>
      </c>
      <c r="AA246" t="s" s="4">
        <v>1106</v>
      </c>
      <c r="AB246" t="s" s="4">
        <v>1106</v>
      </c>
      <c r="AC246" t="s" s="4">
        <v>1106</v>
      </c>
      <c r="AD246" t="s" s="4">
        <v>1106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1107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231</v>
      </c>
      <c r="H247" t="s" s="4">
        <v>231</v>
      </c>
      <c r="I247" t="s" s="4">
        <v>1085</v>
      </c>
      <c r="J247" t="s" s="4">
        <v>678</v>
      </c>
      <c r="K247" t="s" s="4">
        <v>1032</v>
      </c>
      <c r="L247" t="s" s="4">
        <v>369</v>
      </c>
      <c r="M247" t="s" s="4">
        <v>109</v>
      </c>
      <c r="N247" t="s" s="4">
        <v>103</v>
      </c>
      <c r="O247" t="s" s="4">
        <v>92</v>
      </c>
      <c r="P247" t="s" s="4">
        <v>103</v>
      </c>
      <c r="Q247" t="s" s="4">
        <v>92</v>
      </c>
      <c r="R247" t="s" s="4">
        <v>1108</v>
      </c>
      <c r="S247" t="s" s="4">
        <v>1108</v>
      </c>
      <c r="T247" t="s" s="4">
        <v>1108</v>
      </c>
      <c r="U247" t="s" s="4">
        <v>1108</v>
      </c>
      <c r="V247" t="s" s="4">
        <v>1108</v>
      </c>
      <c r="W247" t="s" s="4">
        <v>1108</v>
      </c>
      <c r="X247" t="s" s="4">
        <v>1108</v>
      </c>
      <c r="Y247" t="s" s="4">
        <v>1108</v>
      </c>
      <c r="Z247" t="s" s="4">
        <v>1108</v>
      </c>
      <c r="AA247" t="s" s="4">
        <v>1108</v>
      </c>
      <c r="AB247" t="s" s="4">
        <v>1108</v>
      </c>
      <c r="AC247" t="s" s="4">
        <v>1108</v>
      </c>
      <c r="AD247" t="s" s="4">
        <v>1108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1109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125</v>
      </c>
      <c r="H248" t="s" s="4">
        <v>125</v>
      </c>
      <c r="I248" t="s" s="4">
        <v>232</v>
      </c>
      <c r="J248" t="s" s="4">
        <v>1110</v>
      </c>
      <c r="K248" t="s" s="4">
        <v>157</v>
      </c>
      <c r="L248" t="s" s="4">
        <v>1111</v>
      </c>
      <c r="M248" t="s" s="4">
        <v>109</v>
      </c>
      <c r="N248" t="s" s="4">
        <v>129</v>
      </c>
      <c r="O248" t="s" s="4">
        <v>92</v>
      </c>
      <c r="P248" t="s" s="4">
        <v>757</v>
      </c>
      <c r="Q248" t="s" s="4">
        <v>92</v>
      </c>
      <c r="R248" t="s" s="4">
        <v>1112</v>
      </c>
      <c r="S248" t="s" s="4">
        <v>1112</v>
      </c>
      <c r="T248" t="s" s="4">
        <v>1112</v>
      </c>
      <c r="U248" t="s" s="4">
        <v>1112</v>
      </c>
      <c r="V248" t="s" s="4">
        <v>1112</v>
      </c>
      <c r="W248" t="s" s="4">
        <v>1112</v>
      </c>
      <c r="X248" t="s" s="4">
        <v>1112</v>
      </c>
      <c r="Y248" t="s" s="4">
        <v>1112</v>
      </c>
      <c r="Z248" t="s" s="4">
        <v>1112</v>
      </c>
      <c r="AA248" t="s" s="4">
        <v>1112</v>
      </c>
      <c r="AB248" t="s" s="4">
        <v>1112</v>
      </c>
      <c r="AC248" t="s" s="4">
        <v>1112</v>
      </c>
      <c r="AD248" t="s" s="4">
        <v>1112</v>
      </c>
      <c r="AE248" t="s" s="4">
        <v>95</v>
      </c>
      <c r="AF248" t="s" s="4">
        <v>96</v>
      </c>
      <c r="AG248" t="s" s="4">
        <v>97</v>
      </c>
    </row>
    <row r="249" ht="45.0" customHeight="true">
      <c r="A249" t="s" s="4">
        <v>1113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1114</v>
      </c>
      <c r="H249" t="s" s="4">
        <v>1114</v>
      </c>
      <c r="I249" t="s" s="4">
        <v>232</v>
      </c>
      <c r="J249" t="s" s="4">
        <v>1115</v>
      </c>
      <c r="K249" t="s" s="4">
        <v>204</v>
      </c>
      <c r="L249" t="s" s="4">
        <v>333</v>
      </c>
      <c r="M249" t="s" s="4">
        <v>109</v>
      </c>
      <c r="N249" t="s" s="4">
        <v>785</v>
      </c>
      <c r="O249" t="s" s="4">
        <v>92</v>
      </c>
      <c r="P249" t="s" s="4">
        <v>920</v>
      </c>
      <c r="Q249" t="s" s="4">
        <v>92</v>
      </c>
      <c r="R249" t="s" s="4">
        <v>1116</v>
      </c>
      <c r="S249" t="s" s="4">
        <v>1116</v>
      </c>
      <c r="T249" t="s" s="4">
        <v>1116</v>
      </c>
      <c r="U249" t="s" s="4">
        <v>1116</v>
      </c>
      <c r="V249" t="s" s="4">
        <v>1116</v>
      </c>
      <c r="W249" t="s" s="4">
        <v>1116</v>
      </c>
      <c r="X249" t="s" s="4">
        <v>1116</v>
      </c>
      <c r="Y249" t="s" s="4">
        <v>1116</v>
      </c>
      <c r="Z249" t="s" s="4">
        <v>1116</v>
      </c>
      <c r="AA249" t="s" s="4">
        <v>1116</v>
      </c>
      <c r="AB249" t="s" s="4">
        <v>1116</v>
      </c>
      <c r="AC249" t="s" s="4">
        <v>1116</v>
      </c>
      <c r="AD249" t="s" s="4">
        <v>1116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1117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148</v>
      </c>
      <c r="H250" t="s" s="4">
        <v>148</v>
      </c>
      <c r="I250" t="s" s="4">
        <v>232</v>
      </c>
      <c r="J250" t="s" s="4">
        <v>1093</v>
      </c>
      <c r="K250" t="s" s="4">
        <v>317</v>
      </c>
      <c r="L250" t="s" s="4">
        <v>1031</v>
      </c>
      <c r="M250" t="s" s="4">
        <v>109</v>
      </c>
      <c r="N250" t="s" s="4">
        <v>1118</v>
      </c>
      <c r="O250" t="s" s="4">
        <v>92</v>
      </c>
      <c r="P250" t="s" s="4">
        <v>1119</v>
      </c>
      <c r="Q250" t="s" s="4">
        <v>92</v>
      </c>
      <c r="R250" t="s" s="4">
        <v>1120</v>
      </c>
      <c r="S250" t="s" s="4">
        <v>1120</v>
      </c>
      <c r="T250" t="s" s="4">
        <v>1120</v>
      </c>
      <c r="U250" t="s" s="4">
        <v>1120</v>
      </c>
      <c r="V250" t="s" s="4">
        <v>1120</v>
      </c>
      <c r="W250" t="s" s="4">
        <v>1120</v>
      </c>
      <c r="X250" t="s" s="4">
        <v>1120</v>
      </c>
      <c r="Y250" t="s" s="4">
        <v>1120</v>
      </c>
      <c r="Z250" t="s" s="4">
        <v>1120</v>
      </c>
      <c r="AA250" t="s" s="4">
        <v>1120</v>
      </c>
      <c r="AB250" t="s" s="4">
        <v>1120</v>
      </c>
      <c r="AC250" t="s" s="4">
        <v>1120</v>
      </c>
      <c r="AD250" t="s" s="4">
        <v>1120</v>
      </c>
      <c r="AE250" t="s" s="4">
        <v>95</v>
      </c>
      <c r="AF250" t="s" s="4">
        <v>96</v>
      </c>
      <c r="AG250" t="s" s="4">
        <v>97</v>
      </c>
    </row>
    <row r="251" ht="45.0" customHeight="true">
      <c r="A251" t="s" s="4">
        <v>1121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148</v>
      </c>
      <c r="H251" t="s" s="4">
        <v>148</v>
      </c>
      <c r="I251" t="s" s="4">
        <v>232</v>
      </c>
      <c r="J251" t="s" s="4">
        <v>1122</v>
      </c>
      <c r="K251" t="s" s="4">
        <v>1123</v>
      </c>
      <c r="L251" t="s" s="4">
        <v>1124</v>
      </c>
      <c r="M251" t="s" s="4">
        <v>90</v>
      </c>
      <c r="N251" t="s" s="4">
        <v>850</v>
      </c>
      <c r="O251" t="s" s="4">
        <v>92</v>
      </c>
      <c r="P251" t="s" s="4">
        <v>891</v>
      </c>
      <c r="Q251" t="s" s="4">
        <v>92</v>
      </c>
      <c r="R251" t="s" s="4">
        <v>1125</v>
      </c>
      <c r="S251" t="s" s="4">
        <v>1125</v>
      </c>
      <c r="T251" t="s" s="4">
        <v>1125</v>
      </c>
      <c r="U251" t="s" s="4">
        <v>1125</v>
      </c>
      <c r="V251" t="s" s="4">
        <v>1125</v>
      </c>
      <c r="W251" t="s" s="4">
        <v>1125</v>
      </c>
      <c r="X251" t="s" s="4">
        <v>1125</v>
      </c>
      <c r="Y251" t="s" s="4">
        <v>1125</v>
      </c>
      <c r="Z251" t="s" s="4">
        <v>1125</v>
      </c>
      <c r="AA251" t="s" s="4">
        <v>1125</v>
      </c>
      <c r="AB251" t="s" s="4">
        <v>1125</v>
      </c>
      <c r="AC251" t="s" s="4">
        <v>1125</v>
      </c>
      <c r="AD251" t="s" s="4">
        <v>1125</v>
      </c>
      <c r="AE251" t="s" s="4">
        <v>95</v>
      </c>
      <c r="AF251" t="s" s="4">
        <v>96</v>
      </c>
      <c r="AG251" t="s" s="4">
        <v>97</v>
      </c>
    </row>
    <row r="252" ht="45.0" customHeight="true">
      <c r="A252" t="s" s="4">
        <v>1126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231</v>
      </c>
      <c r="H252" t="s" s="4">
        <v>231</v>
      </c>
      <c r="I252" t="s" s="4">
        <v>232</v>
      </c>
      <c r="J252" t="s" s="4">
        <v>1127</v>
      </c>
      <c r="K252" t="s" s="4">
        <v>272</v>
      </c>
      <c r="L252" t="s" s="4">
        <v>740</v>
      </c>
      <c r="M252" t="s" s="4">
        <v>109</v>
      </c>
      <c r="N252" t="s" s="4">
        <v>115</v>
      </c>
      <c r="O252" t="s" s="4">
        <v>92</v>
      </c>
      <c r="P252" t="s" s="4">
        <v>235</v>
      </c>
      <c r="Q252" t="s" s="4">
        <v>92</v>
      </c>
      <c r="R252" t="s" s="4">
        <v>1128</v>
      </c>
      <c r="S252" t="s" s="4">
        <v>1128</v>
      </c>
      <c r="T252" t="s" s="4">
        <v>1128</v>
      </c>
      <c r="U252" t="s" s="4">
        <v>1128</v>
      </c>
      <c r="V252" t="s" s="4">
        <v>1128</v>
      </c>
      <c r="W252" t="s" s="4">
        <v>1128</v>
      </c>
      <c r="X252" t="s" s="4">
        <v>1128</v>
      </c>
      <c r="Y252" t="s" s="4">
        <v>1128</v>
      </c>
      <c r="Z252" t="s" s="4">
        <v>1128</v>
      </c>
      <c r="AA252" t="s" s="4">
        <v>1128</v>
      </c>
      <c r="AB252" t="s" s="4">
        <v>1128</v>
      </c>
      <c r="AC252" t="s" s="4">
        <v>1128</v>
      </c>
      <c r="AD252" t="s" s="4">
        <v>1128</v>
      </c>
      <c r="AE252" t="s" s="4">
        <v>95</v>
      </c>
      <c r="AF252" t="s" s="4">
        <v>96</v>
      </c>
      <c r="AG252" t="s" s="4">
        <v>97</v>
      </c>
    </row>
    <row r="253" ht="45.0" customHeight="true">
      <c r="A253" t="s" s="4">
        <v>1129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119</v>
      </c>
      <c r="H253" t="s" s="4">
        <v>119</v>
      </c>
      <c r="I253" t="s" s="4">
        <v>232</v>
      </c>
      <c r="J253" t="s" s="4">
        <v>1130</v>
      </c>
      <c r="K253" t="s" s="4">
        <v>325</v>
      </c>
      <c r="L253" t="s" s="4">
        <v>136</v>
      </c>
      <c r="M253" t="s" s="4">
        <v>90</v>
      </c>
      <c r="N253" t="s" s="4">
        <v>103</v>
      </c>
      <c r="O253" t="s" s="4">
        <v>92</v>
      </c>
      <c r="P253" t="s" s="4">
        <v>300</v>
      </c>
      <c r="Q253" t="s" s="4">
        <v>92</v>
      </c>
      <c r="R253" t="s" s="4">
        <v>1131</v>
      </c>
      <c r="S253" t="s" s="4">
        <v>1131</v>
      </c>
      <c r="T253" t="s" s="4">
        <v>1131</v>
      </c>
      <c r="U253" t="s" s="4">
        <v>1131</v>
      </c>
      <c r="V253" t="s" s="4">
        <v>1131</v>
      </c>
      <c r="W253" t="s" s="4">
        <v>1131</v>
      </c>
      <c r="X253" t="s" s="4">
        <v>1131</v>
      </c>
      <c r="Y253" t="s" s="4">
        <v>1131</v>
      </c>
      <c r="Z253" t="s" s="4">
        <v>1131</v>
      </c>
      <c r="AA253" t="s" s="4">
        <v>1131</v>
      </c>
      <c r="AB253" t="s" s="4">
        <v>1131</v>
      </c>
      <c r="AC253" t="s" s="4">
        <v>1131</v>
      </c>
      <c r="AD253" t="s" s="4">
        <v>1131</v>
      </c>
      <c r="AE253" t="s" s="4">
        <v>95</v>
      </c>
      <c r="AF253" t="s" s="4">
        <v>96</v>
      </c>
      <c r="AG253" t="s" s="4">
        <v>97</v>
      </c>
    </row>
    <row r="254" ht="45.0" customHeight="true">
      <c r="A254" t="s" s="4">
        <v>1132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284</v>
      </c>
      <c r="H254" t="s" s="4">
        <v>284</v>
      </c>
      <c r="I254" t="s" s="4">
        <v>1133</v>
      </c>
      <c r="J254" t="s" s="4">
        <v>1134</v>
      </c>
      <c r="K254" t="s" s="4">
        <v>150</v>
      </c>
      <c r="L254" t="s" s="4">
        <v>240</v>
      </c>
      <c r="M254" t="s" s="4">
        <v>90</v>
      </c>
      <c r="N254" t="s" s="4">
        <v>159</v>
      </c>
      <c r="O254" t="s" s="4">
        <v>92</v>
      </c>
      <c r="P254" t="s" s="4">
        <v>587</v>
      </c>
      <c r="Q254" t="s" s="4">
        <v>92</v>
      </c>
      <c r="R254" t="s" s="4">
        <v>1135</v>
      </c>
      <c r="S254" t="s" s="4">
        <v>1135</v>
      </c>
      <c r="T254" t="s" s="4">
        <v>1135</v>
      </c>
      <c r="U254" t="s" s="4">
        <v>1135</v>
      </c>
      <c r="V254" t="s" s="4">
        <v>1135</v>
      </c>
      <c r="W254" t="s" s="4">
        <v>1135</v>
      </c>
      <c r="X254" t="s" s="4">
        <v>1135</v>
      </c>
      <c r="Y254" t="s" s="4">
        <v>1135</v>
      </c>
      <c r="Z254" t="s" s="4">
        <v>1135</v>
      </c>
      <c r="AA254" t="s" s="4">
        <v>1135</v>
      </c>
      <c r="AB254" t="s" s="4">
        <v>1135</v>
      </c>
      <c r="AC254" t="s" s="4">
        <v>1135</v>
      </c>
      <c r="AD254" t="s" s="4">
        <v>1135</v>
      </c>
      <c r="AE254" t="s" s="4">
        <v>95</v>
      </c>
      <c r="AF254" t="s" s="4">
        <v>96</v>
      </c>
      <c r="AG254" t="s" s="4">
        <v>97</v>
      </c>
    </row>
    <row r="255" ht="45.0" customHeight="true">
      <c r="A255" t="s" s="4">
        <v>1136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119</v>
      </c>
      <c r="H255" t="s" s="4">
        <v>119</v>
      </c>
      <c r="I255" t="s" s="4">
        <v>1133</v>
      </c>
      <c r="J255" t="s" s="4">
        <v>1137</v>
      </c>
      <c r="K255" t="s" s="4">
        <v>122</v>
      </c>
      <c r="L255" t="s" s="4">
        <v>650</v>
      </c>
      <c r="M255" t="s" s="4">
        <v>90</v>
      </c>
      <c r="N255" t="s" s="4">
        <v>103</v>
      </c>
      <c r="O255" t="s" s="4">
        <v>92</v>
      </c>
      <c r="P255" t="s" s="4">
        <v>103</v>
      </c>
      <c r="Q255" t="s" s="4">
        <v>92</v>
      </c>
      <c r="R255" t="s" s="4">
        <v>1138</v>
      </c>
      <c r="S255" t="s" s="4">
        <v>1138</v>
      </c>
      <c r="T255" t="s" s="4">
        <v>1138</v>
      </c>
      <c r="U255" t="s" s="4">
        <v>1138</v>
      </c>
      <c r="V255" t="s" s="4">
        <v>1138</v>
      </c>
      <c r="W255" t="s" s="4">
        <v>1138</v>
      </c>
      <c r="X255" t="s" s="4">
        <v>1138</v>
      </c>
      <c r="Y255" t="s" s="4">
        <v>1138</v>
      </c>
      <c r="Z255" t="s" s="4">
        <v>1138</v>
      </c>
      <c r="AA255" t="s" s="4">
        <v>1138</v>
      </c>
      <c r="AB255" t="s" s="4">
        <v>1138</v>
      </c>
      <c r="AC255" t="s" s="4">
        <v>1138</v>
      </c>
      <c r="AD255" t="s" s="4">
        <v>1138</v>
      </c>
      <c r="AE255" t="s" s="4">
        <v>95</v>
      </c>
      <c r="AF255" t="s" s="4">
        <v>96</v>
      </c>
      <c r="AG255" t="s" s="4">
        <v>97</v>
      </c>
    </row>
    <row r="256" ht="45.0" customHeight="true">
      <c r="A256" t="s" s="4">
        <v>1139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1140</v>
      </c>
      <c r="H256" t="s" s="4">
        <v>1140</v>
      </c>
      <c r="I256" t="s" s="4">
        <v>86</v>
      </c>
      <c r="J256" t="s" s="4">
        <v>1141</v>
      </c>
      <c r="K256" t="s" s="4">
        <v>1142</v>
      </c>
      <c r="L256" t="s" s="4">
        <v>1143</v>
      </c>
      <c r="M256" t="s" s="4">
        <v>90</v>
      </c>
      <c r="N256" t="s" s="4">
        <v>103</v>
      </c>
      <c r="O256" t="s" s="4">
        <v>92</v>
      </c>
      <c r="P256" t="s" s="4">
        <v>247</v>
      </c>
      <c r="Q256" t="s" s="4">
        <v>92</v>
      </c>
      <c r="R256" t="s" s="4">
        <v>1144</v>
      </c>
      <c r="S256" t="s" s="4">
        <v>1144</v>
      </c>
      <c r="T256" t="s" s="4">
        <v>1144</v>
      </c>
      <c r="U256" t="s" s="4">
        <v>1144</v>
      </c>
      <c r="V256" t="s" s="4">
        <v>1144</v>
      </c>
      <c r="W256" t="s" s="4">
        <v>1144</v>
      </c>
      <c r="X256" t="s" s="4">
        <v>1144</v>
      </c>
      <c r="Y256" t="s" s="4">
        <v>1144</v>
      </c>
      <c r="Z256" t="s" s="4">
        <v>1144</v>
      </c>
      <c r="AA256" t="s" s="4">
        <v>1144</v>
      </c>
      <c r="AB256" t="s" s="4">
        <v>1144</v>
      </c>
      <c r="AC256" t="s" s="4">
        <v>1144</v>
      </c>
      <c r="AD256" t="s" s="4">
        <v>1144</v>
      </c>
      <c r="AE256" t="s" s="4">
        <v>95</v>
      </c>
      <c r="AF256" t="s" s="4">
        <v>96</v>
      </c>
      <c r="AG256" t="s" s="4">
        <v>97</v>
      </c>
    </row>
    <row r="257" ht="45.0" customHeight="true">
      <c r="A257" t="s" s="4">
        <v>1145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231</v>
      </c>
      <c r="H257" t="s" s="4">
        <v>231</v>
      </c>
      <c r="I257" t="s" s="4">
        <v>86</v>
      </c>
      <c r="J257" t="s" s="4">
        <v>1146</v>
      </c>
      <c r="K257" t="s" s="4">
        <v>365</v>
      </c>
      <c r="L257" t="s" s="4">
        <v>277</v>
      </c>
      <c r="M257" t="s" s="4">
        <v>109</v>
      </c>
      <c r="N257" t="s" s="4">
        <v>103</v>
      </c>
      <c r="O257" t="s" s="4">
        <v>92</v>
      </c>
      <c r="P257" t="s" s="4">
        <v>103</v>
      </c>
      <c r="Q257" t="s" s="4">
        <v>92</v>
      </c>
      <c r="R257" t="s" s="4">
        <v>1147</v>
      </c>
      <c r="S257" t="s" s="4">
        <v>1147</v>
      </c>
      <c r="T257" t="s" s="4">
        <v>1147</v>
      </c>
      <c r="U257" t="s" s="4">
        <v>1147</v>
      </c>
      <c r="V257" t="s" s="4">
        <v>1147</v>
      </c>
      <c r="W257" t="s" s="4">
        <v>1147</v>
      </c>
      <c r="X257" t="s" s="4">
        <v>1147</v>
      </c>
      <c r="Y257" t="s" s="4">
        <v>1147</v>
      </c>
      <c r="Z257" t="s" s="4">
        <v>1147</v>
      </c>
      <c r="AA257" t="s" s="4">
        <v>1147</v>
      </c>
      <c r="AB257" t="s" s="4">
        <v>1147</v>
      </c>
      <c r="AC257" t="s" s="4">
        <v>1147</v>
      </c>
      <c r="AD257" t="s" s="4">
        <v>1147</v>
      </c>
      <c r="AE257" t="s" s="4">
        <v>95</v>
      </c>
      <c r="AF257" t="s" s="4">
        <v>96</v>
      </c>
      <c r="AG257" t="s" s="4">
        <v>97</v>
      </c>
    </row>
    <row r="258" ht="45.0" customHeight="true">
      <c r="A258" t="s" s="4">
        <v>1148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125</v>
      </c>
      <c r="H258" t="s" s="4">
        <v>125</v>
      </c>
      <c r="I258" t="s" s="4">
        <v>86</v>
      </c>
      <c r="J258" t="s" s="4">
        <v>202</v>
      </c>
      <c r="K258" t="s" s="4">
        <v>127</v>
      </c>
      <c r="L258" t="s" s="4">
        <v>128</v>
      </c>
      <c r="M258" t="s" s="4">
        <v>109</v>
      </c>
      <c r="N258" t="s" s="4">
        <v>129</v>
      </c>
      <c r="O258" t="s" s="4">
        <v>92</v>
      </c>
      <c r="P258" t="s" s="4">
        <v>1149</v>
      </c>
      <c r="Q258" t="s" s="4">
        <v>92</v>
      </c>
      <c r="R258" t="s" s="4">
        <v>1150</v>
      </c>
      <c r="S258" t="s" s="4">
        <v>1150</v>
      </c>
      <c r="T258" t="s" s="4">
        <v>1150</v>
      </c>
      <c r="U258" t="s" s="4">
        <v>1150</v>
      </c>
      <c r="V258" t="s" s="4">
        <v>1150</v>
      </c>
      <c r="W258" t="s" s="4">
        <v>1150</v>
      </c>
      <c r="X258" t="s" s="4">
        <v>1150</v>
      </c>
      <c r="Y258" t="s" s="4">
        <v>1150</v>
      </c>
      <c r="Z258" t="s" s="4">
        <v>1150</v>
      </c>
      <c r="AA258" t="s" s="4">
        <v>1150</v>
      </c>
      <c r="AB258" t="s" s="4">
        <v>1150</v>
      </c>
      <c r="AC258" t="s" s="4">
        <v>1150</v>
      </c>
      <c r="AD258" t="s" s="4">
        <v>1150</v>
      </c>
      <c r="AE258" t="s" s="4">
        <v>95</v>
      </c>
      <c r="AF258" t="s" s="4">
        <v>96</v>
      </c>
      <c r="AG258" t="s" s="4">
        <v>97</v>
      </c>
    </row>
    <row r="259" ht="45.0" customHeight="true">
      <c r="A259" t="s" s="4">
        <v>1151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99</v>
      </c>
      <c r="H259" t="s" s="4">
        <v>99</v>
      </c>
      <c r="I259" t="s" s="4">
        <v>86</v>
      </c>
      <c r="J259" t="s" s="4">
        <v>1152</v>
      </c>
      <c r="K259" t="s" s="4">
        <v>271</v>
      </c>
      <c r="L259" t="s" s="4">
        <v>1104</v>
      </c>
      <c r="M259" t="s" s="4">
        <v>90</v>
      </c>
      <c r="N259" t="s" s="4">
        <v>103</v>
      </c>
      <c r="O259" t="s" s="4">
        <v>92</v>
      </c>
      <c r="P259" t="s" s="4">
        <v>103</v>
      </c>
      <c r="Q259" t="s" s="4">
        <v>92</v>
      </c>
      <c r="R259" t="s" s="4">
        <v>1153</v>
      </c>
      <c r="S259" t="s" s="4">
        <v>1153</v>
      </c>
      <c r="T259" t="s" s="4">
        <v>1153</v>
      </c>
      <c r="U259" t="s" s="4">
        <v>1153</v>
      </c>
      <c r="V259" t="s" s="4">
        <v>1153</v>
      </c>
      <c r="W259" t="s" s="4">
        <v>1153</v>
      </c>
      <c r="X259" t="s" s="4">
        <v>1153</v>
      </c>
      <c r="Y259" t="s" s="4">
        <v>1153</v>
      </c>
      <c r="Z259" t="s" s="4">
        <v>1153</v>
      </c>
      <c r="AA259" t="s" s="4">
        <v>1153</v>
      </c>
      <c r="AB259" t="s" s="4">
        <v>1153</v>
      </c>
      <c r="AC259" t="s" s="4">
        <v>1153</v>
      </c>
      <c r="AD259" t="s" s="4">
        <v>1153</v>
      </c>
      <c r="AE259" t="s" s="4">
        <v>95</v>
      </c>
      <c r="AF259" t="s" s="4">
        <v>96</v>
      </c>
      <c r="AG259" t="s" s="4">
        <v>97</v>
      </c>
    </row>
    <row r="260" ht="45.0" customHeight="true">
      <c r="A260" t="s" s="4">
        <v>1154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1155</v>
      </c>
      <c r="H260" t="s" s="4">
        <v>1155</v>
      </c>
      <c r="I260" t="s" s="4">
        <v>86</v>
      </c>
      <c r="J260" t="s" s="4">
        <v>1156</v>
      </c>
      <c r="K260" t="s" s="4">
        <v>435</v>
      </c>
      <c r="L260" t="s" s="4">
        <v>436</v>
      </c>
      <c r="M260" t="s" s="4">
        <v>90</v>
      </c>
      <c r="N260" t="s" s="4">
        <v>103</v>
      </c>
      <c r="O260" t="s" s="4">
        <v>92</v>
      </c>
      <c r="P260" t="s" s="4">
        <v>103</v>
      </c>
      <c r="Q260" t="s" s="4">
        <v>92</v>
      </c>
      <c r="R260" t="s" s="4">
        <v>1157</v>
      </c>
      <c r="S260" t="s" s="4">
        <v>1157</v>
      </c>
      <c r="T260" t="s" s="4">
        <v>1157</v>
      </c>
      <c r="U260" t="s" s="4">
        <v>1157</v>
      </c>
      <c r="V260" t="s" s="4">
        <v>1157</v>
      </c>
      <c r="W260" t="s" s="4">
        <v>1157</v>
      </c>
      <c r="X260" t="s" s="4">
        <v>1157</v>
      </c>
      <c r="Y260" t="s" s="4">
        <v>1157</v>
      </c>
      <c r="Z260" t="s" s="4">
        <v>1157</v>
      </c>
      <c r="AA260" t="s" s="4">
        <v>1157</v>
      </c>
      <c r="AB260" t="s" s="4">
        <v>1157</v>
      </c>
      <c r="AC260" t="s" s="4">
        <v>1157</v>
      </c>
      <c r="AD260" t="s" s="4">
        <v>1157</v>
      </c>
      <c r="AE260" t="s" s="4">
        <v>95</v>
      </c>
      <c r="AF260" t="s" s="4">
        <v>96</v>
      </c>
      <c r="AG260" t="s" s="4">
        <v>97</v>
      </c>
    </row>
    <row r="261" ht="45.0" customHeight="true">
      <c r="A261" t="s" s="4">
        <v>1158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84</v>
      </c>
      <c r="G261" t="s" s="4">
        <v>1159</v>
      </c>
      <c r="H261" t="s" s="4">
        <v>1159</v>
      </c>
      <c r="I261" t="s" s="4">
        <v>888</v>
      </c>
      <c r="J261" t="s" s="4">
        <v>1160</v>
      </c>
      <c r="K261" t="s" s="4">
        <v>1161</v>
      </c>
      <c r="L261" t="s" s="4">
        <v>1162</v>
      </c>
      <c r="M261" t="s" s="4">
        <v>109</v>
      </c>
      <c r="N261" t="s" s="4">
        <v>138</v>
      </c>
      <c r="O261" t="s" s="4">
        <v>92</v>
      </c>
      <c r="P261" t="s" s="4">
        <v>1163</v>
      </c>
      <c r="Q261" t="s" s="4">
        <v>92</v>
      </c>
      <c r="R261" t="s" s="4">
        <v>1164</v>
      </c>
      <c r="S261" t="s" s="4">
        <v>1164</v>
      </c>
      <c r="T261" t="s" s="4">
        <v>1164</v>
      </c>
      <c r="U261" t="s" s="4">
        <v>1164</v>
      </c>
      <c r="V261" t="s" s="4">
        <v>1164</v>
      </c>
      <c r="W261" t="s" s="4">
        <v>1164</v>
      </c>
      <c r="X261" t="s" s="4">
        <v>1164</v>
      </c>
      <c r="Y261" t="s" s="4">
        <v>1164</v>
      </c>
      <c r="Z261" t="s" s="4">
        <v>1164</v>
      </c>
      <c r="AA261" t="s" s="4">
        <v>1164</v>
      </c>
      <c r="AB261" t="s" s="4">
        <v>1164</v>
      </c>
      <c r="AC261" t="s" s="4">
        <v>1164</v>
      </c>
      <c r="AD261" t="s" s="4">
        <v>1164</v>
      </c>
      <c r="AE261" t="s" s="4">
        <v>95</v>
      </c>
      <c r="AF261" t="s" s="4">
        <v>96</v>
      </c>
      <c r="AG261" t="s" s="4">
        <v>97</v>
      </c>
    </row>
    <row r="262" ht="45.0" customHeight="true">
      <c r="A262" t="s" s="4">
        <v>1165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84</v>
      </c>
      <c r="G262" t="s" s="4">
        <v>231</v>
      </c>
      <c r="H262" t="s" s="4">
        <v>231</v>
      </c>
      <c r="I262" t="s" s="4">
        <v>888</v>
      </c>
      <c r="J262" t="s" s="4">
        <v>894</v>
      </c>
      <c r="K262" t="s" s="4">
        <v>435</v>
      </c>
      <c r="L262" t="s" s="4">
        <v>127</v>
      </c>
      <c r="M262" t="s" s="4">
        <v>90</v>
      </c>
      <c r="N262" t="s" s="4">
        <v>103</v>
      </c>
      <c r="O262" t="s" s="4">
        <v>92</v>
      </c>
      <c r="P262" t="s" s="4">
        <v>103</v>
      </c>
      <c r="Q262" t="s" s="4">
        <v>92</v>
      </c>
      <c r="R262" t="s" s="4">
        <v>1166</v>
      </c>
      <c r="S262" t="s" s="4">
        <v>1166</v>
      </c>
      <c r="T262" t="s" s="4">
        <v>1166</v>
      </c>
      <c r="U262" t="s" s="4">
        <v>1166</v>
      </c>
      <c r="V262" t="s" s="4">
        <v>1166</v>
      </c>
      <c r="W262" t="s" s="4">
        <v>1166</v>
      </c>
      <c r="X262" t="s" s="4">
        <v>1166</v>
      </c>
      <c r="Y262" t="s" s="4">
        <v>1166</v>
      </c>
      <c r="Z262" t="s" s="4">
        <v>1166</v>
      </c>
      <c r="AA262" t="s" s="4">
        <v>1166</v>
      </c>
      <c r="AB262" t="s" s="4">
        <v>1166</v>
      </c>
      <c r="AC262" t="s" s="4">
        <v>1166</v>
      </c>
      <c r="AD262" t="s" s="4">
        <v>1166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1167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84</v>
      </c>
      <c r="G263" t="s" s="4">
        <v>1168</v>
      </c>
      <c r="H263" t="s" s="4">
        <v>1168</v>
      </c>
      <c r="I263" t="s" s="4">
        <v>888</v>
      </c>
      <c r="J263" t="s" s="4">
        <v>1169</v>
      </c>
      <c r="K263" t="s" s="4">
        <v>107</v>
      </c>
      <c r="L263" t="s" s="4">
        <v>333</v>
      </c>
      <c r="M263" t="s" s="4">
        <v>109</v>
      </c>
      <c r="N263" t="s" s="4">
        <v>129</v>
      </c>
      <c r="O263" t="s" s="4">
        <v>92</v>
      </c>
      <c r="P263" t="s" s="4">
        <v>130</v>
      </c>
      <c r="Q263" t="s" s="4">
        <v>92</v>
      </c>
      <c r="R263" t="s" s="4">
        <v>1170</v>
      </c>
      <c r="S263" t="s" s="4">
        <v>1170</v>
      </c>
      <c r="T263" t="s" s="4">
        <v>1170</v>
      </c>
      <c r="U263" t="s" s="4">
        <v>1170</v>
      </c>
      <c r="V263" t="s" s="4">
        <v>1170</v>
      </c>
      <c r="W263" t="s" s="4">
        <v>1170</v>
      </c>
      <c r="X263" t="s" s="4">
        <v>1170</v>
      </c>
      <c r="Y263" t="s" s="4">
        <v>1170</v>
      </c>
      <c r="Z263" t="s" s="4">
        <v>1170</v>
      </c>
      <c r="AA263" t="s" s="4">
        <v>1170</v>
      </c>
      <c r="AB263" t="s" s="4">
        <v>1170</v>
      </c>
      <c r="AC263" t="s" s="4">
        <v>1170</v>
      </c>
      <c r="AD263" t="s" s="4">
        <v>1170</v>
      </c>
      <c r="AE263" t="s" s="4">
        <v>95</v>
      </c>
      <c r="AF263" t="s" s="4">
        <v>96</v>
      </c>
      <c r="AG263" t="s" s="4">
        <v>97</v>
      </c>
    </row>
    <row r="264" ht="45.0" customHeight="true">
      <c r="A264" t="s" s="4">
        <v>1171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84</v>
      </c>
      <c r="G264" t="s" s="4">
        <v>1159</v>
      </c>
      <c r="H264" t="s" s="4">
        <v>1159</v>
      </c>
      <c r="I264" t="s" s="4">
        <v>888</v>
      </c>
      <c r="J264" t="s" s="4">
        <v>1172</v>
      </c>
      <c r="K264" t="s" s="4">
        <v>1173</v>
      </c>
      <c r="L264" t="s" s="4">
        <v>385</v>
      </c>
      <c r="M264" t="s" s="4">
        <v>109</v>
      </c>
      <c r="N264" t="s" s="4">
        <v>138</v>
      </c>
      <c r="O264" t="s" s="4">
        <v>92</v>
      </c>
      <c r="P264" t="s" s="4">
        <v>1174</v>
      </c>
      <c r="Q264" t="s" s="4">
        <v>92</v>
      </c>
      <c r="R264" t="s" s="4">
        <v>1175</v>
      </c>
      <c r="S264" t="s" s="4">
        <v>1175</v>
      </c>
      <c r="T264" t="s" s="4">
        <v>1175</v>
      </c>
      <c r="U264" t="s" s="4">
        <v>1175</v>
      </c>
      <c r="V264" t="s" s="4">
        <v>1175</v>
      </c>
      <c r="W264" t="s" s="4">
        <v>1175</v>
      </c>
      <c r="X264" t="s" s="4">
        <v>1175</v>
      </c>
      <c r="Y264" t="s" s="4">
        <v>1175</v>
      </c>
      <c r="Z264" t="s" s="4">
        <v>1175</v>
      </c>
      <c r="AA264" t="s" s="4">
        <v>1175</v>
      </c>
      <c r="AB264" t="s" s="4">
        <v>1175</v>
      </c>
      <c r="AC264" t="s" s="4">
        <v>1175</v>
      </c>
      <c r="AD264" t="s" s="4">
        <v>1175</v>
      </c>
      <c r="AE264" t="s" s="4">
        <v>95</v>
      </c>
      <c r="AF264" t="s" s="4">
        <v>96</v>
      </c>
      <c r="AG264" t="s" s="4">
        <v>97</v>
      </c>
    </row>
    <row r="265" ht="45.0" customHeight="true">
      <c r="A265" t="s" s="4">
        <v>1176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1159</v>
      </c>
      <c r="H265" t="s" s="4">
        <v>1159</v>
      </c>
      <c r="I265" t="s" s="4">
        <v>888</v>
      </c>
      <c r="J265" t="s" s="4">
        <v>1177</v>
      </c>
      <c r="K265" t="s" s="4">
        <v>1178</v>
      </c>
      <c r="L265" t="s" s="4">
        <v>333</v>
      </c>
      <c r="M265" t="s" s="4">
        <v>109</v>
      </c>
      <c r="N265" t="s" s="4">
        <v>159</v>
      </c>
      <c r="O265" t="s" s="4">
        <v>92</v>
      </c>
      <c r="P265" t="s" s="4">
        <v>160</v>
      </c>
      <c r="Q265" t="s" s="4">
        <v>92</v>
      </c>
      <c r="R265" t="s" s="4">
        <v>1179</v>
      </c>
      <c r="S265" t="s" s="4">
        <v>1179</v>
      </c>
      <c r="T265" t="s" s="4">
        <v>1179</v>
      </c>
      <c r="U265" t="s" s="4">
        <v>1179</v>
      </c>
      <c r="V265" t="s" s="4">
        <v>1179</v>
      </c>
      <c r="W265" t="s" s="4">
        <v>1179</v>
      </c>
      <c r="X265" t="s" s="4">
        <v>1179</v>
      </c>
      <c r="Y265" t="s" s="4">
        <v>1179</v>
      </c>
      <c r="Z265" t="s" s="4">
        <v>1179</v>
      </c>
      <c r="AA265" t="s" s="4">
        <v>1179</v>
      </c>
      <c r="AB265" t="s" s="4">
        <v>1179</v>
      </c>
      <c r="AC265" t="s" s="4">
        <v>1179</v>
      </c>
      <c r="AD265" t="s" s="4">
        <v>1179</v>
      </c>
      <c r="AE265" t="s" s="4">
        <v>95</v>
      </c>
      <c r="AF265" t="s" s="4">
        <v>96</v>
      </c>
      <c r="AG265" t="s" s="4">
        <v>97</v>
      </c>
    </row>
    <row r="266" ht="45.0" customHeight="true">
      <c r="A266" t="s" s="4">
        <v>1180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284</v>
      </c>
      <c r="H266" t="s" s="4">
        <v>284</v>
      </c>
      <c r="I266" t="s" s="4">
        <v>888</v>
      </c>
      <c r="J266" t="s" s="4">
        <v>1181</v>
      </c>
      <c r="K266" t="s" s="4">
        <v>176</v>
      </c>
      <c r="L266" t="s" s="4">
        <v>1098</v>
      </c>
      <c r="M266" t="s" s="4">
        <v>109</v>
      </c>
      <c r="N266" t="s" s="4">
        <v>91</v>
      </c>
      <c r="O266" t="s" s="4">
        <v>92</v>
      </c>
      <c r="P266" t="s" s="4">
        <v>93</v>
      </c>
      <c r="Q266" t="s" s="4">
        <v>92</v>
      </c>
      <c r="R266" t="s" s="4">
        <v>1182</v>
      </c>
      <c r="S266" t="s" s="4">
        <v>1182</v>
      </c>
      <c r="T266" t="s" s="4">
        <v>1182</v>
      </c>
      <c r="U266" t="s" s="4">
        <v>1182</v>
      </c>
      <c r="V266" t="s" s="4">
        <v>1182</v>
      </c>
      <c r="W266" t="s" s="4">
        <v>1182</v>
      </c>
      <c r="X266" t="s" s="4">
        <v>1182</v>
      </c>
      <c r="Y266" t="s" s="4">
        <v>1182</v>
      </c>
      <c r="Z266" t="s" s="4">
        <v>1182</v>
      </c>
      <c r="AA266" t="s" s="4">
        <v>1182</v>
      </c>
      <c r="AB266" t="s" s="4">
        <v>1182</v>
      </c>
      <c r="AC266" t="s" s="4">
        <v>1182</v>
      </c>
      <c r="AD266" t="s" s="4">
        <v>1182</v>
      </c>
      <c r="AE266" t="s" s="4">
        <v>95</v>
      </c>
      <c r="AF266" t="s" s="4">
        <v>96</v>
      </c>
      <c r="AG266" t="s" s="4">
        <v>97</v>
      </c>
    </row>
    <row r="267" ht="45.0" customHeight="true">
      <c r="A267" t="s" s="4">
        <v>1183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119</v>
      </c>
      <c r="H267" t="s" s="4">
        <v>119</v>
      </c>
      <c r="I267" t="s" s="4">
        <v>143</v>
      </c>
      <c r="J267" t="s" s="4">
        <v>1184</v>
      </c>
      <c r="K267" t="s" s="4">
        <v>281</v>
      </c>
      <c r="L267" t="s" s="4">
        <v>333</v>
      </c>
      <c r="M267" t="s" s="4">
        <v>90</v>
      </c>
      <c r="N267" t="s" s="4">
        <v>103</v>
      </c>
      <c r="O267" t="s" s="4">
        <v>92</v>
      </c>
      <c r="P267" t="s" s="4">
        <v>130</v>
      </c>
      <c r="Q267" t="s" s="4">
        <v>92</v>
      </c>
      <c r="R267" t="s" s="4">
        <v>1185</v>
      </c>
      <c r="S267" t="s" s="4">
        <v>1185</v>
      </c>
      <c r="T267" t="s" s="4">
        <v>1185</v>
      </c>
      <c r="U267" t="s" s="4">
        <v>1185</v>
      </c>
      <c r="V267" t="s" s="4">
        <v>1185</v>
      </c>
      <c r="W267" t="s" s="4">
        <v>1185</v>
      </c>
      <c r="X267" t="s" s="4">
        <v>1185</v>
      </c>
      <c r="Y267" t="s" s="4">
        <v>1185</v>
      </c>
      <c r="Z267" t="s" s="4">
        <v>1185</v>
      </c>
      <c r="AA267" t="s" s="4">
        <v>1185</v>
      </c>
      <c r="AB267" t="s" s="4">
        <v>1185</v>
      </c>
      <c r="AC267" t="s" s="4">
        <v>1185</v>
      </c>
      <c r="AD267" t="s" s="4">
        <v>1185</v>
      </c>
      <c r="AE267" t="s" s="4">
        <v>95</v>
      </c>
      <c r="AF267" t="s" s="4">
        <v>96</v>
      </c>
      <c r="AG267" t="s" s="4">
        <v>97</v>
      </c>
    </row>
    <row r="268" ht="45.0" customHeight="true">
      <c r="A268" t="s" s="4">
        <v>1186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284</v>
      </c>
      <c r="H268" t="s" s="4">
        <v>284</v>
      </c>
      <c r="I268" t="s" s="4">
        <v>1085</v>
      </c>
      <c r="J268" t="s" s="4">
        <v>1187</v>
      </c>
      <c r="K268" t="s" s="4">
        <v>1188</v>
      </c>
      <c r="L268" t="s" s="4">
        <v>317</v>
      </c>
      <c r="M268" t="s" s="4">
        <v>109</v>
      </c>
      <c r="N268" t="s" s="4">
        <v>159</v>
      </c>
      <c r="O268" t="s" s="4">
        <v>92</v>
      </c>
      <c r="P268" t="s" s="4">
        <v>1189</v>
      </c>
      <c r="Q268" t="s" s="4">
        <v>92</v>
      </c>
      <c r="R268" t="s" s="4">
        <v>1190</v>
      </c>
      <c r="S268" t="s" s="4">
        <v>1190</v>
      </c>
      <c r="T268" t="s" s="4">
        <v>1190</v>
      </c>
      <c r="U268" t="s" s="4">
        <v>1190</v>
      </c>
      <c r="V268" t="s" s="4">
        <v>1190</v>
      </c>
      <c r="W268" t="s" s="4">
        <v>1190</v>
      </c>
      <c r="X268" t="s" s="4">
        <v>1190</v>
      </c>
      <c r="Y268" t="s" s="4">
        <v>1190</v>
      </c>
      <c r="Z268" t="s" s="4">
        <v>1190</v>
      </c>
      <c r="AA268" t="s" s="4">
        <v>1190</v>
      </c>
      <c r="AB268" t="s" s="4">
        <v>1190</v>
      </c>
      <c r="AC268" t="s" s="4">
        <v>1190</v>
      </c>
      <c r="AD268" t="s" s="4">
        <v>1190</v>
      </c>
      <c r="AE268" t="s" s="4">
        <v>95</v>
      </c>
      <c r="AF268" t="s" s="4">
        <v>96</v>
      </c>
      <c r="AG268" t="s" s="4">
        <v>97</v>
      </c>
    </row>
    <row r="269" ht="45.0" customHeight="true">
      <c r="A269" t="s" s="4">
        <v>1191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119</v>
      </c>
      <c r="H269" t="s" s="4">
        <v>119</v>
      </c>
      <c r="I269" t="s" s="4">
        <v>363</v>
      </c>
      <c r="J269" t="s" s="4">
        <v>1192</v>
      </c>
      <c r="K269" t="s" s="4">
        <v>734</v>
      </c>
      <c r="L269" t="s" s="4">
        <v>530</v>
      </c>
      <c r="M269" t="s" s="4">
        <v>90</v>
      </c>
      <c r="N269" t="s" s="4">
        <v>103</v>
      </c>
      <c r="O269" t="s" s="4">
        <v>92</v>
      </c>
      <c r="P269" t="s" s="4">
        <v>103</v>
      </c>
      <c r="Q269" t="s" s="4">
        <v>92</v>
      </c>
      <c r="R269" t="s" s="4">
        <v>1193</v>
      </c>
      <c r="S269" t="s" s="4">
        <v>1193</v>
      </c>
      <c r="T269" t="s" s="4">
        <v>1193</v>
      </c>
      <c r="U269" t="s" s="4">
        <v>1193</v>
      </c>
      <c r="V269" t="s" s="4">
        <v>1193</v>
      </c>
      <c r="W269" t="s" s="4">
        <v>1193</v>
      </c>
      <c r="X269" t="s" s="4">
        <v>1193</v>
      </c>
      <c r="Y269" t="s" s="4">
        <v>1193</v>
      </c>
      <c r="Z269" t="s" s="4">
        <v>1193</v>
      </c>
      <c r="AA269" t="s" s="4">
        <v>1193</v>
      </c>
      <c r="AB269" t="s" s="4">
        <v>1193</v>
      </c>
      <c r="AC269" t="s" s="4">
        <v>1193</v>
      </c>
      <c r="AD269" t="s" s="4">
        <v>1193</v>
      </c>
      <c r="AE269" t="s" s="4">
        <v>95</v>
      </c>
      <c r="AF269" t="s" s="4">
        <v>96</v>
      </c>
      <c r="AG269" t="s" s="4">
        <v>97</v>
      </c>
    </row>
    <row r="270" ht="45.0" customHeight="true">
      <c r="A270" t="s" s="4">
        <v>1194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1195</v>
      </c>
      <c r="H270" t="s" s="4">
        <v>1195</v>
      </c>
      <c r="I270" t="s" s="4">
        <v>363</v>
      </c>
      <c r="J270" t="s" s="4">
        <v>1196</v>
      </c>
      <c r="K270" t="s" s="4">
        <v>1079</v>
      </c>
      <c r="L270" t="s" s="4">
        <v>482</v>
      </c>
      <c r="M270" t="s" s="4">
        <v>109</v>
      </c>
      <c r="N270" t="s" s="4">
        <v>138</v>
      </c>
      <c r="O270" t="s" s="4">
        <v>92</v>
      </c>
      <c r="P270" t="s" s="4">
        <v>139</v>
      </c>
      <c r="Q270" t="s" s="4">
        <v>92</v>
      </c>
      <c r="R270" t="s" s="4">
        <v>1197</v>
      </c>
      <c r="S270" t="s" s="4">
        <v>1197</v>
      </c>
      <c r="T270" t="s" s="4">
        <v>1197</v>
      </c>
      <c r="U270" t="s" s="4">
        <v>1197</v>
      </c>
      <c r="V270" t="s" s="4">
        <v>1197</v>
      </c>
      <c r="W270" t="s" s="4">
        <v>1197</v>
      </c>
      <c r="X270" t="s" s="4">
        <v>1197</v>
      </c>
      <c r="Y270" t="s" s="4">
        <v>1197</v>
      </c>
      <c r="Z270" t="s" s="4">
        <v>1197</v>
      </c>
      <c r="AA270" t="s" s="4">
        <v>1197</v>
      </c>
      <c r="AB270" t="s" s="4">
        <v>1197</v>
      </c>
      <c r="AC270" t="s" s="4">
        <v>1197</v>
      </c>
      <c r="AD270" t="s" s="4">
        <v>1197</v>
      </c>
      <c r="AE270" t="s" s="4">
        <v>95</v>
      </c>
      <c r="AF270" t="s" s="4">
        <v>96</v>
      </c>
      <c r="AG270" t="s" s="4">
        <v>97</v>
      </c>
    </row>
    <row r="271" ht="45.0" customHeight="true">
      <c r="A271" t="s" s="4">
        <v>1198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362</v>
      </c>
      <c r="H271" t="s" s="4">
        <v>362</v>
      </c>
      <c r="I271" t="s" s="4">
        <v>363</v>
      </c>
      <c r="J271" t="s" s="4">
        <v>1199</v>
      </c>
      <c r="K271" t="s" s="4">
        <v>204</v>
      </c>
      <c r="L271" t="s" s="4">
        <v>395</v>
      </c>
      <c r="M271" t="s" s="4">
        <v>109</v>
      </c>
      <c r="N271" t="s" s="4">
        <v>103</v>
      </c>
      <c r="O271" t="s" s="4">
        <v>92</v>
      </c>
      <c r="P271" t="s" s="4">
        <v>103</v>
      </c>
      <c r="Q271" t="s" s="4">
        <v>92</v>
      </c>
      <c r="R271" t="s" s="4">
        <v>1200</v>
      </c>
      <c r="S271" t="s" s="4">
        <v>1200</v>
      </c>
      <c r="T271" t="s" s="4">
        <v>1200</v>
      </c>
      <c r="U271" t="s" s="4">
        <v>1200</v>
      </c>
      <c r="V271" t="s" s="4">
        <v>1200</v>
      </c>
      <c r="W271" t="s" s="4">
        <v>1200</v>
      </c>
      <c r="X271" t="s" s="4">
        <v>1200</v>
      </c>
      <c r="Y271" t="s" s="4">
        <v>1200</v>
      </c>
      <c r="Z271" t="s" s="4">
        <v>1200</v>
      </c>
      <c r="AA271" t="s" s="4">
        <v>1200</v>
      </c>
      <c r="AB271" t="s" s="4">
        <v>1200</v>
      </c>
      <c r="AC271" t="s" s="4">
        <v>1200</v>
      </c>
      <c r="AD271" t="s" s="4">
        <v>1200</v>
      </c>
      <c r="AE271" t="s" s="4">
        <v>95</v>
      </c>
      <c r="AF271" t="s" s="4">
        <v>96</v>
      </c>
      <c r="AG271" t="s" s="4">
        <v>97</v>
      </c>
    </row>
    <row r="272" ht="45.0" customHeight="true">
      <c r="A272" t="s" s="4">
        <v>1201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362</v>
      </c>
      <c r="H272" t="s" s="4">
        <v>362</v>
      </c>
      <c r="I272" t="s" s="4">
        <v>363</v>
      </c>
      <c r="J272" t="s" s="4">
        <v>813</v>
      </c>
      <c r="K272" t="s" s="4">
        <v>196</v>
      </c>
      <c r="L272" t="s" s="4">
        <v>136</v>
      </c>
      <c r="M272" t="s" s="4">
        <v>109</v>
      </c>
      <c r="N272" t="s" s="4">
        <v>103</v>
      </c>
      <c r="O272" t="s" s="4">
        <v>92</v>
      </c>
      <c r="P272" t="s" s="4">
        <v>103</v>
      </c>
      <c r="Q272" t="s" s="4">
        <v>92</v>
      </c>
      <c r="R272" t="s" s="4">
        <v>1202</v>
      </c>
      <c r="S272" t="s" s="4">
        <v>1202</v>
      </c>
      <c r="T272" t="s" s="4">
        <v>1202</v>
      </c>
      <c r="U272" t="s" s="4">
        <v>1202</v>
      </c>
      <c r="V272" t="s" s="4">
        <v>1202</v>
      </c>
      <c r="W272" t="s" s="4">
        <v>1202</v>
      </c>
      <c r="X272" t="s" s="4">
        <v>1202</v>
      </c>
      <c r="Y272" t="s" s="4">
        <v>1202</v>
      </c>
      <c r="Z272" t="s" s="4">
        <v>1202</v>
      </c>
      <c r="AA272" t="s" s="4">
        <v>1202</v>
      </c>
      <c r="AB272" t="s" s="4">
        <v>1202</v>
      </c>
      <c r="AC272" t="s" s="4">
        <v>1202</v>
      </c>
      <c r="AD272" t="s" s="4">
        <v>1202</v>
      </c>
      <c r="AE272" t="s" s="4">
        <v>95</v>
      </c>
      <c r="AF272" t="s" s="4">
        <v>96</v>
      </c>
      <c r="AG272" t="s" s="4">
        <v>97</v>
      </c>
    </row>
    <row r="273" ht="45.0" customHeight="true">
      <c r="A273" t="s" s="4">
        <v>1203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362</v>
      </c>
      <c r="H273" t="s" s="4">
        <v>362</v>
      </c>
      <c r="I273" t="s" s="4">
        <v>363</v>
      </c>
      <c r="J273" t="s" s="4">
        <v>1204</v>
      </c>
      <c r="K273" t="s" s="4">
        <v>616</v>
      </c>
      <c r="L273" t="s" s="4">
        <v>507</v>
      </c>
      <c r="M273" t="s" s="4">
        <v>109</v>
      </c>
      <c r="N273" t="s" s="4">
        <v>103</v>
      </c>
      <c r="O273" t="s" s="4">
        <v>92</v>
      </c>
      <c r="P273" t="s" s="4">
        <v>103</v>
      </c>
      <c r="Q273" t="s" s="4">
        <v>92</v>
      </c>
      <c r="R273" t="s" s="4">
        <v>1205</v>
      </c>
      <c r="S273" t="s" s="4">
        <v>1205</v>
      </c>
      <c r="T273" t="s" s="4">
        <v>1205</v>
      </c>
      <c r="U273" t="s" s="4">
        <v>1205</v>
      </c>
      <c r="V273" t="s" s="4">
        <v>1205</v>
      </c>
      <c r="W273" t="s" s="4">
        <v>1205</v>
      </c>
      <c r="X273" t="s" s="4">
        <v>1205</v>
      </c>
      <c r="Y273" t="s" s="4">
        <v>1205</v>
      </c>
      <c r="Z273" t="s" s="4">
        <v>1205</v>
      </c>
      <c r="AA273" t="s" s="4">
        <v>1205</v>
      </c>
      <c r="AB273" t="s" s="4">
        <v>1205</v>
      </c>
      <c r="AC273" t="s" s="4">
        <v>1205</v>
      </c>
      <c r="AD273" t="s" s="4">
        <v>1205</v>
      </c>
      <c r="AE273" t="s" s="4">
        <v>95</v>
      </c>
      <c r="AF273" t="s" s="4">
        <v>96</v>
      </c>
      <c r="AG273" t="s" s="4">
        <v>97</v>
      </c>
    </row>
    <row r="274" ht="45.0" customHeight="true">
      <c r="A274" t="s" s="4">
        <v>1206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362</v>
      </c>
      <c r="H274" t="s" s="4">
        <v>362</v>
      </c>
      <c r="I274" t="s" s="4">
        <v>363</v>
      </c>
      <c r="J274" t="s" s="4">
        <v>1207</v>
      </c>
      <c r="K274" t="s" s="4">
        <v>628</v>
      </c>
      <c r="L274" t="s" s="4">
        <v>1208</v>
      </c>
      <c r="M274" t="s" s="4">
        <v>109</v>
      </c>
      <c r="N274" t="s" s="4">
        <v>103</v>
      </c>
      <c r="O274" t="s" s="4">
        <v>92</v>
      </c>
      <c r="P274" t="s" s="4">
        <v>103</v>
      </c>
      <c r="Q274" t="s" s="4">
        <v>92</v>
      </c>
      <c r="R274" t="s" s="4">
        <v>1209</v>
      </c>
      <c r="S274" t="s" s="4">
        <v>1209</v>
      </c>
      <c r="T274" t="s" s="4">
        <v>1209</v>
      </c>
      <c r="U274" t="s" s="4">
        <v>1209</v>
      </c>
      <c r="V274" t="s" s="4">
        <v>1209</v>
      </c>
      <c r="W274" t="s" s="4">
        <v>1209</v>
      </c>
      <c r="X274" t="s" s="4">
        <v>1209</v>
      </c>
      <c r="Y274" t="s" s="4">
        <v>1209</v>
      </c>
      <c r="Z274" t="s" s="4">
        <v>1209</v>
      </c>
      <c r="AA274" t="s" s="4">
        <v>1209</v>
      </c>
      <c r="AB274" t="s" s="4">
        <v>1209</v>
      </c>
      <c r="AC274" t="s" s="4">
        <v>1209</v>
      </c>
      <c r="AD274" t="s" s="4">
        <v>1209</v>
      </c>
      <c r="AE274" t="s" s="4">
        <v>95</v>
      </c>
      <c r="AF274" t="s" s="4">
        <v>96</v>
      </c>
      <c r="AG274" t="s" s="4">
        <v>97</v>
      </c>
    </row>
    <row r="275" ht="45.0" customHeight="true">
      <c r="A275" t="s" s="4">
        <v>1210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1211</v>
      </c>
      <c r="H275" t="s" s="4">
        <v>1211</v>
      </c>
      <c r="I275" t="s" s="4">
        <v>1212</v>
      </c>
      <c r="J275" t="s" s="4">
        <v>1213</v>
      </c>
      <c r="K275" t="s" s="4">
        <v>1214</v>
      </c>
      <c r="L275" t="s" s="4">
        <v>188</v>
      </c>
      <c r="M275" t="s" s="4">
        <v>90</v>
      </c>
      <c r="N275" t="s" s="4">
        <v>103</v>
      </c>
      <c r="O275" t="s" s="4">
        <v>92</v>
      </c>
      <c r="P275" t="s" s="4">
        <v>103</v>
      </c>
      <c r="Q275" t="s" s="4">
        <v>92</v>
      </c>
      <c r="R275" t="s" s="4">
        <v>1215</v>
      </c>
      <c r="S275" t="s" s="4">
        <v>1215</v>
      </c>
      <c r="T275" t="s" s="4">
        <v>1215</v>
      </c>
      <c r="U275" t="s" s="4">
        <v>1215</v>
      </c>
      <c r="V275" t="s" s="4">
        <v>1215</v>
      </c>
      <c r="W275" t="s" s="4">
        <v>1215</v>
      </c>
      <c r="X275" t="s" s="4">
        <v>1215</v>
      </c>
      <c r="Y275" t="s" s="4">
        <v>1215</v>
      </c>
      <c r="Z275" t="s" s="4">
        <v>1215</v>
      </c>
      <c r="AA275" t="s" s="4">
        <v>1215</v>
      </c>
      <c r="AB275" t="s" s="4">
        <v>1215</v>
      </c>
      <c r="AC275" t="s" s="4">
        <v>1215</v>
      </c>
      <c r="AD275" t="s" s="4">
        <v>1215</v>
      </c>
      <c r="AE275" t="s" s="4">
        <v>95</v>
      </c>
      <c r="AF275" t="s" s="4">
        <v>96</v>
      </c>
      <c r="AG275" t="s" s="4">
        <v>97</v>
      </c>
    </row>
    <row r="276" ht="45.0" customHeight="true">
      <c r="A276" t="s" s="4">
        <v>1216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84</v>
      </c>
      <c r="G276" t="s" s="4">
        <v>284</v>
      </c>
      <c r="H276" t="s" s="4">
        <v>284</v>
      </c>
      <c r="I276" t="s" s="4">
        <v>1212</v>
      </c>
      <c r="J276" t="s" s="4">
        <v>1217</v>
      </c>
      <c r="K276" t="s" s="4">
        <v>223</v>
      </c>
      <c r="L276" t="s" s="4">
        <v>1218</v>
      </c>
      <c r="M276" t="s" s="4">
        <v>90</v>
      </c>
      <c r="N276" t="s" s="4">
        <v>159</v>
      </c>
      <c r="O276" t="s" s="4">
        <v>92</v>
      </c>
      <c r="P276" t="s" s="4">
        <v>159</v>
      </c>
      <c r="Q276" t="s" s="4">
        <v>92</v>
      </c>
      <c r="R276" t="s" s="4">
        <v>1219</v>
      </c>
      <c r="S276" t="s" s="4">
        <v>1219</v>
      </c>
      <c r="T276" t="s" s="4">
        <v>1219</v>
      </c>
      <c r="U276" t="s" s="4">
        <v>1219</v>
      </c>
      <c r="V276" t="s" s="4">
        <v>1219</v>
      </c>
      <c r="W276" t="s" s="4">
        <v>1219</v>
      </c>
      <c r="X276" t="s" s="4">
        <v>1219</v>
      </c>
      <c r="Y276" t="s" s="4">
        <v>1219</v>
      </c>
      <c r="Z276" t="s" s="4">
        <v>1219</v>
      </c>
      <c r="AA276" t="s" s="4">
        <v>1219</v>
      </c>
      <c r="AB276" t="s" s="4">
        <v>1219</v>
      </c>
      <c r="AC276" t="s" s="4">
        <v>1219</v>
      </c>
      <c r="AD276" t="s" s="4">
        <v>1219</v>
      </c>
      <c r="AE276" t="s" s="4">
        <v>95</v>
      </c>
      <c r="AF276" t="s" s="4">
        <v>96</v>
      </c>
      <c r="AG276" t="s" s="4">
        <v>97</v>
      </c>
    </row>
    <row r="277" ht="45.0" customHeight="true">
      <c r="A277" t="s" s="4">
        <v>1220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84</v>
      </c>
      <c r="G277" t="s" s="4">
        <v>119</v>
      </c>
      <c r="H277" t="s" s="4">
        <v>119</v>
      </c>
      <c r="I277" t="s" s="4">
        <v>1212</v>
      </c>
      <c r="J277" t="s" s="4">
        <v>1217</v>
      </c>
      <c r="K277" t="s" s="4">
        <v>121</v>
      </c>
      <c r="L277" t="s" s="4">
        <v>1221</v>
      </c>
      <c r="M277" t="s" s="4">
        <v>90</v>
      </c>
      <c r="N277" t="s" s="4">
        <v>103</v>
      </c>
      <c r="O277" t="s" s="4">
        <v>92</v>
      </c>
      <c r="P277" t="s" s="4">
        <v>103</v>
      </c>
      <c r="Q277" t="s" s="4">
        <v>92</v>
      </c>
      <c r="R277" t="s" s="4">
        <v>1222</v>
      </c>
      <c r="S277" t="s" s="4">
        <v>1222</v>
      </c>
      <c r="T277" t="s" s="4">
        <v>1222</v>
      </c>
      <c r="U277" t="s" s="4">
        <v>1222</v>
      </c>
      <c r="V277" t="s" s="4">
        <v>1222</v>
      </c>
      <c r="W277" t="s" s="4">
        <v>1222</v>
      </c>
      <c r="X277" t="s" s="4">
        <v>1222</v>
      </c>
      <c r="Y277" t="s" s="4">
        <v>1222</v>
      </c>
      <c r="Z277" t="s" s="4">
        <v>1222</v>
      </c>
      <c r="AA277" t="s" s="4">
        <v>1222</v>
      </c>
      <c r="AB277" t="s" s="4">
        <v>1222</v>
      </c>
      <c r="AC277" t="s" s="4">
        <v>1222</v>
      </c>
      <c r="AD277" t="s" s="4">
        <v>1222</v>
      </c>
      <c r="AE277" t="s" s="4">
        <v>95</v>
      </c>
      <c r="AF277" t="s" s="4">
        <v>96</v>
      </c>
      <c r="AG277" t="s" s="4">
        <v>97</v>
      </c>
    </row>
    <row r="278" ht="45.0" customHeight="true">
      <c r="A278" t="s" s="4">
        <v>1223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1224</v>
      </c>
      <c r="H278" t="s" s="4">
        <v>1224</v>
      </c>
      <c r="I278" t="s" s="4">
        <v>1225</v>
      </c>
      <c r="J278" t="s" s="4">
        <v>1226</v>
      </c>
      <c r="K278" t="s" s="4">
        <v>1079</v>
      </c>
      <c r="L278" t="s" s="4">
        <v>1079</v>
      </c>
      <c r="M278" t="s" s="4">
        <v>90</v>
      </c>
      <c r="N278" t="s" s="4">
        <v>91</v>
      </c>
      <c r="O278" t="s" s="4">
        <v>92</v>
      </c>
      <c r="P278" t="s" s="4">
        <v>93</v>
      </c>
      <c r="Q278" t="s" s="4">
        <v>92</v>
      </c>
      <c r="R278" t="s" s="4">
        <v>1227</v>
      </c>
      <c r="S278" t="s" s="4">
        <v>1227</v>
      </c>
      <c r="T278" t="s" s="4">
        <v>1227</v>
      </c>
      <c r="U278" t="s" s="4">
        <v>1227</v>
      </c>
      <c r="V278" t="s" s="4">
        <v>1227</v>
      </c>
      <c r="W278" t="s" s="4">
        <v>1227</v>
      </c>
      <c r="X278" t="s" s="4">
        <v>1227</v>
      </c>
      <c r="Y278" t="s" s="4">
        <v>1227</v>
      </c>
      <c r="Z278" t="s" s="4">
        <v>1227</v>
      </c>
      <c r="AA278" t="s" s="4">
        <v>1227</v>
      </c>
      <c r="AB278" t="s" s="4">
        <v>1227</v>
      </c>
      <c r="AC278" t="s" s="4">
        <v>1227</v>
      </c>
      <c r="AD278" t="s" s="4">
        <v>1227</v>
      </c>
      <c r="AE278" t="s" s="4">
        <v>95</v>
      </c>
      <c r="AF278" t="s" s="4">
        <v>96</v>
      </c>
      <c r="AG278" t="s" s="4">
        <v>97</v>
      </c>
    </row>
    <row r="279" ht="45.0" customHeight="true">
      <c r="A279" t="s" s="4">
        <v>1228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119</v>
      </c>
      <c r="H279" t="s" s="4">
        <v>119</v>
      </c>
      <c r="I279" t="s" s="4">
        <v>1225</v>
      </c>
      <c r="J279" t="s" s="4">
        <v>1229</v>
      </c>
      <c r="K279" t="s" s="4">
        <v>127</v>
      </c>
      <c r="L279" t="s" s="4">
        <v>405</v>
      </c>
      <c r="M279" t="s" s="4">
        <v>90</v>
      </c>
      <c r="N279" t="s" s="4">
        <v>300</v>
      </c>
      <c r="O279" t="s" s="4">
        <v>92</v>
      </c>
      <c r="P279" t="s" s="4">
        <v>300</v>
      </c>
      <c r="Q279" t="s" s="4">
        <v>92</v>
      </c>
      <c r="R279" t="s" s="4">
        <v>1230</v>
      </c>
      <c r="S279" t="s" s="4">
        <v>1230</v>
      </c>
      <c r="T279" t="s" s="4">
        <v>1230</v>
      </c>
      <c r="U279" t="s" s="4">
        <v>1230</v>
      </c>
      <c r="V279" t="s" s="4">
        <v>1230</v>
      </c>
      <c r="W279" t="s" s="4">
        <v>1230</v>
      </c>
      <c r="X279" t="s" s="4">
        <v>1230</v>
      </c>
      <c r="Y279" t="s" s="4">
        <v>1230</v>
      </c>
      <c r="Z279" t="s" s="4">
        <v>1230</v>
      </c>
      <c r="AA279" t="s" s="4">
        <v>1230</v>
      </c>
      <c r="AB279" t="s" s="4">
        <v>1230</v>
      </c>
      <c r="AC279" t="s" s="4">
        <v>1230</v>
      </c>
      <c r="AD279" t="s" s="4">
        <v>1230</v>
      </c>
      <c r="AE279" t="s" s="4">
        <v>95</v>
      </c>
      <c r="AF279" t="s" s="4">
        <v>96</v>
      </c>
      <c r="AG279" t="s" s="4">
        <v>97</v>
      </c>
    </row>
    <row r="280" ht="45.0" customHeight="true">
      <c r="A280" t="s" s="4">
        <v>1231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119</v>
      </c>
      <c r="H280" t="s" s="4">
        <v>119</v>
      </c>
      <c r="I280" t="s" s="4">
        <v>1225</v>
      </c>
      <c r="J280" t="s" s="4">
        <v>1232</v>
      </c>
      <c r="K280" t="s" s="4">
        <v>240</v>
      </c>
      <c r="L280" t="s" s="4">
        <v>1233</v>
      </c>
      <c r="M280" t="s" s="4">
        <v>90</v>
      </c>
      <c r="N280" t="s" s="4">
        <v>299</v>
      </c>
      <c r="O280" t="s" s="4">
        <v>92</v>
      </c>
      <c r="P280" t="s" s="4">
        <v>300</v>
      </c>
      <c r="Q280" t="s" s="4">
        <v>92</v>
      </c>
      <c r="R280" t="s" s="4">
        <v>1234</v>
      </c>
      <c r="S280" t="s" s="4">
        <v>1234</v>
      </c>
      <c r="T280" t="s" s="4">
        <v>1234</v>
      </c>
      <c r="U280" t="s" s="4">
        <v>1234</v>
      </c>
      <c r="V280" t="s" s="4">
        <v>1234</v>
      </c>
      <c r="W280" t="s" s="4">
        <v>1234</v>
      </c>
      <c r="X280" t="s" s="4">
        <v>1234</v>
      </c>
      <c r="Y280" t="s" s="4">
        <v>1234</v>
      </c>
      <c r="Z280" t="s" s="4">
        <v>1234</v>
      </c>
      <c r="AA280" t="s" s="4">
        <v>1234</v>
      </c>
      <c r="AB280" t="s" s="4">
        <v>1234</v>
      </c>
      <c r="AC280" t="s" s="4">
        <v>1234</v>
      </c>
      <c r="AD280" t="s" s="4">
        <v>1234</v>
      </c>
      <c r="AE280" t="s" s="4">
        <v>95</v>
      </c>
      <c r="AF280" t="s" s="4">
        <v>96</v>
      </c>
      <c r="AG280" t="s" s="4">
        <v>97</v>
      </c>
    </row>
    <row r="281" ht="45.0" customHeight="true">
      <c r="A281" t="s" s="4">
        <v>1235</v>
      </c>
      <c r="B281" t="s" s="4">
        <v>80</v>
      </c>
      <c r="C281" t="s" s="4">
        <v>1236</v>
      </c>
      <c r="D281" t="s" s="4">
        <v>1237</v>
      </c>
      <c r="E281" t="s" s="4">
        <v>83</v>
      </c>
      <c r="F281" t="s" s="4">
        <v>84</v>
      </c>
      <c r="G281" t="s" s="4">
        <v>878</v>
      </c>
      <c r="H281" t="s" s="4">
        <v>878</v>
      </c>
      <c r="I281" t="s" s="4">
        <v>871</v>
      </c>
      <c r="J281" t="s" s="4">
        <v>521</v>
      </c>
      <c r="K281" t="s" s="4">
        <v>873</v>
      </c>
      <c r="L281" t="s" s="4">
        <v>211</v>
      </c>
      <c r="M281" t="s" s="4">
        <v>109</v>
      </c>
      <c r="N281" t="s" s="4">
        <v>129</v>
      </c>
      <c r="O281" t="s" s="4">
        <v>92</v>
      </c>
      <c r="P281" t="s" s="4">
        <v>130</v>
      </c>
      <c r="Q281" t="s" s="4">
        <v>92</v>
      </c>
      <c r="R281" t="s" s="4">
        <v>1238</v>
      </c>
      <c r="S281" t="s" s="4">
        <v>1238</v>
      </c>
      <c r="T281" t="s" s="4">
        <v>1238</v>
      </c>
      <c r="U281" t="s" s="4">
        <v>1238</v>
      </c>
      <c r="V281" t="s" s="4">
        <v>1238</v>
      </c>
      <c r="W281" t="s" s="4">
        <v>1238</v>
      </c>
      <c r="X281" t="s" s="4">
        <v>1238</v>
      </c>
      <c r="Y281" t="s" s="4">
        <v>1238</v>
      </c>
      <c r="Z281" t="s" s="4">
        <v>1238</v>
      </c>
      <c r="AA281" t="s" s="4">
        <v>1238</v>
      </c>
      <c r="AB281" t="s" s="4">
        <v>1238</v>
      </c>
      <c r="AC281" t="s" s="4">
        <v>1238</v>
      </c>
      <c r="AD281" t="s" s="4">
        <v>1238</v>
      </c>
      <c r="AE281" t="s" s="4">
        <v>95</v>
      </c>
      <c r="AF281" t="s" s="4">
        <v>1239</v>
      </c>
      <c r="AG281" t="s" s="4">
        <v>97</v>
      </c>
    </row>
    <row r="282" ht="45.0" customHeight="true">
      <c r="A282" t="s" s="4">
        <v>1240</v>
      </c>
      <c r="B282" t="s" s="4">
        <v>80</v>
      </c>
      <c r="C282" t="s" s="4">
        <v>1236</v>
      </c>
      <c r="D282" t="s" s="4">
        <v>1237</v>
      </c>
      <c r="E282" t="s" s="4">
        <v>83</v>
      </c>
      <c r="F282" t="s" s="4">
        <v>84</v>
      </c>
      <c r="G282" t="s" s="4">
        <v>119</v>
      </c>
      <c r="H282" t="s" s="4">
        <v>119</v>
      </c>
      <c r="I282" t="s" s="4">
        <v>881</v>
      </c>
      <c r="J282" t="s" s="4">
        <v>882</v>
      </c>
      <c r="K282" t="s" s="4">
        <v>883</v>
      </c>
      <c r="L282" t="s" s="4">
        <v>452</v>
      </c>
      <c r="M282" t="s" s="4">
        <v>90</v>
      </c>
      <c r="N282" t="s" s="4">
        <v>129</v>
      </c>
      <c r="O282" t="s" s="4">
        <v>92</v>
      </c>
      <c r="P282" t="s" s="4">
        <v>130</v>
      </c>
      <c r="Q282" t="s" s="4">
        <v>92</v>
      </c>
      <c r="R282" t="s" s="4">
        <v>1241</v>
      </c>
      <c r="S282" t="s" s="4">
        <v>1241</v>
      </c>
      <c r="T282" t="s" s="4">
        <v>1241</v>
      </c>
      <c r="U282" t="s" s="4">
        <v>1241</v>
      </c>
      <c r="V282" t="s" s="4">
        <v>1241</v>
      </c>
      <c r="W282" t="s" s="4">
        <v>1241</v>
      </c>
      <c r="X282" t="s" s="4">
        <v>1241</v>
      </c>
      <c r="Y282" t="s" s="4">
        <v>1241</v>
      </c>
      <c r="Z282" t="s" s="4">
        <v>1241</v>
      </c>
      <c r="AA282" t="s" s="4">
        <v>1241</v>
      </c>
      <c r="AB282" t="s" s="4">
        <v>1241</v>
      </c>
      <c r="AC282" t="s" s="4">
        <v>1241</v>
      </c>
      <c r="AD282" t="s" s="4">
        <v>1241</v>
      </c>
      <c r="AE282" t="s" s="4">
        <v>95</v>
      </c>
      <c r="AF282" t="s" s="4">
        <v>1239</v>
      </c>
      <c r="AG282" t="s" s="4">
        <v>97</v>
      </c>
    </row>
    <row r="283" ht="45.0" customHeight="true">
      <c r="A283" t="s" s="4">
        <v>1242</v>
      </c>
      <c r="B283" t="s" s="4">
        <v>80</v>
      </c>
      <c r="C283" t="s" s="4">
        <v>1236</v>
      </c>
      <c r="D283" t="s" s="4">
        <v>1237</v>
      </c>
      <c r="E283" t="s" s="4">
        <v>83</v>
      </c>
      <c r="F283" t="s" s="4">
        <v>84</v>
      </c>
      <c r="G283" t="s" s="4">
        <v>284</v>
      </c>
      <c r="H283" t="s" s="4">
        <v>284</v>
      </c>
      <c r="I283" t="s" s="4">
        <v>881</v>
      </c>
      <c r="J283" t="s" s="4">
        <v>551</v>
      </c>
      <c r="K283" t="s" s="4">
        <v>245</v>
      </c>
      <c r="L283" t="s" s="4">
        <v>101</v>
      </c>
      <c r="M283" t="s" s="4">
        <v>109</v>
      </c>
      <c r="N283" t="s" s="4">
        <v>159</v>
      </c>
      <c r="O283" t="s" s="4">
        <v>92</v>
      </c>
      <c r="P283" t="s" s="4">
        <v>160</v>
      </c>
      <c r="Q283" t="s" s="4">
        <v>92</v>
      </c>
      <c r="R283" t="s" s="4">
        <v>1243</v>
      </c>
      <c r="S283" t="s" s="4">
        <v>1243</v>
      </c>
      <c r="T283" t="s" s="4">
        <v>1243</v>
      </c>
      <c r="U283" t="s" s="4">
        <v>1243</v>
      </c>
      <c r="V283" t="s" s="4">
        <v>1243</v>
      </c>
      <c r="W283" t="s" s="4">
        <v>1243</v>
      </c>
      <c r="X283" t="s" s="4">
        <v>1243</v>
      </c>
      <c r="Y283" t="s" s="4">
        <v>1243</v>
      </c>
      <c r="Z283" t="s" s="4">
        <v>1243</v>
      </c>
      <c r="AA283" t="s" s="4">
        <v>1243</v>
      </c>
      <c r="AB283" t="s" s="4">
        <v>1243</v>
      </c>
      <c r="AC283" t="s" s="4">
        <v>1243</v>
      </c>
      <c r="AD283" t="s" s="4">
        <v>1243</v>
      </c>
      <c r="AE283" t="s" s="4">
        <v>95</v>
      </c>
      <c r="AF283" t="s" s="4">
        <v>1239</v>
      </c>
      <c r="AG283" t="s" s="4">
        <v>97</v>
      </c>
    </row>
    <row r="284" ht="45.0" customHeight="true">
      <c r="A284" t="s" s="4">
        <v>1244</v>
      </c>
      <c r="B284" t="s" s="4">
        <v>80</v>
      </c>
      <c r="C284" t="s" s="4">
        <v>1236</v>
      </c>
      <c r="D284" t="s" s="4">
        <v>1237</v>
      </c>
      <c r="E284" t="s" s="4">
        <v>83</v>
      </c>
      <c r="F284" t="s" s="4">
        <v>84</v>
      </c>
      <c r="G284" t="s" s="4">
        <v>148</v>
      </c>
      <c r="H284" t="s" s="4">
        <v>148</v>
      </c>
      <c r="I284" t="s" s="4">
        <v>888</v>
      </c>
      <c r="J284" t="s" s="4">
        <v>889</v>
      </c>
      <c r="K284" t="s" s="4">
        <v>107</v>
      </c>
      <c r="L284" t="s" s="4">
        <v>890</v>
      </c>
      <c r="M284" t="s" s="4">
        <v>90</v>
      </c>
      <c r="N284" t="s" s="4">
        <v>1245</v>
      </c>
      <c r="O284" t="s" s="4">
        <v>92</v>
      </c>
      <c r="P284" t="s" s="4">
        <v>1246</v>
      </c>
      <c r="Q284" t="s" s="4">
        <v>92</v>
      </c>
      <c r="R284" t="s" s="4">
        <v>1247</v>
      </c>
      <c r="S284" t="s" s="4">
        <v>1247</v>
      </c>
      <c r="T284" t="s" s="4">
        <v>1247</v>
      </c>
      <c r="U284" t="s" s="4">
        <v>1247</v>
      </c>
      <c r="V284" t="s" s="4">
        <v>1247</v>
      </c>
      <c r="W284" t="s" s="4">
        <v>1247</v>
      </c>
      <c r="X284" t="s" s="4">
        <v>1247</v>
      </c>
      <c r="Y284" t="s" s="4">
        <v>1247</v>
      </c>
      <c r="Z284" t="s" s="4">
        <v>1247</v>
      </c>
      <c r="AA284" t="s" s="4">
        <v>1247</v>
      </c>
      <c r="AB284" t="s" s="4">
        <v>1247</v>
      </c>
      <c r="AC284" t="s" s="4">
        <v>1247</v>
      </c>
      <c r="AD284" t="s" s="4">
        <v>1247</v>
      </c>
      <c r="AE284" t="s" s="4">
        <v>95</v>
      </c>
      <c r="AF284" t="s" s="4">
        <v>1239</v>
      </c>
      <c r="AG284" t="s" s="4">
        <v>97</v>
      </c>
    </row>
    <row r="285" ht="45.0" customHeight="true">
      <c r="A285" t="s" s="4">
        <v>1248</v>
      </c>
      <c r="B285" t="s" s="4">
        <v>80</v>
      </c>
      <c r="C285" t="s" s="4">
        <v>1236</v>
      </c>
      <c r="D285" t="s" s="4">
        <v>1237</v>
      </c>
      <c r="E285" t="s" s="4">
        <v>83</v>
      </c>
      <c r="F285" t="s" s="4">
        <v>84</v>
      </c>
      <c r="G285" t="s" s="4">
        <v>168</v>
      </c>
      <c r="H285" t="s" s="4">
        <v>168</v>
      </c>
      <c r="I285" t="s" s="4">
        <v>888</v>
      </c>
      <c r="J285" t="s" s="4">
        <v>894</v>
      </c>
      <c r="K285" t="s" s="4">
        <v>895</v>
      </c>
      <c r="L285" t="s" s="4">
        <v>150</v>
      </c>
      <c r="M285" t="s" s="4">
        <v>90</v>
      </c>
      <c r="N285" t="s" s="4">
        <v>1249</v>
      </c>
      <c r="O285" t="s" s="4">
        <v>92</v>
      </c>
      <c r="P285" t="s" s="4">
        <v>1250</v>
      </c>
      <c r="Q285" t="s" s="4">
        <v>92</v>
      </c>
      <c r="R285" t="s" s="4">
        <v>1251</v>
      </c>
      <c r="S285" t="s" s="4">
        <v>1251</v>
      </c>
      <c r="T285" t="s" s="4">
        <v>1251</v>
      </c>
      <c r="U285" t="s" s="4">
        <v>1251</v>
      </c>
      <c r="V285" t="s" s="4">
        <v>1251</v>
      </c>
      <c r="W285" t="s" s="4">
        <v>1251</v>
      </c>
      <c r="X285" t="s" s="4">
        <v>1251</v>
      </c>
      <c r="Y285" t="s" s="4">
        <v>1251</v>
      </c>
      <c r="Z285" t="s" s="4">
        <v>1251</v>
      </c>
      <c r="AA285" t="s" s="4">
        <v>1251</v>
      </c>
      <c r="AB285" t="s" s="4">
        <v>1251</v>
      </c>
      <c r="AC285" t="s" s="4">
        <v>1251</v>
      </c>
      <c r="AD285" t="s" s="4">
        <v>1251</v>
      </c>
      <c r="AE285" t="s" s="4">
        <v>95</v>
      </c>
      <c r="AF285" t="s" s="4">
        <v>1239</v>
      </c>
      <c r="AG285" t="s" s="4">
        <v>97</v>
      </c>
    </row>
    <row r="286" ht="45.0" customHeight="true">
      <c r="A286" t="s" s="4">
        <v>1252</v>
      </c>
      <c r="B286" t="s" s="4">
        <v>80</v>
      </c>
      <c r="C286" t="s" s="4">
        <v>1236</v>
      </c>
      <c r="D286" t="s" s="4">
        <v>1237</v>
      </c>
      <c r="E286" t="s" s="4">
        <v>83</v>
      </c>
      <c r="F286" t="s" s="4">
        <v>84</v>
      </c>
      <c r="G286" t="s" s="4">
        <v>1253</v>
      </c>
      <c r="H286" t="s" s="4">
        <v>1253</v>
      </c>
      <c r="I286" t="s" s="4">
        <v>888</v>
      </c>
      <c r="J286" t="s" s="4">
        <v>899</v>
      </c>
      <c r="K286" t="s" s="4">
        <v>287</v>
      </c>
      <c r="L286" t="s" s="4">
        <v>900</v>
      </c>
      <c r="M286" t="s" s="4">
        <v>109</v>
      </c>
      <c r="N286" t="s" s="4">
        <v>1254</v>
      </c>
      <c r="O286" t="s" s="4">
        <v>92</v>
      </c>
      <c r="P286" t="s" s="4">
        <v>1255</v>
      </c>
      <c r="Q286" t="s" s="4">
        <v>92</v>
      </c>
      <c r="R286" t="s" s="4">
        <v>1256</v>
      </c>
      <c r="S286" t="s" s="4">
        <v>1256</v>
      </c>
      <c r="T286" t="s" s="4">
        <v>1256</v>
      </c>
      <c r="U286" t="s" s="4">
        <v>1256</v>
      </c>
      <c r="V286" t="s" s="4">
        <v>1256</v>
      </c>
      <c r="W286" t="s" s="4">
        <v>1256</v>
      </c>
      <c r="X286" t="s" s="4">
        <v>1256</v>
      </c>
      <c r="Y286" t="s" s="4">
        <v>1256</v>
      </c>
      <c r="Z286" t="s" s="4">
        <v>1256</v>
      </c>
      <c r="AA286" t="s" s="4">
        <v>1256</v>
      </c>
      <c r="AB286" t="s" s="4">
        <v>1256</v>
      </c>
      <c r="AC286" t="s" s="4">
        <v>1256</v>
      </c>
      <c r="AD286" t="s" s="4">
        <v>1256</v>
      </c>
      <c r="AE286" t="s" s="4">
        <v>95</v>
      </c>
      <c r="AF286" t="s" s="4">
        <v>1239</v>
      </c>
      <c r="AG286" t="s" s="4">
        <v>97</v>
      </c>
    </row>
    <row r="287" ht="45.0" customHeight="true">
      <c r="A287" t="s" s="4">
        <v>1257</v>
      </c>
      <c r="B287" t="s" s="4">
        <v>80</v>
      </c>
      <c r="C287" t="s" s="4">
        <v>1236</v>
      </c>
      <c r="D287" t="s" s="4">
        <v>1237</v>
      </c>
      <c r="E287" t="s" s="4">
        <v>83</v>
      </c>
      <c r="F287" t="s" s="4">
        <v>84</v>
      </c>
      <c r="G287" t="s" s="4">
        <v>1159</v>
      </c>
      <c r="H287" t="s" s="4">
        <v>1159</v>
      </c>
      <c r="I287" t="s" s="4">
        <v>888</v>
      </c>
      <c r="J287" t="s" s="4">
        <v>1160</v>
      </c>
      <c r="K287" t="s" s="4">
        <v>1161</v>
      </c>
      <c r="L287" t="s" s="4">
        <v>1162</v>
      </c>
      <c r="M287" t="s" s="4">
        <v>109</v>
      </c>
      <c r="N287" t="s" s="4">
        <v>1249</v>
      </c>
      <c r="O287" t="s" s="4">
        <v>92</v>
      </c>
      <c r="P287" t="s" s="4">
        <v>1258</v>
      </c>
      <c r="Q287" t="s" s="4">
        <v>92</v>
      </c>
      <c r="R287" t="s" s="4">
        <v>1259</v>
      </c>
      <c r="S287" t="s" s="4">
        <v>1259</v>
      </c>
      <c r="T287" t="s" s="4">
        <v>1259</v>
      </c>
      <c r="U287" t="s" s="4">
        <v>1259</v>
      </c>
      <c r="V287" t="s" s="4">
        <v>1259</v>
      </c>
      <c r="W287" t="s" s="4">
        <v>1259</v>
      </c>
      <c r="X287" t="s" s="4">
        <v>1259</v>
      </c>
      <c r="Y287" t="s" s="4">
        <v>1259</v>
      </c>
      <c r="Z287" t="s" s="4">
        <v>1259</v>
      </c>
      <c r="AA287" t="s" s="4">
        <v>1259</v>
      </c>
      <c r="AB287" t="s" s="4">
        <v>1259</v>
      </c>
      <c r="AC287" t="s" s="4">
        <v>1259</v>
      </c>
      <c r="AD287" t="s" s="4">
        <v>1259</v>
      </c>
      <c r="AE287" t="s" s="4">
        <v>95</v>
      </c>
      <c r="AF287" t="s" s="4">
        <v>1239</v>
      </c>
      <c r="AG287" t="s" s="4">
        <v>97</v>
      </c>
    </row>
    <row r="288" ht="45.0" customHeight="true">
      <c r="A288" t="s" s="4">
        <v>1260</v>
      </c>
      <c r="B288" t="s" s="4">
        <v>80</v>
      </c>
      <c r="C288" t="s" s="4">
        <v>1236</v>
      </c>
      <c r="D288" t="s" s="4">
        <v>1237</v>
      </c>
      <c r="E288" t="s" s="4">
        <v>83</v>
      </c>
      <c r="F288" t="s" s="4">
        <v>84</v>
      </c>
      <c r="G288" t="s" s="4">
        <v>174</v>
      </c>
      <c r="H288" t="s" s="4">
        <v>174</v>
      </c>
      <c r="I288" t="s" s="4">
        <v>475</v>
      </c>
      <c r="J288" t="s" s="4">
        <v>158</v>
      </c>
      <c r="K288" t="s" s="4">
        <v>1024</v>
      </c>
      <c r="L288" t="s" s="4">
        <v>107</v>
      </c>
      <c r="M288" t="s" s="4">
        <v>109</v>
      </c>
      <c r="N288" t="s" s="4">
        <v>129</v>
      </c>
      <c r="O288" t="s" s="4">
        <v>92</v>
      </c>
      <c r="P288" t="s" s="4">
        <v>130</v>
      </c>
      <c r="Q288" t="s" s="4">
        <v>92</v>
      </c>
      <c r="R288" t="s" s="4">
        <v>1261</v>
      </c>
      <c r="S288" t="s" s="4">
        <v>1261</v>
      </c>
      <c r="T288" t="s" s="4">
        <v>1261</v>
      </c>
      <c r="U288" t="s" s="4">
        <v>1261</v>
      </c>
      <c r="V288" t="s" s="4">
        <v>1261</v>
      </c>
      <c r="W288" t="s" s="4">
        <v>1261</v>
      </c>
      <c r="X288" t="s" s="4">
        <v>1261</v>
      </c>
      <c r="Y288" t="s" s="4">
        <v>1261</v>
      </c>
      <c r="Z288" t="s" s="4">
        <v>1261</v>
      </c>
      <c r="AA288" t="s" s="4">
        <v>1261</v>
      </c>
      <c r="AB288" t="s" s="4">
        <v>1261</v>
      </c>
      <c r="AC288" t="s" s="4">
        <v>1261</v>
      </c>
      <c r="AD288" t="s" s="4">
        <v>1261</v>
      </c>
      <c r="AE288" t="s" s="4">
        <v>95</v>
      </c>
      <c r="AF288" t="s" s="4">
        <v>1239</v>
      </c>
      <c r="AG288" t="s" s="4">
        <v>97</v>
      </c>
    </row>
    <row r="289" ht="45.0" customHeight="true">
      <c r="A289" t="s" s="4">
        <v>1262</v>
      </c>
      <c r="B289" t="s" s="4">
        <v>80</v>
      </c>
      <c r="C289" t="s" s="4">
        <v>1236</v>
      </c>
      <c r="D289" t="s" s="4">
        <v>1237</v>
      </c>
      <c r="E289" t="s" s="4">
        <v>83</v>
      </c>
      <c r="F289" t="s" s="4">
        <v>84</v>
      </c>
      <c r="G289" t="s" s="4">
        <v>174</v>
      </c>
      <c r="H289" t="s" s="4">
        <v>174</v>
      </c>
      <c r="I289" t="s" s="4">
        <v>475</v>
      </c>
      <c r="J289" t="s" s="4">
        <v>1027</v>
      </c>
      <c r="K289" t="s" s="4">
        <v>1021</v>
      </c>
      <c r="L289" t="s" s="4">
        <v>577</v>
      </c>
      <c r="M289" t="s" s="4">
        <v>109</v>
      </c>
      <c r="N289" t="s" s="4">
        <v>129</v>
      </c>
      <c r="O289" t="s" s="4">
        <v>92</v>
      </c>
      <c r="P289" t="s" s="4">
        <v>130</v>
      </c>
      <c r="Q289" t="s" s="4">
        <v>92</v>
      </c>
      <c r="R289" t="s" s="4">
        <v>1263</v>
      </c>
      <c r="S289" t="s" s="4">
        <v>1263</v>
      </c>
      <c r="T289" t="s" s="4">
        <v>1263</v>
      </c>
      <c r="U289" t="s" s="4">
        <v>1263</v>
      </c>
      <c r="V289" t="s" s="4">
        <v>1263</v>
      </c>
      <c r="W289" t="s" s="4">
        <v>1263</v>
      </c>
      <c r="X289" t="s" s="4">
        <v>1263</v>
      </c>
      <c r="Y289" t="s" s="4">
        <v>1263</v>
      </c>
      <c r="Z289" t="s" s="4">
        <v>1263</v>
      </c>
      <c r="AA289" t="s" s="4">
        <v>1263</v>
      </c>
      <c r="AB289" t="s" s="4">
        <v>1263</v>
      </c>
      <c r="AC289" t="s" s="4">
        <v>1263</v>
      </c>
      <c r="AD289" t="s" s="4">
        <v>1263</v>
      </c>
      <c r="AE289" t="s" s="4">
        <v>95</v>
      </c>
      <c r="AF289" t="s" s="4">
        <v>1239</v>
      </c>
      <c r="AG289" t="s" s="4">
        <v>97</v>
      </c>
    </row>
    <row r="290" ht="45.0" customHeight="true">
      <c r="A290" t="s" s="4">
        <v>1264</v>
      </c>
      <c r="B290" t="s" s="4">
        <v>80</v>
      </c>
      <c r="C290" t="s" s="4">
        <v>1236</v>
      </c>
      <c r="D290" t="s" s="4">
        <v>1237</v>
      </c>
      <c r="E290" t="s" s="4">
        <v>83</v>
      </c>
      <c r="F290" t="s" s="4">
        <v>84</v>
      </c>
      <c r="G290" t="s" s="4">
        <v>174</v>
      </c>
      <c r="H290" t="s" s="4">
        <v>174</v>
      </c>
      <c r="I290" t="s" s="4">
        <v>475</v>
      </c>
      <c r="J290" t="s" s="4">
        <v>1030</v>
      </c>
      <c r="K290" t="s" s="4">
        <v>1031</v>
      </c>
      <c r="L290" t="s" s="4">
        <v>1032</v>
      </c>
      <c r="M290" t="s" s="4">
        <v>109</v>
      </c>
      <c r="N290" t="s" s="4">
        <v>129</v>
      </c>
      <c r="O290" t="s" s="4">
        <v>92</v>
      </c>
      <c r="P290" t="s" s="4">
        <v>130</v>
      </c>
      <c r="Q290" t="s" s="4">
        <v>92</v>
      </c>
      <c r="R290" t="s" s="4">
        <v>1265</v>
      </c>
      <c r="S290" t="s" s="4">
        <v>1265</v>
      </c>
      <c r="T290" t="s" s="4">
        <v>1265</v>
      </c>
      <c r="U290" t="s" s="4">
        <v>1265</v>
      </c>
      <c r="V290" t="s" s="4">
        <v>1265</v>
      </c>
      <c r="W290" t="s" s="4">
        <v>1265</v>
      </c>
      <c r="X290" t="s" s="4">
        <v>1265</v>
      </c>
      <c r="Y290" t="s" s="4">
        <v>1265</v>
      </c>
      <c r="Z290" t="s" s="4">
        <v>1265</v>
      </c>
      <c r="AA290" t="s" s="4">
        <v>1265</v>
      </c>
      <c r="AB290" t="s" s="4">
        <v>1265</v>
      </c>
      <c r="AC290" t="s" s="4">
        <v>1265</v>
      </c>
      <c r="AD290" t="s" s="4">
        <v>1265</v>
      </c>
      <c r="AE290" t="s" s="4">
        <v>95</v>
      </c>
      <c r="AF290" t="s" s="4">
        <v>1239</v>
      </c>
      <c r="AG290" t="s" s="4">
        <v>97</v>
      </c>
    </row>
    <row r="291" ht="45.0" customHeight="true">
      <c r="A291" t="s" s="4">
        <v>1266</v>
      </c>
      <c r="B291" t="s" s="4">
        <v>80</v>
      </c>
      <c r="C291" t="s" s="4">
        <v>1236</v>
      </c>
      <c r="D291" t="s" s="4">
        <v>1237</v>
      </c>
      <c r="E291" t="s" s="4">
        <v>83</v>
      </c>
      <c r="F291" t="s" s="4">
        <v>84</v>
      </c>
      <c r="G291" t="s" s="4">
        <v>125</v>
      </c>
      <c r="H291" t="s" s="4">
        <v>125</v>
      </c>
      <c r="I291" t="s" s="4">
        <v>475</v>
      </c>
      <c r="J291" t="s" s="4">
        <v>476</v>
      </c>
      <c r="K291" t="s" s="4">
        <v>420</v>
      </c>
      <c r="L291" t="s" s="4">
        <v>276</v>
      </c>
      <c r="M291" t="s" s="4">
        <v>109</v>
      </c>
      <c r="N291" t="s" s="4">
        <v>1267</v>
      </c>
      <c r="O291" t="s" s="4">
        <v>92</v>
      </c>
      <c r="P291" t="s" s="4">
        <v>1268</v>
      </c>
      <c r="Q291" t="s" s="4">
        <v>92</v>
      </c>
      <c r="R291" t="s" s="4">
        <v>1269</v>
      </c>
      <c r="S291" t="s" s="4">
        <v>1269</v>
      </c>
      <c r="T291" t="s" s="4">
        <v>1269</v>
      </c>
      <c r="U291" t="s" s="4">
        <v>1269</v>
      </c>
      <c r="V291" t="s" s="4">
        <v>1269</v>
      </c>
      <c r="W291" t="s" s="4">
        <v>1269</v>
      </c>
      <c r="X291" t="s" s="4">
        <v>1269</v>
      </c>
      <c r="Y291" t="s" s="4">
        <v>1269</v>
      </c>
      <c r="Z291" t="s" s="4">
        <v>1269</v>
      </c>
      <c r="AA291" t="s" s="4">
        <v>1269</v>
      </c>
      <c r="AB291" t="s" s="4">
        <v>1269</v>
      </c>
      <c r="AC291" t="s" s="4">
        <v>1269</v>
      </c>
      <c r="AD291" t="s" s="4">
        <v>1269</v>
      </c>
      <c r="AE291" t="s" s="4">
        <v>95</v>
      </c>
      <c r="AF291" t="s" s="4">
        <v>1239</v>
      </c>
      <c r="AG291" t="s" s="4">
        <v>97</v>
      </c>
    </row>
    <row r="292" ht="45.0" customHeight="true">
      <c r="A292" t="s" s="4">
        <v>1270</v>
      </c>
      <c r="B292" t="s" s="4">
        <v>80</v>
      </c>
      <c r="C292" t="s" s="4">
        <v>1236</v>
      </c>
      <c r="D292" t="s" s="4">
        <v>1237</v>
      </c>
      <c r="E292" t="s" s="4">
        <v>83</v>
      </c>
      <c r="F292" t="s" s="4">
        <v>84</v>
      </c>
      <c r="G292" t="s" s="4">
        <v>174</v>
      </c>
      <c r="H292" t="s" s="4">
        <v>174</v>
      </c>
      <c r="I292" t="s" s="4">
        <v>475</v>
      </c>
      <c r="J292" t="s" s="4">
        <v>479</v>
      </c>
      <c r="K292" t="s" s="4">
        <v>333</v>
      </c>
      <c r="L292" t="s" s="4">
        <v>150</v>
      </c>
      <c r="M292" t="s" s="4">
        <v>109</v>
      </c>
      <c r="N292" t="s" s="4">
        <v>129</v>
      </c>
      <c r="O292" t="s" s="4">
        <v>92</v>
      </c>
      <c r="P292" t="s" s="4">
        <v>130</v>
      </c>
      <c r="Q292" t="s" s="4">
        <v>92</v>
      </c>
      <c r="R292" t="s" s="4">
        <v>1271</v>
      </c>
      <c r="S292" t="s" s="4">
        <v>1271</v>
      </c>
      <c r="T292" t="s" s="4">
        <v>1271</v>
      </c>
      <c r="U292" t="s" s="4">
        <v>1271</v>
      </c>
      <c r="V292" t="s" s="4">
        <v>1271</v>
      </c>
      <c r="W292" t="s" s="4">
        <v>1271</v>
      </c>
      <c r="X292" t="s" s="4">
        <v>1271</v>
      </c>
      <c r="Y292" t="s" s="4">
        <v>1271</v>
      </c>
      <c r="Z292" t="s" s="4">
        <v>1271</v>
      </c>
      <c r="AA292" t="s" s="4">
        <v>1271</v>
      </c>
      <c r="AB292" t="s" s="4">
        <v>1271</v>
      </c>
      <c r="AC292" t="s" s="4">
        <v>1271</v>
      </c>
      <c r="AD292" t="s" s="4">
        <v>1271</v>
      </c>
      <c r="AE292" t="s" s="4">
        <v>95</v>
      </c>
      <c r="AF292" t="s" s="4">
        <v>1239</v>
      </c>
      <c r="AG292" t="s" s="4">
        <v>97</v>
      </c>
    </row>
    <row r="293" ht="45.0" customHeight="true">
      <c r="A293" t="s" s="4">
        <v>1272</v>
      </c>
      <c r="B293" t="s" s="4">
        <v>80</v>
      </c>
      <c r="C293" t="s" s="4">
        <v>1236</v>
      </c>
      <c r="D293" t="s" s="4">
        <v>1237</v>
      </c>
      <c r="E293" t="s" s="4">
        <v>83</v>
      </c>
      <c r="F293" t="s" s="4">
        <v>84</v>
      </c>
      <c r="G293" t="s" s="4">
        <v>174</v>
      </c>
      <c r="H293" t="s" s="4">
        <v>174</v>
      </c>
      <c r="I293" t="s" s="4">
        <v>475</v>
      </c>
      <c r="J293" t="s" s="4">
        <v>126</v>
      </c>
      <c r="K293" t="s" s="4">
        <v>482</v>
      </c>
      <c r="L293" t="s" s="4">
        <v>121</v>
      </c>
      <c r="M293" t="s" s="4">
        <v>109</v>
      </c>
      <c r="N293" t="s" s="4">
        <v>129</v>
      </c>
      <c r="O293" t="s" s="4">
        <v>92</v>
      </c>
      <c r="P293" t="s" s="4">
        <v>130</v>
      </c>
      <c r="Q293" t="s" s="4">
        <v>92</v>
      </c>
      <c r="R293" t="s" s="4">
        <v>1273</v>
      </c>
      <c r="S293" t="s" s="4">
        <v>1273</v>
      </c>
      <c r="T293" t="s" s="4">
        <v>1273</v>
      </c>
      <c r="U293" t="s" s="4">
        <v>1273</v>
      </c>
      <c r="V293" t="s" s="4">
        <v>1273</v>
      </c>
      <c r="W293" t="s" s="4">
        <v>1273</v>
      </c>
      <c r="X293" t="s" s="4">
        <v>1273</v>
      </c>
      <c r="Y293" t="s" s="4">
        <v>1273</v>
      </c>
      <c r="Z293" t="s" s="4">
        <v>1273</v>
      </c>
      <c r="AA293" t="s" s="4">
        <v>1273</v>
      </c>
      <c r="AB293" t="s" s="4">
        <v>1273</v>
      </c>
      <c r="AC293" t="s" s="4">
        <v>1273</v>
      </c>
      <c r="AD293" t="s" s="4">
        <v>1273</v>
      </c>
      <c r="AE293" t="s" s="4">
        <v>95</v>
      </c>
      <c r="AF293" t="s" s="4">
        <v>1239</v>
      </c>
      <c r="AG293" t="s" s="4">
        <v>97</v>
      </c>
    </row>
    <row r="294" ht="45.0" customHeight="true">
      <c r="A294" t="s" s="4">
        <v>1274</v>
      </c>
      <c r="B294" t="s" s="4">
        <v>80</v>
      </c>
      <c r="C294" t="s" s="4">
        <v>1236</v>
      </c>
      <c r="D294" t="s" s="4">
        <v>1237</v>
      </c>
      <c r="E294" t="s" s="4">
        <v>83</v>
      </c>
      <c r="F294" t="s" s="4">
        <v>84</v>
      </c>
      <c r="G294" t="s" s="4">
        <v>174</v>
      </c>
      <c r="H294" t="s" s="4">
        <v>174</v>
      </c>
      <c r="I294" t="s" s="4">
        <v>475</v>
      </c>
      <c r="J294" t="s" s="4">
        <v>485</v>
      </c>
      <c r="K294" t="s" s="4">
        <v>404</v>
      </c>
      <c r="L294" t="s" s="4">
        <v>317</v>
      </c>
      <c r="M294" t="s" s="4">
        <v>109</v>
      </c>
      <c r="N294" t="s" s="4">
        <v>129</v>
      </c>
      <c r="O294" t="s" s="4">
        <v>92</v>
      </c>
      <c r="P294" t="s" s="4">
        <v>130</v>
      </c>
      <c r="Q294" t="s" s="4">
        <v>92</v>
      </c>
      <c r="R294" t="s" s="4">
        <v>1275</v>
      </c>
      <c r="S294" t="s" s="4">
        <v>1275</v>
      </c>
      <c r="T294" t="s" s="4">
        <v>1275</v>
      </c>
      <c r="U294" t="s" s="4">
        <v>1275</v>
      </c>
      <c r="V294" t="s" s="4">
        <v>1275</v>
      </c>
      <c r="W294" t="s" s="4">
        <v>1275</v>
      </c>
      <c r="X294" t="s" s="4">
        <v>1275</v>
      </c>
      <c r="Y294" t="s" s="4">
        <v>1275</v>
      </c>
      <c r="Z294" t="s" s="4">
        <v>1275</v>
      </c>
      <c r="AA294" t="s" s="4">
        <v>1275</v>
      </c>
      <c r="AB294" t="s" s="4">
        <v>1275</v>
      </c>
      <c r="AC294" t="s" s="4">
        <v>1275</v>
      </c>
      <c r="AD294" t="s" s="4">
        <v>1275</v>
      </c>
      <c r="AE294" t="s" s="4">
        <v>95</v>
      </c>
      <c r="AF294" t="s" s="4">
        <v>1239</v>
      </c>
      <c r="AG294" t="s" s="4">
        <v>97</v>
      </c>
    </row>
    <row r="295" ht="45.0" customHeight="true">
      <c r="A295" t="s" s="4">
        <v>1276</v>
      </c>
      <c r="B295" t="s" s="4">
        <v>80</v>
      </c>
      <c r="C295" t="s" s="4">
        <v>1236</v>
      </c>
      <c r="D295" t="s" s="4">
        <v>1237</v>
      </c>
      <c r="E295" t="s" s="4">
        <v>83</v>
      </c>
      <c r="F295" t="s" s="4">
        <v>84</v>
      </c>
      <c r="G295" t="s" s="4">
        <v>148</v>
      </c>
      <c r="H295" t="s" s="4">
        <v>148</v>
      </c>
      <c r="I295" t="s" s="4">
        <v>1085</v>
      </c>
      <c r="J295" t="s" s="4">
        <v>849</v>
      </c>
      <c r="K295" t="s" s="4">
        <v>325</v>
      </c>
      <c r="L295" t="s" s="4">
        <v>1086</v>
      </c>
      <c r="M295" t="s" s="4">
        <v>90</v>
      </c>
      <c r="N295" t="s" s="4">
        <v>159</v>
      </c>
      <c r="O295" t="s" s="4">
        <v>92</v>
      </c>
      <c r="P295" t="s" s="4">
        <v>1189</v>
      </c>
      <c r="Q295" t="s" s="4">
        <v>92</v>
      </c>
      <c r="R295" t="s" s="4">
        <v>1277</v>
      </c>
      <c r="S295" t="s" s="4">
        <v>1277</v>
      </c>
      <c r="T295" t="s" s="4">
        <v>1277</v>
      </c>
      <c r="U295" t="s" s="4">
        <v>1277</v>
      </c>
      <c r="V295" t="s" s="4">
        <v>1277</v>
      </c>
      <c r="W295" t="s" s="4">
        <v>1277</v>
      </c>
      <c r="X295" t="s" s="4">
        <v>1277</v>
      </c>
      <c r="Y295" t="s" s="4">
        <v>1277</v>
      </c>
      <c r="Z295" t="s" s="4">
        <v>1277</v>
      </c>
      <c r="AA295" t="s" s="4">
        <v>1277</v>
      </c>
      <c r="AB295" t="s" s="4">
        <v>1277</v>
      </c>
      <c r="AC295" t="s" s="4">
        <v>1277</v>
      </c>
      <c r="AD295" t="s" s="4">
        <v>1277</v>
      </c>
      <c r="AE295" t="s" s="4">
        <v>95</v>
      </c>
      <c r="AF295" t="s" s="4">
        <v>1239</v>
      </c>
      <c r="AG295" t="s" s="4">
        <v>97</v>
      </c>
    </row>
    <row r="296" ht="45.0" customHeight="true">
      <c r="A296" t="s" s="4">
        <v>1278</v>
      </c>
      <c r="B296" t="s" s="4">
        <v>80</v>
      </c>
      <c r="C296" t="s" s="4">
        <v>1236</v>
      </c>
      <c r="D296" t="s" s="4">
        <v>1237</v>
      </c>
      <c r="E296" t="s" s="4">
        <v>83</v>
      </c>
      <c r="F296" t="s" s="4">
        <v>84</v>
      </c>
      <c r="G296" t="s" s="4">
        <v>148</v>
      </c>
      <c r="H296" t="s" s="4">
        <v>148</v>
      </c>
      <c r="I296" t="s" s="4">
        <v>1085</v>
      </c>
      <c r="J296" t="s" s="4">
        <v>1089</v>
      </c>
      <c r="K296" t="s" s="4">
        <v>1090</v>
      </c>
      <c r="L296" t="s" s="4">
        <v>333</v>
      </c>
      <c r="M296" t="s" s="4">
        <v>90</v>
      </c>
      <c r="N296" t="s" s="4">
        <v>159</v>
      </c>
      <c r="O296" t="s" s="4">
        <v>92</v>
      </c>
      <c r="P296" t="s" s="4">
        <v>160</v>
      </c>
      <c r="Q296" t="s" s="4">
        <v>92</v>
      </c>
      <c r="R296" t="s" s="4">
        <v>1279</v>
      </c>
      <c r="S296" t="s" s="4">
        <v>1279</v>
      </c>
      <c r="T296" t="s" s="4">
        <v>1279</v>
      </c>
      <c r="U296" t="s" s="4">
        <v>1279</v>
      </c>
      <c r="V296" t="s" s="4">
        <v>1279</v>
      </c>
      <c r="W296" t="s" s="4">
        <v>1279</v>
      </c>
      <c r="X296" t="s" s="4">
        <v>1279</v>
      </c>
      <c r="Y296" t="s" s="4">
        <v>1279</v>
      </c>
      <c r="Z296" t="s" s="4">
        <v>1279</v>
      </c>
      <c r="AA296" t="s" s="4">
        <v>1279</v>
      </c>
      <c r="AB296" t="s" s="4">
        <v>1279</v>
      </c>
      <c r="AC296" t="s" s="4">
        <v>1279</v>
      </c>
      <c r="AD296" t="s" s="4">
        <v>1279</v>
      </c>
      <c r="AE296" t="s" s="4">
        <v>95</v>
      </c>
      <c r="AF296" t="s" s="4">
        <v>1239</v>
      </c>
      <c r="AG296" t="s" s="4">
        <v>97</v>
      </c>
    </row>
    <row r="297" ht="45.0" customHeight="true">
      <c r="A297" t="s" s="4">
        <v>1280</v>
      </c>
      <c r="B297" t="s" s="4">
        <v>80</v>
      </c>
      <c r="C297" t="s" s="4">
        <v>1236</v>
      </c>
      <c r="D297" t="s" s="4">
        <v>1237</v>
      </c>
      <c r="E297" t="s" s="4">
        <v>83</v>
      </c>
      <c r="F297" t="s" s="4">
        <v>84</v>
      </c>
      <c r="G297" t="s" s="4">
        <v>231</v>
      </c>
      <c r="H297" t="s" s="4">
        <v>231</v>
      </c>
      <c r="I297" t="s" s="4">
        <v>888</v>
      </c>
      <c r="J297" t="s" s="4">
        <v>894</v>
      </c>
      <c r="K297" t="s" s="4">
        <v>435</v>
      </c>
      <c r="L297" t="s" s="4">
        <v>127</v>
      </c>
      <c r="M297" t="s" s="4">
        <v>90</v>
      </c>
      <c r="N297" t="s" s="4">
        <v>129</v>
      </c>
      <c r="O297" t="s" s="4">
        <v>92</v>
      </c>
      <c r="P297" t="s" s="4">
        <v>1281</v>
      </c>
      <c r="Q297" t="s" s="4">
        <v>92</v>
      </c>
      <c r="R297" t="s" s="4">
        <v>1282</v>
      </c>
      <c r="S297" t="s" s="4">
        <v>1282</v>
      </c>
      <c r="T297" t="s" s="4">
        <v>1282</v>
      </c>
      <c r="U297" t="s" s="4">
        <v>1282</v>
      </c>
      <c r="V297" t="s" s="4">
        <v>1282</v>
      </c>
      <c r="W297" t="s" s="4">
        <v>1282</v>
      </c>
      <c r="X297" t="s" s="4">
        <v>1282</v>
      </c>
      <c r="Y297" t="s" s="4">
        <v>1282</v>
      </c>
      <c r="Z297" t="s" s="4">
        <v>1282</v>
      </c>
      <c r="AA297" t="s" s="4">
        <v>1282</v>
      </c>
      <c r="AB297" t="s" s="4">
        <v>1282</v>
      </c>
      <c r="AC297" t="s" s="4">
        <v>1282</v>
      </c>
      <c r="AD297" t="s" s="4">
        <v>1282</v>
      </c>
      <c r="AE297" t="s" s="4">
        <v>95</v>
      </c>
      <c r="AF297" t="s" s="4">
        <v>1239</v>
      </c>
      <c r="AG297" t="s" s="4">
        <v>97</v>
      </c>
    </row>
    <row r="298" ht="45.0" customHeight="true">
      <c r="A298" t="s" s="4">
        <v>1283</v>
      </c>
      <c r="B298" t="s" s="4">
        <v>80</v>
      </c>
      <c r="C298" t="s" s="4">
        <v>1236</v>
      </c>
      <c r="D298" t="s" s="4">
        <v>1237</v>
      </c>
      <c r="E298" t="s" s="4">
        <v>83</v>
      </c>
      <c r="F298" t="s" s="4">
        <v>84</v>
      </c>
      <c r="G298" t="s" s="4">
        <v>125</v>
      </c>
      <c r="H298" t="s" s="4">
        <v>125</v>
      </c>
      <c r="I298" t="s" s="4">
        <v>888</v>
      </c>
      <c r="J298" t="s" s="4">
        <v>1169</v>
      </c>
      <c r="K298" t="s" s="4">
        <v>107</v>
      </c>
      <c r="L298" t="s" s="4">
        <v>333</v>
      </c>
      <c r="M298" t="s" s="4">
        <v>109</v>
      </c>
      <c r="N298" t="s" s="4">
        <v>1254</v>
      </c>
      <c r="O298" t="s" s="4">
        <v>92</v>
      </c>
      <c r="P298" t="s" s="4">
        <v>1255</v>
      </c>
      <c r="Q298" t="s" s="4">
        <v>92</v>
      </c>
      <c r="R298" t="s" s="4">
        <v>1284</v>
      </c>
      <c r="S298" t="s" s="4">
        <v>1284</v>
      </c>
      <c r="T298" t="s" s="4">
        <v>1284</v>
      </c>
      <c r="U298" t="s" s="4">
        <v>1284</v>
      </c>
      <c r="V298" t="s" s="4">
        <v>1284</v>
      </c>
      <c r="W298" t="s" s="4">
        <v>1284</v>
      </c>
      <c r="X298" t="s" s="4">
        <v>1284</v>
      </c>
      <c r="Y298" t="s" s="4">
        <v>1284</v>
      </c>
      <c r="Z298" t="s" s="4">
        <v>1284</v>
      </c>
      <c r="AA298" t="s" s="4">
        <v>1284</v>
      </c>
      <c r="AB298" t="s" s="4">
        <v>1284</v>
      </c>
      <c r="AC298" t="s" s="4">
        <v>1284</v>
      </c>
      <c r="AD298" t="s" s="4">
        <v>1284</v>
      </c>
      <c r="AE298" t="s" s="4">
        <v>95</v>
      </c>
      <c r="AF298" t="s" s="4">
        <v>1239</v>
      </c>
      <c r="AG298" t="s" s="4">
        <v>97</v>
      </c>
    </row>
    <row r="299" ht="45.0" customHeight="true">
      <c r="A299" t="s" s="4">
        <v>1285</v>
      </c>
      <c r="B299" t="s" s="4">
        <v>80</v>
      </c>
      <c r="C299" t="s" s="4">
        <v>1236</v>
      </c>
      <c r="D299" t="s" s="4">
        <v>1237</v>
      </c>
      <c r="E299" t="s" s="4">
        <v>83</v>
      </c>
      <c r="F299" t="s" s="4">
        <v>84</v>
      </c>
      <c r="G299" t="s" s="4">
        <v>1159</v>
      </c>
      <c r="H299" t="s" s="4">
        <v>1159</v>
      </c>
      <c r="I299" t="s" s="4">
        <v>888</v>
      </c>
      <c r="J299" t="s" s="4">
        <v>1172</v>
      </c>
      <c r="K299" t="s" s="4">
        <v>1173</v>
      </c>
      <c r="L299" t="s" s="4">
        <v>385</v>
      </c>
      <c r="M299" t="s" s="4">
        <v>109</v>
      </c>
      <c r="N299" t="s" s="4">
        <v>1249</v>
      </c>
      <c r="O299" t="s" s="4">
        <v>92</v>
      </c>
      <c r="P299" t="s" s="4">
        <v>1286</v>
      </c>
      <c r="Q299" t="s" s="4">
        <v>92</v>
      </c>
      <c r="R299" t="s" s="4">
        <v>1287</v>
      </c>
      <c r="S299" t="s" s="4">
        <v>1287</v>
      </c>
      <c r="T299" t="s" s="4">
        <v>1287</v>
      </c>
      <c r="U299" t="s" s="4">
        <v>1287</v>
      </c>
      <c r="V299" t="s" s="4">
        <v>1287</v>
      </c>
      <c r="W299" t="s" s="4">
        <v>1287</v>
      </c>
      <c r="X299" t="s" s="4">
        <v>1287</v>
      </c>
      <c r="Y299" t="s" s="4">
        <v>1287</v>
      </c>
      <c r="Z299" t="s" s="4">
        <v>1287</v>
      </c>
      <c r="AA299" t="s" s="4">
        <v>1287</v>
      </c>
      <c r="AB299" t="s" s="4">
        <v>1287</v>
      </c>
      <c r="AC299" t="s" s="4">
        <v>1287</v>
      </c>
      <c r="AD299" t="s" s="4">
        <v>1287</v>
      </c>
      <c r="AE299" t="s" s="4">
        <v>95</v>
      </c>
      <c r="AF299" t="s" s="4">
        <v>1239</v>
      </c>
      <c r="AG299" t="s" s="4">
        <v>97</v>
      </c>
    </row>
    <row r="300" ht="45.0" customHeight="true">
      <c r="A300" t="s" s="4">
        <v>1288</v>
      </c>
      <c r="B300" t="s" s="4">
        <v>80</v>
      </c>
      <c r="C300" t="s" s="4">
        <v>1236</v>
      </c>
      <c r="D300" t="s" s="4">
        <v>1237</v>
      </c>
      <c r="E300" t="s" s="4">
        <v>83</v>
      </c>
      <c r="F300" t="s" s="4">
        <v>84</v>
      </c>
      <c r="G300" t="s" s="4">
        <v>1159</v>
      </c>
      <c r="H300" t="s" s="4">
        <v>1159</v>
      </c>
      <c r="I300" t="s" s="4">
        <v>888</v>
      </c>
      <c r="J300" t="s" s="4">
        <v>1177</v>
      </c>
      <c r="K300" t="s" s="4">
        <v>1178</v>
      </c>
      <c r="L300" t="s" s="4">
        <v>333</v>
      </c>
      <c r="M300" t="s" s="4">
        <v>109</v>
      </c>
      <c r="N300" t="s" s="4">
        <v>1289</v>
      </c>
      <c r="O300" t="s" s="4">
        <v>92</v>
      </c>
      <c r="P300" t="s" s="4">
        <v>1290</v>
      </c>
      <c r="Q300" t="s" s="4">
        <v>92</v>
      </c>
      <c r="R300" t="s" s="4">
        <v>1291</v>
      </c>
      <c r="S300" t="s" s="4">
        <v>1291</v>
      </c>
      <c r="T300" t="s" s="4">
        <v>1291</v>
      </c>
      <c r="U300" t="s" s="4">
        <v>1291</v>
      </c>
      <c r="V300" t="s" s="4">
        <v>1291</v>
      </c>
      <c r="W300" t="s" s="4">
        <v>1291</v>
      </c>
      <c r="X300" t="s" s="4">
        <v>1291</v>
      </c>
      <c r="Y300" t="s" s="4">
        <v>1291</v>
      </c>
      <c r="Z300" t="s" s="4">
        <v>1291</v>
      </c>
      <c r="AA300" t="s" s="4">
        <v>1291</v>
      </c>
      <c r="AB300" t="s" s="4">
        <v>1291</v>
      </c>
      <c r="AC300" t="s" s="4">
        <v>1291</v>
      </c>
      <c r="AD300" t="s" s="4">
        <v>1291</v>
      </c>
      <c r="AE300" t="s" s="4">
        <v>95</v>
      </c>
      <c r="AF300" t="s" s="4">
        <v>1239</v>
      </c>
      <c r="AG300" t="s" s="4">
        <v>97</v>
      </c>
    </row>
    <row r="301" ht="45.0" customHeight="true">
      <c r="A301" t="s" s="4">
        <v>1292</v>
      </c>
      <c r="B301" t="s" s="4">
        <v>80</v>
      </c>
      <c r="C301" t="s" s="4">
        <v>1236</v>
      </c>
      <c r="D301" t="s" s="4">
        <v>1237</v>
      </c>
      <c r="E301" t="s" s="4">
        <v>83</v>
      </c>
      <c r="F301" t="s" s="4">
        <v>84</v>
      </c>
      <c r="G301" t="s" s="4">
        <v>85</v>
      </c>
      <c r="H301" t="s" s="4">
        <v>85</v>
      </c>
      <c r="I301" t="s" s="4">
        <v>888</v>
      </c>
      <c r="J301" t="s" s="4">
        <v>1181</v>
      </c>
      <c r="K301" t="s" s="4">
        <v>176</v>
      </c>
      <c r="L301" t="s" s="4">
        <v>1098</v>
      </c>
      <c r="M301" t="s" s="4">
        <v>109</v>
      </c>
      <c r="N301" t="s" s="4">
        <v>1293</v>
      </c>
      <c r="O301" t="s" s="4">
        <v>92</v>
      </c>
      <c r="P301" t="s" s="4">
        <v>1294</v>
      </c>
      <c r="Q301" t="s" s="4">
        <v>92</v>
      </c>
      <c r="R301" t="s" s="4">
        <v>1295</v>
      </c>
      <c r="S301" t="s" s="4">
        <v>1295</v>
      </c>
      <c r="T301" t="s" s="4">
        <v>1295</v>
      </c>
      <c r="U301" t="s" s="4">
        <v>1295</v>
      </c>
      <c r="V301" t="s" s="4">
        <v>1295</v>
      </c>
      <c r="W301" t="s" s="4">
        <v>1295</v>
      </c>
      <c r="X301" t="s" s="4">
        <v>1295</v>
      </c>
      <c r="Y301" t="s" s="4">
        <v>1295</v>
      </c>
      <c r="Z301" t="s" s="4">
        <v>1295</v>
      </c>
      <c r="AA301" t="s" s="4">
        <v>1295</v>
      </c>
      <c r="AB301" t="s" s="4">
        <v>1295</v>
      </c>
      <c r="AC301" t="s" s="4">
        <v>1295</v>
      </c>
      <c r="AD301" t="s" s="4">
        <v>1295</v>
      </c>
      <c r="AE301" t="s" s="4">
        <v>95</v>
      </c>
      <c r="AF301" t="s" s="4">
        <v>1239</v>
      </c>
      <c r="AG301" t="s" s="4">
        <v>97</v>
      </c>
    </row>
    <row r="302" ht="45.0" customHeight="true">
      <c r="A302" t="s" s="4">
        <v>1296</v>
      </c>
      <c r="B302" t="s" s="4">
        <v>80</v>
      </c>
      <c r="C302" t="s" s="4">
        <v>1236</v>
      </c>
      <c r="D302" t="s" s="4">
        <v>1237</v>
      </c>
      <c r="E302" t="s" s="4">
        <v>83</v>
      </c>
      <c r="F302" t="s" s="4">
        <v>84</v>
      </c>
      <c r="G302" t="s" s="4">
        <v>119</v>
      </c>
      <c r="H302" t="s" s="4">
        <v>119</v>
      </c>
      <c r="I302" t="s" s="4">
        <v>143</v>
      </c>
      <c r="J302" t="s" s="4">
        <v>1184</v>
      </c>
      <c r="K302" t="s" s="4">
        <v>281</v>
      </c>
      <c r="L302" t="s" s="4">
        <v>333</v>
      </c>
      <c r="M302" t="s" s="4">
        <v>90</v>
      </c>
      <c r="N302" t="s" s="4">
        <v>129</v>
      </c>
      <c r="O302" t="s" s="4">
        <v>92</v>
      </c>
      <c r="P302" t="s" s="4">
        <v>1281</v>
      </c>
      <c r="Q302" t="s" s="4">
        <v>92</v>
      </c>
      <c r="R302" t="s" s="4">
        <v>1297</v>
      </c>
      <c r="S302" t="s" s="4">
        <v>1297</v>
      </c>
      <c r="T302" t="s" s="4">
        <v>1297</v>
      </c>
      <c r="U302" t="s" s="4">
        <v>1297</v>
      </c>
      <c r="V302" t="s" s="4">
        <v>1297</v>
      </c>
      <c r="W302" t="s" s="4">
        <v>1297</v>
      </c>
      <c r="X302" t="s" s="4">
        <v>1297</v>
      </c>
      <c r="Y302" t="s" s="4">
        <v>1297</v>
      </c>
      <c r="Z302" t="s" s="4">
        <v>1297</v>
      </c>
      <c r="AA302" t="s" s="4">
        <v>1297</v>
      </c>
      <c r="AB302" t="s" s="4">
        <v>1297</v>
      </c>
      <c r="AC302" t="s" s="4">
        <v>1297</v>
      </c>
      <c r="AD302" t="s" s="4">
        <v>1297</v>
      </c>
      <c r="AE302" t="s" s="4">
        <v>95</v>
      </c>
      <c r="AF302" t="s" s="4">
        <v>1239</v>
      </c>
      <c r="AG302" t="s" s="4">
        <v>97</v>
      </c>
    </row>
    <row r="303" ht="45.0" customHeight="true">
      <c r="A303" t="s" s="4">
        <v>1298</v>
      </c>
      <c r="B303" t="s" s="4">
        <v>80</v>
      </c>
      <c r="C303" t="s" s="4">
        <v>1236</v>
      </c>
      <c r="D303" t="s" s="4">
        <v>1237</v>
      </c>
      <c r="E303" t="s" s="4">
        <v>83</v>
      </c>
      <c r="F303" t="s" s="4">
        <v>84</v>
      </c>
      <c r="G303" t="s" s="4">
        <v>142</v>
      </c>
      <c r="H303" t="s" s="4">
        <v>142</v>
      </c>
      <c r="I303" t="s" s="4">
        <v>143</v>
      </c>
      <c r="J303" t="s" s="4">
        <v>144</v>
      </c>
      <c r="K303" t="s" s="4">
        <v>102</v>
      </c>
      <c r="L303" t="s" s="4">
        <v>137</v>
      </c>
      <c r="M303" t="s" s="4">
        <v>90</v>
      </c>
      <c r="N303" t="s" s="4">
        <v>1293</v>
      </c>
      <c r="O303" t="s" s="4">
        <v>92</v>
      </c>
      <c r="P303" t="s" s="4">
        <v>1299</v>
      </c>
      <c r="Q303" t="s" s="4">
        <v>92</v>
      </c>
      <c r="R303" t="s" s="4">
        <v>1300</v>
      </c>
      <c r="S303" t="s" s="4">
        <v>1300</v>
      </c>
      <c r="T303" t="s" s="4">
        <v>1300</v>
      </c>
      <c r="U303" t="s" s="4">
        <v>1300</v>
      </c>
      <c r="V303" t="s" s="4">
        <v>1300</v>
      </c>
      <c r="W303" t="s" s="4">
        <v>1300</v>
      </c>
      <c r="X303" t="s" s="4">
        <v>1300</v>
      </c>
      <c r="Y303" t="s" s="4">
        <v>1300</v>
      </c>
      <c r="Z303" t="s" s="4">
        <v>1300</v>
      </c>
      <c r="AA303" t="s" s="4">
        <v>1300</v>
      </c>
      <c r="AB303" t="s" s="4">
        <v>1300</v>
      </c>
      <c r="AC303" t="s" s="4">
        <v>1300</v>
      </c>
      <c r="AD303" t="s" s="4">
        <v>1300</v>
      </c>
      <c r="AE303" t="s" s="4">
        <v>95</v>
      </c>
      <c r="AF303" t="s" s="4">
        <v>1239</v>
      </c>
      <c r="AG303" t="s" s="4">
        <v>97</v>
      </c>
    </row>
    <row r="304" ht="45.0" customHeight="true">
      <c r="A304" t="s" s="4">
        <v>1301</v>
      </c>
      <c r="B304" t="s" s="4">
        <v>80</v>
      </c>
      <c r="C304" t="s" s="4">
        <v>1236</v>
      </c>
      <c r="D304" t="s" s="4">
        <v>1237</v>
      </c>
      <c r="E304" t="s" s="4">
        <v>83</v>
      </c>
      <c r="F304" t="s" s="4">
        <v>84</v>
      </c>
      <c r="G304" t="s" s="4">
        <v>174</v>
      </c>
      <c r="H304" t="s" s="4">
        <v>174</v>
      </c>
      <c r="I304" t="s" s="4">
        <v>475</v>
      </c>
      <c r="J304" t="s" s="4">
        <v>488</v>
      </c>
      <c r="K304" t="s" s="4">
        <v>298</v>
      </c>
      <c r="L304" t="s" s="4">
        <v>181</v>
      </c>
      <c r="M304" t="s" s="4">
        <v>109</v>
      </c>
      <c r="N304" t="s" s="4">
        <v>129</v>
      </c>
      <c r="O304" t="s" s="4">
        <v>92</v>
      </c>
      <c r="P304" t="s" s="4">
        <v>130</v>
      </c>
      <c r="Q304" t="s" s="4">
        <v>92</v>
      </c>
      <c r="R304" t="s" s="4">
        <v>1302</v>
      </c>
      <c r="S304" t="s" s="4">
        <v>1302</v>
      </c>
      <c r="T304" t="s" s="4">
        <v>1302</v>
      </c>
      <c r="U304" t="s" s="4">
        <v>1302</v>
      </c>
      <c r="V304" t="s" s="4">
        <v>1302</v>
      </c>
      <c r="W304" t="s" s="4">
        <v>1302</v>
      </c>
      <c r="X304" t="s" s="4">
        <v>1302</v>
      </c>
      <c r="Y304" t="s" s="4">
        <v>1302</v>
      </c>
      <c r="Z304" t="s" s="4">
        <v>1302</v>
      </c>
      <c r="AA304" t="s" s="4">
        <v>1302</v>
      </c>
      <c r="AB304" t="s" s="4">
        <v>1302</v>
      </c>
      <c r="AC304" t="s" s="4">
        <v>1302</v>
      </c>
      <c r="AD304" t="s" s="4">
        <v>1302</v>
      </c>
      <c r="AE304" t="s" s="4">
        <v>95</v>
      </c>
      <c r="AF304" t="s" s="4">
        <v>1239</v>
      </c>
      <c r="AG304" t="s" s="4">
        <v>97</v>
      </c>
    </row>
    <row r="305" ht="45.0" customHeight="true">
      <c r="A305" t="s" s="4">
        <v>1303</v>
      </c>
      <c r="B305" t="s" s="4">
        <v>80</v>
      </c>
      <c r="C305" t="s" s="4">
        <v>1236</v>
      </c>
      <c r="D305" t="s" s="4">
        <v>1237</v>
      </c>
      <c r="E305" t="s" s="4">
        <v>83</v>
      </c>
      <c r="F305" t="s" s="4">
        <v>84</v>
      </c>
      <c r="G305" t="s" s="4">
        <v>174</v>
      </c>
      <c r="H305" t="s" s="4">
        <v>174</v>
      </c>
      <c r="I305" t="s" s="4">
        <v>475</v>
      </c>
      <c r="J305" t="s" s="4">
        <v>491</v>
      </c>
      <c r="K305" t="s" s="4">
        <v>467</v>
      </c>
      <c r="L305" t="s" s="4">
        <v>369</v>
      </c>
      <c r="M305" t="s" s="4">
        <v>109</v>
      </c>
      <c r="N305" t="s" s="4">
        <v>129</v>
      </c>
      <c r="O305" t="s" s="4">
        <v>92</v>
      </c>
      <c r="P305" t="s" s="4">
        <v>130</v>
      </c>
      <c r="Q305" t="s" s="4">
        <v>92</v>
      </c>
      <c r="R305" t="s" s="4">
        <v>1304</v>
      </c>
      <c r="S305" t="s" s="4">
        <v>1304</v>
      </c>
      <c r="T305" t="s" s="4">
        <v>1304</v>
      </c>
      <c r="U305" t="s" s="4">
        <v>1304</v>
      </c>
      <c r="V305" t="s" s="4">
        <v>1304</v>
      </c>
      <c r="W305" t="s" s="4">
        <v>1304</v>
      </c>
      <c r="X305" t="s" s="4">
        <v>1304</v>
      </c>
      <c r="Y305" t="s" s="4">
        <v>1304</v>
      </c>
      <c r="Z305" t="s" s="4">
        <v>1304</v>
      </c>
      <c r="AA305" t="s" s="4">
        <v>1304</v>
      </c>
      <c r="AB305" t="s" s="4">
        <v>1304</v>
      </c>
      <c r="AC305" t="s" s="4">
        <v>1304</v>
      </c>
      <c r="AD305" t="s" s="4">
        <v>1304</v>
      </c>
      <c r="AE305" t="s" s="4">
        <v>95</v>
      </c>
      <c r="AF305" t="s" s="4">
        <v>1239</v>
      </c>
      <c r="AG305" t="s" s="4">
        <v>97</v>
      </c>
    </row>
    <row r="306" ht="45.0" customHeight="true">
      <c r="A306" t="s" s="4">
        <v>1305</v>
      </c>
      <c r="B306" t="s" s="4">
        <v>80</v>
      </c>
      <c r="C306" t="s" s="4">
        <v>1236</v>
      </c>
      <c r="D306" t="s" s="4">
        <v>1237</v>
      </c>
      <c r="E306" t="s" s="4">
        <v>83</v>
      </c>
      <c r="F306" t="s" s="4">
        <v>84</v>
      </c>
      <c r="G306" t="s" s="4">
        <v>174</v>
      </c>
      <c r="H306" t="s" s="4">
        <v>174</v>
      </c>
      <c r="I306" t="s" s="4">
        <v>475</v>
      </c>
      <c r="J306" t="s" s="4">
        <v>820</v>
      </c>
      <c r="K306" t="s" s="4">
        <v>317</v>
      </c>
      <c r="L306" t="s" s="4">
        <v>101</v>
      </c>
      <c r="M306" t="s" s="4">
        <v>109</v>
      </c>
      <c r="N306" t="s" s="4">
        <v>129</v>
      </c>
      <c r="O306" t="s" s="4">
        <v>92</v>
      </c>
      <c r="P306" t="s" s="4">
        <v>130</v>
      </c>
      <c r="Q306" t="s" s="4">
        <v>92</v>
      </c>
      <c r="R306" t="s" s="4">
        <v>1306</v>
      </c>
      <c r="S306" t="s" s="4">
        <v>1306</v>
      </c>
      <c r="T306" t="s" s="4">
        <v>1306</v>
      </c>
      <c r="U306" t="s" s="4">
        <v>1306</v>
      </c>
      <c r="V306" t="s" s="4">
        <v>1306</v>
      </c>
      <c r="W306" t="s" s="4">
        <v>1306</v>
      </c>
      <c r="X306" t="s" s="4">
        <v>1306</v>
      </c>
      <c r="Y306" t="s" s="4">
        <v>1306</v>
      </c>
      <c r="Z306" t="s" s="4">
        <v>1306</v>
      </c>
      <c r="AA306" t="s" s="4">
        <v>1306</v>
      </c>
      <c r="AB306" t="s" s="4">
        <v>1306</v>
      </c>
      <c r="AC306" t="s" s="4">
        <v>1306</v>
      </c>
      <c r="AD306" t="s" s="4">
        <v>1306</v>
      </c>
      <c r="AE306" t="s" s="4">
        <v>95</v>
      </c>
      <c r="AF306" t="s" s="4">
        <v>1239</v>
      </c>
      <c r="AG306" t="s" s="4">
        <v>97</v>
      </c>
    </row>
    <row r="307" ht="45.0" customHeight="true">
      <c r="A307" t="s" s="4">
        <v>1307</v>
      </c>
      <c r="B307" t="s" s="4">
        <v>80</v>
      </c>
      <c r="C307" t="s" s="4">
        <v>1236</v>
      </c>
      <c r="D307" t="s" s="4">
        <v>1237</v>
      </c>
      <c r="E307" t="s" s="4">
        <v>83</v>
      </c>
      <c r="F307" t="s" s="4">
        <v>84</v>
      </c>
      <c r="G307" t="s" s="4">
        <v>119</v>
      </c>
      <c r="H307" t="s" s="4">
        <v>119</v>
      </c>
      <c r="I307" t="s" s="4">
        <v>475</v>
      </c>
      <c r="J307" t="s" s="4">
        <v>637</v>
      </c>
      <c r="K307" t="s" s="4">
        <v>189</v>
      </c>
      <c r="L307" t="s" s="4">
        <v>313</v>
      </c>
      <c r="M307" t="s" s="4">
        <v>90</v>
      </c>
      <c r="N307" t="s" s="4">
        <v>129</v>
      </c>
      <c r="O307" t="s" s="4">
        <v>92</v>
      </c>
      <c r="P307" t="s" s="4">
        <v>130</v>
      </c>
      <c r="Q307" t="s" s="4">
        <v>92</v>
      </c>
      <c r="R307" t="s" s="4">
        <v>1308</v>
      </c>
      <c r="S307" t="s" s="4">
        <v>1308</v>
      </c>
      <c r="T307" t="s" s="4">
        <v>1308</v>
      </c>
      <c r="U307" t="s" s="4">
        <v>1308</v>
      </c>
      <c r="V307" t="s" s="4">
        <v>1308</v>
      </c>
      <c r="W307" t="s" s="4">
        <v>1308</v>
      </c>
      <c r="X307" t="s" s="4">
        <v>1308</v>
      </c>
      <c r="Y307" t="s" s="4">
        <v>1308</v>
      </c>
      <c r="Z307" t="s" s="4">
        <v>1308</v>
      </c>
      <c r="AA307" t="s" s="4">
        <v>1308</v>
      </c>
      <c r="AB307" t="s" s="4">
        <v>1308</v>
      </c>
      <c r="AC307" t="s" s="4">
        <v>1308</v>
      </c>
      <c r="AD307" t="s" s="4">
        <v>1308</v>
      </c>
      <c r="AE307" t="s" s="4">
        <v>95</v>
      </c>
      <c r="AF307" t="s" s="4">
        <v>1239</v>
      </c>
      <c r="AG307" t="s" s="4">
        <v>97</v>
      </c>
    </row>
    <row r="308" ht="45.0" customHeight="true">
      <c r="A308" t="s" s="4">
        <v>1309</v>
      </c>
      <c r="B308" t="s" s="4">
        <v>80</v>
      </c>
      <c r="C308" t="s" s="4">
        <v>1236</v>
      </c>
      <c r="D308" t="s" s="4">
        <v>1237</v>
      </c>
      <c r="E308" t="s" s="4">
        <v>83</v>
      </c>
      <c r="F308" t="s" s="4">
        <v>84</v>
      </c>
      <c r="G308" t="s" s="4">
        <v>174</v>
      </c>
      <c r="H308" t="s" s="4">
        <v>174</v>
      </c>
      <c r="I308" t="s" s="4">
        <v>475</v>
      </c>
      <c r="J308" t="s" s="4">
        <v>823</v>
      </c>
      <c r="K308" t="s" s="4">
        <v>271</v>
      </c>
      <c r="L308" t="s" s="4">
        <v>824</v>
      </c>
      <c r="M308" t="s" s="4">
        <v>109</v>
      </c>
      <c r="N308" t="s" s="4">
        <v>129</v>
      </c>
      <c r="O308" t="s" s="4">
        <v>92</v>
      </c>
      <c r="P308" t="s" s="4">
        <v>130</v>
      </c>
      <c r="Q308" t="s" s="4">
        <v>92</v>
      </c>
      <c r="R308" t="s" s="4">
        <v>1310</v>
      </c>
      <c r="S308" t="s" s="4">
        <v>1310</v>
      </c>
      <c r="T308" t="s" s="4">
        <v>1310</v>
      </c>
      <c r="U308" t="s" s="4">
        <v>1310</v>
      </c>
      <c r="V308" t="s" s="4">
        <v>1310</v>
      </c>
      <c r="W308" t="s" s="4">
        <v>1310</v>
      </c>
      <c r="X308" t="s" s="4">
        <v>1310</v>
      </c>
      <c r="Y308" t="s" s="4">
        <v>1310</v>
      </c>
      <c r="Z308" t="s" s="4">
        <v>1310</v>
      </c>
      <c r="AA308" t="s" s="4">
        <v>1310</v>
      </c>
      <c r="AB308" t="s" s="4">
        <v>1310</v>
      </c>
      <c r="AC308" t="s" s="4">
        <v>1310</v>
      </c>
      <c r="AD308" t="s" s="4">
        <v>1310</v>
      </c>
      <c r="AE308" t="s" s="4">
        <v>95</v>
      </c>
      <c r="AF308" t="s" s="4">
        <v>1239</v>
      </c>
      <c r="AG308" t="s" s="4">
        <v>97</v>
      </c>
    </row>
    <row r="309" ht="45.0" customHeight="true">
      <c r="A309" t="s" s="4">
        <v>1311</v>
      </c>
      <c r="B309" t="s" s="4">
        <v>80</v>
      </c>
      <c r="C309" t="s" s="4">
        <v>1236</v>
      </c>
      <c r="D309" t="s" s="4">
        <v>1237</v>
      </c>
      <c r="E309" t="s" s="4">
        <v>83</v>
      </c>
      <c r="F309" t="s" s="4">
        <v>84</v>
      </c>
      <c r="G309" t="s" s="4">
        <v>174</v>
      </c>
      <c r="H309" t="s" s="4">
        <v>174</v>
      </c>
      <c r="I309" t="s" s="4">
        <v>475</v>
      </c>
      <c r="J309" t="s" s="4">
        <v>551</v>
      </c>
      <c r="K309" t="s" s="4">
        <v>467</v>
      </c>
      <c r="L309" t="s" s="4">
        <v>359</v>
      </c>
      <c r="M309" t="s" s="4">
        <v>109</v>
      </c>
      <c r="N309" t="s" s="4">
        <v>1254</v>
      </c>
      <c r="O309" t="s" s="4">
        <v>92</v>
      </c>
      <c r="P309" t="s" s="4">
        <v>247</v>
      </c>
      <c r="Q309" t="s" s="4">
        <v>92</v>
      </c>
      <c r="R309" t="s" s="4">
        <v>1312</v>
      </c>
      <c r="S309" t="s" s="4">
        <v>1312</v>
      </c>
      <c r="T309" t="s" s="4">
        <v>1312</v>
      </c>
      <c r="U309" t="s" s="4">
        <v>1312</v>
      </c>
      <c r="V309" t="s" s="4">
        <v>1312</v>
      </c>
      <c r="W309" t="s" s="4">
        <v>1312</v>
      </c>
      <c r="X309" t="s" s="4">
        <v>1312</v>
      </c>
      <c r="Y309" t="s" s="4">
        <v>1312</v>
      </c>
      <c r="Z309" t="s" s="4">
        <v>1312</v>
      </c>
      <c r="AA309" t="s" s="4">
        <v>1312</v>
      </c>
      <c r="AB309" t="s" s="4">
        <v>1312</v>
      </c>
      <c r="AC309" t="s" s="4">
        <v>1312</v>
      </c>
      <c r="AD309" t="s" s="4">
        <v>1312</v>
      </c>
      <c r="AE309" t="s" s="4">
        <v>95</v>
      </c>
      <c r="AF309" t="s" s="4">
        <v>1239</v>
      </c>
      <c r="AG309" t="s" s="4">
        <v>97</v>
      </c>
    </row>
    <row r="310" ht="45.0" customHeight="true">
      <c r="A310" t="s" s="4">
        <v>1313</v>
      </c>
      <c r="B310" t="s" s="4">
        <v>80</v>
      </c>
      <c r="C310" t="s" s="4">
        <v>1236</v>
      </c>
      <c r="D310" t="s" s="4">
        <v>1237</v>
      </c>
      <c r="E310" t="s" s="4">
        <v>83</v>
      </c>
      <c r="F310" t="s" s="4">
        <v>84</v>
      </c>
      <c r="G310" t="s" s="4">
        <v>174</v>
      </c>
      <c r="H310" t="s" s="4">
        <v>174</v>
      </c>
      <c r="I310" t="s" s="4">
        <v>475</v>
      </c>
      <c r="J310" t="s" s="4">
        <v>829</v>
      </c>
      <c r="K310" t="s" s="4">
        <v>399</v>
      </c>
      <c r="L310" t="s" s="4">
        <v>400</v>
      </c>
      <c r="M310" t="s" s="4">
        <v>109</v>
      </c>
      <c r="N310" t="s" s="4">
        <v>129</v>
      </c>
      <c r="O310" t="s" s="4">
        <v>92</v>
      </c>
      <c r="P310" t="s" s="4">
        <v>130</v>
      </c>
      <c r="Q310" t="s" s="4">
        <v>92</v>
      </c>
      <c r="R310" t="s" s="4">
        <v>1314</v>
      </c>
      <c r="S310" t="s" s="4">
        <v>1314</v>
      </c>
      <c r="T310" t="s" s="4">
        <v>1314</v>
      </c>
      <c r="U310" t="s" s="4">
        <v>1314</v>
      </c>
      <c r="V310" t="s" s="4">
        <v>1314</v>
      </c>
      <c r="W310" t="s" s="4">
        <v>1314</v>
      </c>
      <c r="X310" t="s" s="4">
        <v>1314</v>
      </c>
      <c r="Y310" t="s" s="4">
        <v>1314</v>
      </c>
      <c r="Z310" t="s" s="4">
        <v>1314</v>
      </c>
      <c r="AA310" t="s" s="4">
        <v>1314</v>
      </c>
      <c r="AB310" t="s" s="4">
        <v>1314</v>
      </c>
      <c r="AC310" t="s" s="4">
        <v>1314</v>
      </c>
      <c r="AD310" t="s" s="4">
        <v>1314</v>
      </c>
      <c r="AE310" t="s" s="4">
        <v>95</v>
      </c>
      <c r="AF310" t="s" s="4">
        <v>1239</v>
      </c>
      <c r="AG310" t="s" s="4">
        <v>97</v>
      </c>
    </row>
    <row r="311" ht="45.0" customHeight="true">
      <c r="A311" t="s" s="4">
        <v>1315</v>
      </c>
      <c r="B311" t="s" s="4">
        <v>80</v>
      </c>
      <c r="C311" t="s" s="4">
        <v>1236</v>
      </c>
      <c r="D311" t="s" s="4">
        <v>1237</v>
      </c>
      <c r="E311" t="s" s="4">
        <v>83</v>
      </c>
      <c r="F311" t="s" s="4">
        <v>84</v>
      </c>
      <c r="G311" t="s" s="4">
        <v>231</v>
      </c>
      <c r="H311" t="s" s="4">
        <v>231</v>
      </c>
      <c r="I311" t="s" s="4">
        <v>1085</v>
      </c>
      <c r="J311" t="s" s="4">
        <v>1093</v>
      </c>
      <c r="K311" t="s" s="4">
        <v>276</v>
      </c>
      <c r="L311" t="s" s="4">
        <v>277</v>
      </c>
      <c r="M311" t="s" s="4">
        <v>109</v>
      </c>
      <c r="N311" t="s" s="4">
        <v>129</v>
      </c>
      <c r="O311" t="s" s="4">
        <v>92</v>
      </c>
      <c r="P311" t="s" s="4">
        <v>130</v>
      </c>
      <c r="Q311" t="s" s="4">
        <v>92</v>
      </c>
      <c r="R311" t="s" s="4">
        <v>1316</v>
      </c>
      <c r="S311" t="s" s="4">
        <v>1316</v>
      </c>
      <c r="T311" t="s" s="4">
        <v>1316</v>
      </c>
      <c r="U311" t="s" s="4">
        <v>1316</v>
      </c>
      <c r="V311" t="s" s="4">
        <v>1316</v>
      </c>
      <c r="W311" t="s" s="4">
        <v>1316</v>
      </c>
      <c r="X311" t="s" s="4">
        <v>1316</v>
      </c>
      <c r="Y311" t="s" s="4">
        <v>1316</v>
      </c>
      <c r="Z311" t="s" s="4">
        <v>1316</v>
      </c>
      <c r="AA311" t="s" s="4">
        <v>1316</v>
      </c>
      <c r="AB311" t="s" s="4">
        <v>1316</v>
      </c>
      <c r="AC311" t="s" s="4">
        <v>1316</v>
      </c>
      <c r="AD311" t="s" s="4">
        <v>1316</v>
      </c>
      <c r="AE311" t="s" s="4">
        <v>95</v>
      </c>
      <c r="AF311" t="s" s="4">
        <v>1239</v>
      </c>
      <c r="AG311" t="s" s="4">
        <v>97</v>
      </c>
    </row>
    <row r="312" ht="45.0" customHeight="true">
      <c r="A312" t="s" s="4">
        <v>1317</v>
      </c>
      <c r="B312" t="s" s="4">
        <v>80</v>
      </c>
      <c r="C312" t="s" s="4">
        <v>1236</v>
      </c>
      <c r="D312" t="s" s="4">
        <v>1237</v>
      </c>
      <c r="E312" t="s" s="4">
        <v>83</v>
      </c>
      <c r="F312" t="s" s="4">
        <v>84</v>
      </c>
      <c r="G312" t="s" s="4">
        <v>1096</v>
      </c>
      <c r="H312" t="s" s="4">
        <v>1096</v>
      </c>
      <c r="I312" t="s" s="4">
        <v>1085</v>
      </c>
      <c r="J312" t="s" s="4">
        <v>1097</v>
      </c>
      <c r="K312" t="s" s="4">
        <v>1098</v>
      </c>
      <c r="L312" t="s" s="4">
        <v>136</v>
      </c>
      <c r="M312" t="s" s="4">
        <v>109</v>
      </c>
      <c r="N312" t="s" s="4">
        <v>159</v>
      </c>
      <c r="O312" t="s" s="4">
        <v>92</v>
      </c>
      <c r="P312" t="s" s="4">
        <v>263</v>
      </c>
      <c r="Q312" t="s" s="4">
        <v>92</v>
      </c>
      <c r="R312" t="s" s="4">
        <v>1318</v>
      </c>
      <c r="S312" t="s" s="4">
        <v>1318</v>
      </c>
      <c r="T312" t="s" s="4">
        <v>1318</v>
      </c>
      <c r="U312" t="s" s="4">
        <v>1318</v>
      </c>
      <c r="V312" t="s" s="4">
        <v>1318</v>
      </c>
      <c r="W312" t="s" s="4">
        <v>1318</v>
      </c>
      <c r="X312" t="s" s="4">
        <v>1318</v>
      </c>
      <c r="Y312" t="s" s="4">
        <v>1318</v>
      </c>
      <c r="Z312" t="s" s="4">
        <v>1318</v>
      </c>
      <c r="AA312" t="s" s="4">
        <v>1318</v>
      </c>
      <c r="AB312" t="s" s="4">
        <v>1318</v>
      </c>
      <c r="AC312" t="s" s="4">
        <v>1318</v>
      </c>
      <c r="AD312" t="s" s="4">
        <v>1318</v>
      </c>
      <c r="AE312" t="s" s="4">
        <v>95</v>
      </c>
      <c r="AF312" t="s" s="4">
        <v>1239</v>
      </c>
      <c r="AG312" t="s" s="4">
        <v>97</v>
      </c>
    </row>
    <row r="313" ht="45.0" customHeight="true">
      <c r="A313" t="s" s="4">
        <v>1319</v>
      </c>
      <c r="B313" t="s" s="4">
        <v>80</v>
      </c>
      <c r="C313" t="s" s="4">
        <v>1236</v>
      </c>
      <c r="D313" t="s" s="4">
        <v>1237</v>
      </c>
      <c r="E313" t="s" s="4">
        <v>83</v>
      </c>
      <c r="F313" t="s" s="4">
        <v>84</v>
      </c>
      <c r="G313" t="s" s="4">
        <v>119</v>
      </c>
      <c r="H313" t="s" s="4">
        <v>119</v>
      </c>
      <c r="I313" t="s" s="4">
        <v>1085</v>
      </c>
      <c r="J313" t="s" s="4">
        <v>446</v>
      </c>
      <c r="K313" t="s" s="4">
        <v>1024</v>
      </c>
      <c r="L313" t="s" s="4">
        <v>89</v>
      </c>
      <c r="M313" t="s" s="4">
        <v>90</v>
      </c>
      <c r="N313" t="s" s="4">
        <v>129</v>
      </c>
      <c r="O313" t="s" s="4">
        <v>92</v>
      </c>
      <c r="P313" t="s" s="4">
        <v>130</v>
      </c>
      <c r="Q313" t="s" s="4">
        <v>92</v>
      </c>
      <c r="R313" t="s" s="4">
        <v>1320</v>
      </c>
      <c r="S313" t="s" s="4">
        <v>1320</v>
      </c>
      <c r="T313" t="s" s="4">
        <v>1320</v>
      </c>
      <c r="U313" t="s" s="4">
        <v>1320</v>
      </c>
      <c r="V313" t="s" s="4">
        <v>1320</v>
      </c>
      <c r="W313" t="s" s="4">
        <v>1320</v>
      </c>
      <c r="X313" t="s" s="4">
        <v>1320</v>
      </c>
      <c r="Y313" t="s" s="4">
        <v>1320</v>
      </c>
      <c r="Z313" t="s" s="4">
        <v>1320</v>
      </c>
      <c r="AA313" t="s" s="4">
        <v>1320</v>
      </c>
      <c r="AB313" t="s" s="4">
        <v>1320</v>
      </c>
      <c r="AC313" t="s" s="4">
        <v>1320</v>
      </c>
      <c r="AD313" t="s" s="4">
        <v>1320</v>
      </c>
      <c r="AE313" t="s" s="4">
        <v>95</v>
      </c>
      <c r="AF313" t="s" s="4">
        <v>1239</v>
      </c>
      <c r="AG313" t="s" s="4">
        <v>97</v>
      </c>
    </row>
    <row r="314" ht="45.0" customHeight="true">
      <c r="A314" t="s" s="4">
        <v>1321</v>
      </c>
      <c r="B314" t="s" s="4">
        <v>80</v>
      </c>
      <c r="C314" t="s" s="4">
        <v>1236</v>
      </c>
      <c r="D314" t="s" s="4">
        <v>1237</v>
      </c>
      <c r="E314" t="s" s="4">
        <v>83</v>
      </c>
      <c r="F314" t="s" s="4">
        <v>84</v>
      </c>
      <c r="G314" t="s" s="4">
        <v>231</v>
      </c>
      <c r="H314" t="s" s="4">
        <v>231</v>
      </c>
      <c r="I314" t="s" s="4">
        <v>1085</v>
      </c>
      <c r="J314" t="s" s="4">
        <v>1103</v>
      </c>
      <c r="K314" t="s" s="4">
        <v>1104</v>
      </c>
      <c r="L314" t="s" s="4">
        <v>1105</v>
      </c>
      <c r="M314" t="s" s="4">
        <v>90</v>
      </c>
      <c r="N314" t="s" s="4">
        <v>129</v>
      </c>
      <c r="O314" t="s" s="4">
        <v>92</v>
      </c>
      <c r="P314" t="s" s="4">
        <v>130</v>
      </c>
      <c r="Q314" t="s" s="4">
        <v>92</v>
      </c>
      <c r="R314" t="s" s="4">
        <v>1322</v>
      </c>
      <c r="S314" t="s" s="4">
        <v>1322</v>
      </c>
      <c r="T314" t="s" s="4">
        <v>1322</v>
      </c>
      <c r="U314" t="s" s="4">
        <v>1322</v>
      </c>
      <c r="V314" t="s" s="4">
        <v>1322</v>
      </c>
      <c r="W314" t="s" s="4">
        <v>1322</v>
      </c>
      <c r="X314" t="s" s="4">
        <v>1322</v>
      </c>
      <c r="Y314" t="s" s="4">
        <v>1322</v>
      </c>
      <c r="Z314" t="s" s="4">
        <v>1322</v>
      </c>
      <c r="AA314" t="s" s="4">
        <v>1322</v>
      </c>
      <c r="AB314" t="s" s="4">
        <v>1322</v>
      </c>
      <c r="AC314" t="s" s="4">
        <v>1322</v>
      </c>
      <c r="AD314" t="s" s="4">
        <v>1322</v>
      </c>
      <c r="AE314" t="s" s="4">
        <v>95</v>
      </c>
      <c r="AF314" t="s" s="4">
        <v>1239</v>
      </c>
      <c r="AG314" t="s" s="4">
        <v>97</v>
      </c>
    </row>
    <row r="315" ht="45.0" customHeight="true">
      <c r="A315" t="s" s="4">
        <v>1323</v>
      </c>
      <c r="B315" t="s" s="4">
        <v>80</v>
      </c>
      <c r="C315" t="s" s="4">
        <v>1236</v>
      </c>
      <c r="D315" t="s" s="4">
        <v>1237</v>
      </c>
      <c r="E315" t="s" s="4">
        <v>83</v>
      </c>
      <c r="F315" t="s" s="4">
        <v>84</v>
      </c>
      <c r="G315" t="s" s="4">
        <v>231</v>
      </c>
      <c r="H315" t="s" s="4">
        <v>231</v>
      </c>
      <c r="I315" t="s" s="4">
        <v>1085</v>
      </c>
      <c r="J315" t="s" s="4">
        <v>678</v>
      </c>
      <c r="K315" t="s" s="4">
        <v>1032</v>
      </c>
      <c r="L315" t="s" s="4">
        <v>369</v>
      </c>
      <c r="M315" t="s" s="4">
        <v>109</v>
      </c>
      <c r="N315" t="s" s="4">
        <v>129</v>
      </c>
      <c r="O315" t="s" s="4">
        <v>92</v>
      </c>
      <c r="P315" t="s" s="4">
        <v>130</v>
      </c>
      <c r="Q315" t="s" s="4">
        <v>92</v>
      </c>
      <c r="R315" t="s" s="4">
        <v>1324</v>
      </c>
      <c r="S315" t="s" s="4">
        <v>1324</v>
      </c>
      <c r="T315" t="s" s="4">
        <v>1324</v>
      </c>
      <c r="U315" t="s" s="4">
        <v>1324</v>
      </c>
      <c r="V315" t="s" s="4">
        <v>1324</v>
      </c>
      <c r="W315" t="s" s="4">
        <v>1324</v>
      </c>
      <c r="X315" t="s" s="4">
        <v>1324</v>
      </c>
      <c r="Y315" t="s" s="4">
        <v>1324</v>
      </c>
      <c r="Z315" t="s" s="4">
        <v>1324</v>
      </c>
      <c r="AA315" t="s" s="4">
        <v>1324</v>
      </c>
      <c r="AB315" t="s" s="4">
        <v>1324</v>
      </c>
      <c r="AC315" t="s" s="4">
        <v>1324</v>
      </c>
      <c r="AD315" t="s" s="4">
        <v>1324</v>
      </c>
      <c r="AE315" t="s" s="4">
        <v>95</v>
      </c>
      <c r="AF315" t="s" s="4">
        <v>1239</v>
      </c>
      <c r="AG315" t="s" s="4">
        <v>97</v>
      </c>
    </row>
    <row r="316" ht="45.0" customHeight="true">
      <c r="A316" t="s" s="4">
        <v>1325</v>
      </c>
      <c r="B316" t="s" s="4">
        <v>80</v>
      </c>
      <c r="C316" t="s" s="4">
        <v>1236</v>
      </c>
      <c r="D316" t="s" s="4">
        <v>1237</v>
      </c>
      <c r="E316" t="s" s="4">
        <v>83</v>
      </c>
      <c r="F316" t="s" s="4">
        <v>84</v>
      </c>
      <c r="G316" t="s" s="4">
        <v>284</v>
      </c>
      <c r="H316" t="s" s="4">
        <v>284</v>
      </c>
      <c r="I316" t="s" s="4">
        <v>1085</v>
      </c>
      <c r="J316" t="s" s="4">
        <v>1187</v>
      </c>
      <c r="K316" t="s" s="4">
        <v>1188</v>
      </c>
      <c r="L316" t="s" s="4">
        <v>317</v>
      </c>
      <c r="M316" t="s" s="4">
        <v>109</v>
      </c>
      <c r="N316" t="s" s="4">
        <v>1289</v>
      </c>
      <c r="O316" t="s" s="4">
        <v>92</v>
      </c>
      <c r="P316" t="s" s="4">
        <v>1290</v>
      </c>
      <c r="Q316" t="s" s="4">
        <v>92</v>
      </c>
      <c r="R316" t="s" s="4">
        <v>1326</v>
      </c>
      <c r="S316" t="s" s="4">
        <v>1326</v>
      </c>
      <c r="T316" t="s" s="4">
        <v>1326</v>
      </c>
      <c r="U316" t="s" s="4">
        <v>1326</v>
      </c>
      <c r="V316" t="s" s="4">
        <v>1326</v>
      </c>
      <c r="W316" t="s" s="4">
        <v>1326</v>
      </c>
      <c r="X316" t="s" s="4">
        <v>1326</v>
      </c>
      <c r="Y316" t="s" s="4">
        <v>1326</v>
      </c>
      <c r="Z316" t="s" s="4">
        <v>1326</v>
      </c>
      <c r="AA316" t="s" s="4">
        <v>1326</v>
      </c>
      <c r="AB316" t="s" s="4">
        <v>1326</v>
      </c>
      <c r="AC316" t="s" s="4">
        <v>1326</v>
      </c>
      <c r="AD316" t="s" s="4">
        <v>1326</v>
      </c>
      <c r="AE316" t="s" s="4">
        <v>95</v>
      </c>
      <c r="AF316" t="s" s="4">
        <v>1239</v>
      </c>
      <c r="AG316" t="s" s="4">
        <v>97</v>
      </c>
    </row>
    <row r="317" ht="45.0" customHeight="true">
      <c r="A317" t="s" s="4">
        <v>1327</v>
      </c>
      <c r="B317" t="s" s="4">
        <v>80</v>
      </c>
      <c r="C317" t="s" s="4">
        <v>1236</v>
      </c>
      <c r="D317" t="s" s="4">
        <v>1237</v>
      </c>
      <c r="E317" t="s" s="4">
        <v>83</v>
      </c>
      <c r="F317" t="s" s="4">
        <v>84</v>
      </c>
      <c r="G317" t="s" s="4">
        <v>231</v>
      </c>
      <c r="H317" t="s" s="4">
        <v>231</v>
      </c>
      <c r="I317" t="s" s="4">
        <v>1085</v>
      </c>
      <c r="J317" t="s" s="4">
        <v>1328</v>
      </c>
      <c r="K317" t="s" s="4">
        <v>121</v>
      </c>
      <c r="L317" t="s" s="4">
        <v>136</v>
      </c>
      <c r="M317" t="s" s="4">
        <v>90</v>
      </c>
      <c r="N317" t="s" s="4">
        <v>129</v>
      </c>
      <c r="O317" t="s" s="4">
        <v>92</v>
      </c>
      <c r="P317" t="s" s="4">
        <v>130</v>
      </c>
      <c r="Q317" t="s" s="4">
        <v>92</v>
      </c>
      <c r="R317" t="s" s="4">
        <v>1329</v>
      </c>
      <c r="S317" t="s" s="4">
        <v>1329</v>
      </c>
      <c r="T317" t="s" s="4">
        <v>1329</v>
      </c>
      <c r="U317" t="s" s="4">
        <v>1329</v>
      </c>
      <c r="V317" t="s" s="4">
        <v>1329</v>
      </c>
      <c r="W317" t="s" s="4">
        <v>1329</v>
      </c>
      <c r="X317" t="s" s="4">
        <v>1329</v>
      </c>
      <c r="Y317" t="s" s="4">
        <v>1329</v>
      </c>
      <c r="Z317" t="s" s="4">
        <v>1329</v>
      </c>
      <c r="AA317" t="s" s="4">
        <v>1329</v>
      </c>
      <c r="AB317" t="s" s="4">
        <v>1329</v>
      </c>
      <c r="AC317" t="s" s="4">
        <v>1329</v>
      </c>
      <c r="AD317" t="s" s="4">
        <v>1329</v>
      </c>
      <c r="AE317" t="s" s="4">
        <v>95</v>
      </c>
      <c r="AF317" t="s" s="4">
        <v>1239</v>
      </c>
      <c r="AG317" t="s" s="4">
        <v>97</v>
      </c>
    </row>
    <row r="318" ht="45.0" customHeight="true">
      <c r="A318" t="s" s="4">
        <v>1330</v>
      </c>
      <c r="B318" t="s" s="4">
        <v>80</v>
      </c>
      <c r="C318" t="s" s="4">
        <v>1236</v>
      </c>
      <c r="D318" t="s" s="4">
        <v>1237</v>
      </c>
      <c r="E318" t="s" s="4">
        <v>83</v>
      </c>
      <c r="F318" t="s" s="4">
        <v>84</v>
      </c>
      <c r="G318" t="s" s="4">
        <v>231</v>
      </c>
      <c r="H318" t="s" s="4">
        <v>231</v>
      </c>
      <c r="I318" t="s" s="4">
        <v>143</v>
      </c>
      <c r="J318" t="s" s="4">
        <v>149</v>
      </c>
      <c r="K318" t="s" s="4">
        <v>150</v>
      </c>
      <c r="L318" t="s" s="4">
        <v>151</v>
      </c>
      <c r="M318" t="s" s="4">
        <v>90</v>
      </c>
      <c r="N318" t="s" s="4">
        <v>1331</v>
      </c>
      <c r="O318" t="s" s="4">
        <v>92</v>
      </c>
      <c r="P318" t="s" s="4">
        <v>603</v>
      </c>
      <c r="Q318" t="s" s="4">
        <v>92</v>
      </c>
      <c r="R318" t="s" s="4">
        <v>1332</v>
      </c>
      <c r="S318" t="s" s="4">
        <v>1332</v>
      </c>
      <c r="T318" t="s" s="4">
        <v>1332</v>
      </c>
      <c r="U318" t="s" s="4">
        <v>1332</v>
      </c>
      <c r="V318" t="s" s="4">
        <v>1332</v>
      </c>
      <c r="W318" t="s" s="4">
        <v>1332</v>
      </c>
      <c r="X318" t="s" s="4">
        <v>1332</v>
      </c>
      <c r="Y318" t="s" s="4">
        <v>1332</v>
      </c>
      <c r="Z318" t="s" s="4">
        <v>1332</v>
      </c>
      <c r="AA318" t="s" s="4">
        <v>1332</v>
      </c>
      <c r="AB318" t="s" s="4">
        <v>1332</v>
      </c>
      <c r="AC318" t="s" s="4">
        <v>1332</v>
      </c>
      <c r="AD318" t="s" s="4">
        <v>1332</v>
      </c>
      <c r="AE318" t="s" s="4">
        <v>95</v>
      </c>
      <c r="AF318" t="s" s="4">
        <v>1239</v>
      </c>
      <c r="AG318" t="s" s="4">
        <v>97</v>
      </c>
    </row>
    <row r="319" ht="45.0" customHeight="true">
      <c r="A319" t="s" s="4">
        <v>1333</v>
      </c>
      <c r="B319" t="s" s="4">
        <v>80</v>
      </c>
      <c r="C319" t="s" s="4">
        <v>1236</v>
      </c>
      <c r="D319" t="s" s="4">
        <v>1237</v>
      </c>
      <c r="E319" t="s" s="4">
        <v>83</v>
      </c>
      <c r="F319" t="s" s="4">
        <v>84</v>
      </c>
      <c r="G319" t="s" s="4">
        <v>148</v>
      </c>
      <c r="H319" t="s" s="4">
        <v>148</v>
      </c>
      <c r="I319" t="s" s="4">
        <v>143</v>
      </c>
      <c r="J319" t="s" s="4">
        <v>156</v>
      </c>
      <c r="K319" t="s" s="4">
        <v>157</v>
      </c>
      <c r="L319" t="s" s="4">
        <v>158</v>
      </c>
      <c r="M319" t="s" s="4">
        <v>109</v>
      </c>
      <c r="N319" t="s" s="4">
        <v>1289</v>
      </c>
      <c r="O319" t="s" s="4">
        <v>92</v>
      </c>
      <c r="P319" t="s" s="4">
        <v>1290</v>
      </c>
      <c r="Q319" t="s" s="4">
        <v>92</v>
      </c>
      <c r="R319" t="s" s="4">
        <v>1334</v>
      </c>
      <c r="S319" t="s" s="4">
        <v>1334</v>
      </c>
      <c r="T319" t="s" s="4">
        <v>1334</v>
      </c>
      <c r="U319" t="s" s="4">
        <v>1334</v>
      </c>
      <c r="V319" t="s" s="4">
        <v>1334</v>
      </c>
      <c r="W319" t="s" s="4">
        <v>1334</v>
      </c>
      <c r="X319" t="s" s="4">
        <v>1334</v>
      </c>
      <c r="Y319" t="s" s="4">
        <v>1334</v>
      </c>
      <c r="Z319" t="s" s="4">
        <v>1334</v>
      </c>
      <c r="AA319" t="s" s="4">
        <v>1334</v>
      </c>
      <c r="AB319" t="s" s="4">
        <v>1334</v>
      </c>
      <c r="AC319" t="s" s="4">
        <v>1334</v>
      </c>
      <c r="AD319" t="s" s="4">
        <v>1334</v>
      </c>
      <c r="AE319" t="s" s="4">
        <v>95</v>
      </c>
      <c r="AF319" t="s" s="4">
        <v>1239</v>
      </c>
      <c r="AG319" t="s" s="4">
        <v>97</v>
      </c>
    </row>
    <row r="320" ht="45.0" customHeight="true">
      <c r="A320" t="s" s="4">
        <v>1335</v>
      </c>
      <c r="B320" t="s" s="4">
        <v>80</v>
      </c>
      <c r="C320" t="s" s="4">
        <v>1236</v>
      </c>
      <c r="D320" t="s" s="4">
        <v>1237</v>
      </c>
      <c r="E320" t="s" s="4">
        <v>83</v>
      </c>
      <c r="F320" t="s" s="4">
        <v>84</v>
      </c>
      <c r="G320" t="s" s="4">
        <v>231</v>
      </c>
      <c r="H320" t="s" s="4">
        <v>231</v>
      </c>
      <c r="I320" t="s" s="4">
        <v>143</v>
      </c>
      <c r="J320" t="s" s="4">
        <v>164</v>
      </c>
      <c r="K320" t="s" s="4">
        <v>165</v>
      </c>
      <c r="L320" t="s" s="4">
        <v>107</v>
      </c>
      <c r="M320" t="s" s="4">
        <v>109</v>
      </c>
      <c r="N320" t="s" s="4">
        <v>129</v>
      </c>
      <c r="O320" t="s" s="4">
        <v>92</v>
      </c>
      <c r="P320" t="s" s="4">
        <v>130</v>
      </c>
      <c r="Q320" t="s" s="4">
        <v>92</v>
      </c>
      <c r="R320" t="s" s="4">
        <v>1336</v>
      </c>
      <c r="S320" t="s" s="4">
        <v>1336</v>
      </c>
      <c r="T320" t="s" s="4">
        <v>1336</v>
      </c>
      <c r="U320" t="s" s="4">
        <v>1336</v>
      </c>
      <c r="V320" t="s" s="4">
        <v>1336</v>
      </c>
      <c r="W320" t="s" s="4">
        <v>1336</v>
      </c>
      <c r="X320" t="s" s="4">
        <v>1336</v>
      </c>
      <c r="Y320" t="s" s="4">
        <v>1336</v>
      </c>
      <c r="Z320" t="s" s="4">
        <v>1336</v>
      </c>
      <c r="AA320" t="s" s="4">
        <v>1336</v>
      </c>
      <c r="AB320" t="s" s="4">
        <v>1336</v>
      </c>
      <c r="AC320" t="s" s="4">
        <v>1336</v>
      </c>
      <c r="AD320" t="s" s="4">
        <v>1336</v>
      </c>
      <c r="AE320" t="s" s="4">
        <v>95</v>
      </c>
      <c r="AF320" t="s" s="4">
        <v>1239</v>
      </c>
      <c r="AG320" t="s" s="4">
        <v>97</v>
      </c>
    </row>
    <row r="321" ht="45.0" customHeight="true">
      <c r="A321" t="s" s="4">
        <v>1337</v>
      </c>
      <c r="B321" t="s" s="4">
        <v>80</v>
      </c>
      <c r="C321" t="s" s="4">
        <v>1236</v>
      </c>
      <c r="D321" t="s" s="4">
        <v>1237</v>
      </c>
      <c r="E321" t="s" s="4">
        <v>83</v>
      </c>
      <c r="F321" t="s" s="4">
        <v>84</v>
      </c>
      <c r="G321" t="s" s="4">
        <v>168</v>
      </c>
      <c r="H321" t="s" s="4">
        <v>168</v>
      </c>
      <c r="I321" t="s" s="4">
        <v>169</v>
      </c>
      <c r="J321" t="s" s="4">
        <v>170</v>
      </c>
      <c r="K321" t="s" s="4">
        <v>101</v>
      </c>
      <c r="L321" t="s" s="4">
        <v>171</v>
      </c>
      <c r="M321" t="s" s="4">
        <v>109</v>
      </c>
      <c r="N321" t="s" s="4">
        <v>1249</v>
      </c>
      <c r="O321" t="s" s="4">
        <v>92</v>
      </c>
      <c r="P321" t="s" s="4">
        <v>1338</v>
      </c>
      <c r="Q321" t="s" s="4">
        <v>92</v>
      </c>
      <c r="R321" t="s" s="4">
        <v>1339</v>
      </c>
      <c r="S321" t="s" s="4">
        <v>1339</v>
      </c>
      <c r="T321" t="s" s="4">
        <v>1339</v>
      </c>
      <c r="U321" t="s" s="4">
        <v>1339</v>
      </c>
      <c r="V321" t="s" s="4">
        <v>1339</v>
      </c>
      <c r="W321" t="s" s="4">
        <v>1339</v>
      </c>
      <c r="X321" t="s" s="4">
        <v>1339</v>
      </c>
      <c r="Y321" t="s" s="4">
        <v>1339</v>
      </c>
      <c r="Z321" t="s" s="4">
        <v>1339</v>
      </c>
      <c r="AA321" t="s" s="4">
        <v>1339</v>
      </c>
      <c r="AB321" t="s" s="4">
        <v>1339</v>
      </c>
      <c r="AC321" t="s" s="4">
        <v>1339</v>
      </c>
      <c r="AD321" t="s" s="4">
        <v>1339</v>
      </c>
      <c r="AE321" t="s" s="4">
        <v>95</v>
      </c>
      <c r="AF321" t="s" s="4">
        <v>1239</v>
      </c>
      <c r="AG321" t="s" s="4">
        <v>97</v>
      </c>
    </row>
    <row r="322" ht="45.0" customHeight="true">
      <c r="A322" t="s" s="4">
        <v>1340</v>
      </c>
      <c r="B322" t="s" s="4">
        <v>80</v>
      </c>
      <c r="C322" t="s" s="4">
        <v>1236</v>
      </c>
      <c r="D322" t="s" s="4">
        <v>1237</v>
      </c>
      <c r="E322" t="s" s="4">
        <v>83</v>
      </c>
      <c r="F322" t="s" s="4">
        <v>84</v>
      </c>
      <c r="G322" t="s" s="4">
        <v>174</v>
      </c>
      <c r="H322" t="s" s="4">
        <v>174</v>
      </c>
      <c r="I322" t="s" s="4">
        <v>169</v>
      </c>
      <c r="J322" t="s" s="4">
        <v>156</v>
      </c>
      <c r="K322" t="s" s="4">
        <v>175</v>
      </c>
      <c r="L322" t="s" s="4">
        <v>176</v>
      </c>
      <c r="M322" t="s" s="4">
        <v>109</v>
      </c>
      <c r="N322" t="s" s="4">
        <v>129</v>
      </c>
      <c r="O322" t="s" s="4">
        <v>92</v>
      </c>
      <c r="P322" t="s" s="4">
        <v>130</v>
      </c>
      <c r="Q322" t="s" s="4">
        <v>92</v>
      </c>
      <c r="R322" t="s" s="4">
        <v>1341</v>
      </c>
      <c r="S322" t="s" s="4">
        <v>1341</v>
      </c>
      <c r="T322" t="s" s="4">
        <v>1341</v>
      </c>
      <c r="U322" t="s" s="4">
        <v>1341</v>
      </c>
      <c r="V322" t="s" s="4">
        <v>1341</v>
      </c>
      <c r="W322" t="s" s="4">
        <v>1341</v>
      </c>
      <c r="X322" t="s" s="4">
        <v>1341</v>
      </c>
      <c r="Y322" t="s" s="4">
        <v>1341</v>
      </c>
      <c r="Z322" t="s" s="4">
        <v>1341</v>
      </c>
      <c r="AA322" t="s" s="4">
        <v>1341</v>
      </c>
      <c r="AB322" t="s" s="4">
        <v>1341</v>
      </c>
      <c r="AC322" t="s" s="4">
        <v>1341</v>
      </c>
      <c r="AD322" t="s" s="4">
        <v>1341</v>
      </c>
      <c r="AE322" t="s" s="4">
        <v>95</v>
      </c>
      <c r="AF322" t="s" s="4">
        <v>1239</v>
      </c>
      <c r="AG322" t="s" s="4">
        <v>97</v>
      </c>
    </row>
    <row r="323" ht="45.0" customHeight="true">
      <c r="A323" t="s" s="4">
        <v>1342</v>
      </c>
      <c r="B323" t="s" s="4">
        <v>80</v>
      </c>
      <c r="C323" t="s" s="4">
        <v>1236</v>
      </c>
      <c r="D323" t="s" s="4">
        <v>1237</v>
      </c>
      <c r="E323" t="s" s="4">
        <v>83</v>
      </c>
      <c r="F323" t="s" s="4">
        <v>84</v>
      </c>
      <c r="G323" t="s" s="4">
        <v>168</v>
      </c>
      <c r="H323" t="s" s="4">
        <v>168</v>
      </c>
      <c r="I323" t="s" s="4">
        <v>179</v>
      </c>
      <c r="J323" t="s" s="4">
        <v>180</v>
      </c>
      <c r="K323" t="s" s="4">
        <v>181</v>
      </c>
      <c r="L323" t="s" s="4">
        <v>182</v>
      </c>
      <c r="M323" t="s" s="4">
        <v>109</v>
      </c>
      <c r="N323" t="s" s="4">
        <v>1249</v>
      </c>
      <c r="O323" t="s" s="4">
        <v>92</v>
      </c>
      <c r="P323" t="s" s="4">
        <v>1338</v>
      </c>
      <c r="Q323" t="s" s="4">
        <v>92</v>
      </c>
      <c r="R323" t="s" s="4">
        <v>1343</v>
      </c>
      <c r="S323" t="s" s="4">
        <v>1343</v>
      </c>
      <c r="T323" t="s" s="4">
        <v>1343</v>
      </c>
      <c r="U323" t="s" s="4">
        <v>1343</v>
      </c>
      <c r="V323" t="s" s="4">
        <v>1343</v>
      </c>
      <c r="W323" t="s" s="4">
        <v>1343</v>
      </c>
      <c r="X323" t="s" s="4">
        <v>1343</v>
      </c>
      <c r="Y323" t="s" s="4">
        <v>1343</v>
      </c>
      <c r="Z323" t="s" s="4">
        <v>1343</v>
      </c>
      <c r="AA323" t="s" s="4">
        <v>1343</v>
      </c>
      <c r="AB323" t="s" s="4">
        <v>1343</v>
      </c>
      <c r="AC323" t="s" s="4">
        <v>1343</v>
      </c>
      <c r="AD323" t="s" s="4">
        <v>1343</v>
      </c>
      <c r="AE323" t="s" s="4">
        <v>95</v>
      </c>
      <c r="AF323" t="s" s="4">
        <v>1239</v>
      </c>
      <c r="AG323" t="s" s="4">
        <v>97</v>
      </c>
    </row>
    <row r="324" ht="45.0" customHeight="true">
      <c r="A324" t="s" s="4">
        <v>1344</v>
      </c>
      <c r="B324" t="s" s="4">
        <v>80</v>
      </c>
      <c r="C324" t="s" s="4">
        <v>1236</v>
      </c>
      <c r="D324" t="s" s="4">
        <v>1237</v>
      </c>
      <c r="E324" t="s" s="4">
        <v>83</v>
      </c>
      <c r="F324" t="s" s="4">
        <v>84</v>
      </c>
      <c r="G324" t="s" s="4">
        <v>231</v>
      </c>
      <c r="H324" t="s" s="4">
        <v>231</v>
      </c>
      <c r="I324" t="s" s="4">
        <v>179</v>
      </c>
      <c r="J324" t="s" s="4">
        <v>270</v>
      </c>
      <c r="K324" t="s" s="4">
        <v>271</v>
      </c>
      <c r="L324" t="s" s="4">
        <v>272</v>
      </c>
      <c r="M324" t="s" s="4">
        <v>109</v>
      </c>
      <c r="N324" t="s" s="4">
        <v>1345</v>
      </c>
      <c r="O324" t="s" s="4">
        <v>92</v>
      </c>
      <c r="P324" t="s" s="4">
        <v>1345</v>
      </c>
      <c r="Q324" t="s" s="4">
        <v>92</v>
      </c>
      <c r="R324" t="s" s="4">
        <v>1346</v>
      </c>
      <c r="S324" t="s" s="4">
        <v>1346</v>
      </c>
      <c r="T324" t="s" s="4">
        <v>1346</v>
      </c>
      <c r="U324" t="s" s="4">
        <v>1346</v>
      </c>
      <c r="V324" t="s" s="4">
        <v>1346</v>
      </c>
      <c r="W324" t="s" s="4">
        <v>1346</v>
      </c>
      <c r="X324" t="s" s="4">
        <v>1346</v>
      </c>
      <c r="Y324" t="s" s="4">
        <v>1346</v>
      </c>
      <c r="Z324" t="s" s="4">
        <v>1346</v>
      </c>
      <c r="AA324" t="s" s="4">
        <v>1346</v>
      </c>
      <c r="AB324" t="s" s="4">
        <v>1346</v>
      </c>
      <c r="AC324" t="s" s="4">
        <v>1346</v>
      </c>
      <c r="AD324" t="s" s="4">
        <v>1346</v>
      </c>
      <c r="AE324" t="s" s="4">
        <v>95</v>
      </c>
      <c r="AF324" t="s" s="4">
        <v>1239</v>
      </c>
      <c r="AG324" t="s" s="4">
        <v>97</v>
      </c>
    </row>
    <row r="325" ht="45.0" customHeight="true">
      <c r="A325" t="s" s="4">
        <v>1347</v>
      </c>
      <c r="B325" t="s" s="4">
        <v>80</v>
      </c>
      <c r="C325" t="s" s="4">
        <v>1236</v>
      </c>
      <c r="D325" t="s" s="4">
        <v>1237</v>
      </c>
      <c r="E325" t="s" s="4">
        <v>83</v>
      </c>
      <c r="F325" t="s" s="4">
        <v>84</v>
      </c>
      <c r="G325" t="s" s="4">
        <v>284</v>
      </c>
      <c r="H325" t="s" s="4">
        <v>284</v>
      </c>
      <c r="I325" t="s" s="4">
        <v>475</v>
      </c>
      <c r="J325" t="s" s="4">
        <v>832</v>
      </c>
      <c r="K325" t="s" s="4">
        <v>165</v>
      </c>
      <c r="L325" t="s" s="4">
        <v>281</v>
      </c>
      <c r="M325" t="s" s="4">
        <v>109</v>
      </c>
      <c r="N325" t="s" s="4">
        <v>833</v>
      </c>
      <c r="O325" t="s" s="4">
        <v>92</v>
      </c>
      <c r="P325" t="s" s="4">
        <v>834</v>
      </c>
      <c r="Q325" t="s" s="4">
        <v>92</v>
      </c>
      <c r="R325" t="s" s="4">
        <v>1348</v>
      </c>
      <c r="S325" t="s" s="4">
        <v>1348</v>
      </c>
      <c r="T325" t="s" s="4">
        <v>1348</v>
      </c>
      <c r="U325" t="s" s="4">
        <v>1348</v>
      </c>
      <c r="V325" t="s" s="4">
        <v>1348</v>
      </c>
      <c r="W325" t="s" s="4">
        <v>1348</v>
      </c>
      <c r="X325" t="s" s="4">
        <v>1348</v>
      </c>
      <c r="Y325" t="s" s="4">
        <v>1348</v>
      </c>
      <c r="Z325" t="s" s="4">
        <v>1348</v>
      </c>
      <c r="AA325" t="s" s="4">
        <v>1348</v>
      </c>
      <c r="AB325" t="s" s="4">
        <v>1348</v>
      </c>
      <c r="AC325" t="s" s="4">
        <v>1348</v>
      </c>
      <c r="AD325" t="s" s="4">
        <v>1348</v>
      </c>
      <c r="AE325" t="s" s="4">
        <v>95</v>
      </c>
      <c r="AF325" t="s" s="4">
        <v>1239</v>
      </c>
      <c r="AG325" t="s" s="4">
        <v>97</v>
      </c>
    </row>
    <row r="326" ht="45.0" customHeight="true">
      <c r="A326" t="s" s="4">
        <v>1349</v>
      </c>
      <c r="B326" t="s" s="4">
        <v>80</v>
      </c>
      <c r="C326" t="s" s="4">
        <v>1236</v>
      </c>
      <c r="D326" t="s" s="4">
        <v>1237</v>
      </c>
      <c r="E326" t="s" s="4">
        <v>83</v>
      </c>
      <c r="F326" t="s" s="4">
        <v>84</v>
      </c>
      <c r="G326" t="s" s="4">
        <v>174</v>
      </c>
      <c r="H326" t="s" s="4">
        <v>174</v>
      </c>
      <c r="I326" t="s" s="4">
        <v>475</v>
      </c>
      <c r="J326" t="s" s="4">
        <v>842</v>
      </c>
      <c r="K326" t="s" s="4">
        <v>572</v>
      </c>
      <c r="L326" t="s" s="4">
        <v>807</v>
      </c>
      <c r="M326" t="s" s="4">
        <v>109</v>
      </c>
      <c r="N326" t="s" s="4">
        <v>129</v>
      </c>
      <c r="O326" t="s" s="4">
        <v>92</v>
      </c>
      <c r="P326" t="s" s="4">
        <v>130</v>
      </c>
      <c r="Q326" t="s" s="4">
        <v>92</v>
      </c>
      <c r="R326" t="s" s="4">
        <v>1350</v>
      </c>
      <c r="S326" t="s" s="4">
        <v>1350</v>
      </c>
      <c r="T326" t="s" s="4">
        <v>1350</v>
      </c>
      <c r="U326" t="s" s="4">
        <v>1350</v>
      </c>
      <c r="V326" t="s" s="4">
        <v>1350</v>
      </c>
      <c r="W326" t="s" s="4">
        <v>1350</v>
      </c>
      <c r="X326" t="s" s="4">
        <v>1350</v>
      </c>
      <c r="Y326" t="s" s="4">
        <v>1350</v>
      </c>
      <c r="Z326" t="s" s="4">
        <v>1350</v>
      </c>
      <c r="AA326" t="s" s="4">
        <v>1350</v>
      </c>
      <c r="AB326" t="s" s="4">
        <v>1350</v>
      </c>
      <c r="AC326" t="s" s="4">
        <v>1350</v>
      </c>
      <c r="AD326" t="s" s="4">
        <v>1350</v>
      </c>
      <c r="AE326" t="s" s="4">
        <v>95</v>
      </c>
      <c r="AF326" t="s" s="4">
        <v>1239</v>
      </c>
      <c r="AG326" t="s" s="4">
        <v>97</v>
      </c>
    </row>
    <row r="327" ht="45.0" customHeight="true">
      <c r="A327" t="s" s="4">
        <v>1351</v>
      </c>
      <c r="B327" t="s" s="4">
        <v>80</v>
      </c>
      <c r="C327" t="s" s="4">
        <v>1236</v>
      </c>
      <c r="D327" t="s" s="4">
        <v>1237</v>
      </c>
      <c r="E327" t="s" s="4">
        <v>83</v>
      </c>
      <c r="F327" t="s" s="4">
        <v>84</v>
      </c>
      <c r="G327" t="s" s="4">
        <v>174</v>
      </c>
      <c r="H327" t="s" s="4">
        <v>174</v>
      </c>
      <c r="I327" t="s" s="4">
        <v>930</v>
      </c>
      <c r="J327" t="s" s="4">
        <v>341</v>
      </c>
      <c r="K327" t="s" s="4">
        <v>482</v>
      </c>
      <c r="L327" t="s" s="4">
        <v>127</v>
      </c>
      <c r="M327" t="s" s="4">
        <v>90</v>
      </c>
      <c r="N327" t="s" s="4">
        <v>129</v>
      </c>
      <c r="O327" t="s" s="4">
        <v>92</v>
      </c>
      <c r="P327" t="s" s="4">
        <v>130</v>
      </c>
      <c r="Q327" t="s" s="4">
        <v>92</v>
      </c>
      <c r="R327" t="s" s="4">
        <v>1352</v>
      </c>
      <c r="S327" t="s" s="4">
        <v>1352</v>
      </c>
      <c r="T327" t="s" s="4">
        <v>1352</v>
      </c>
      <c r="U327" t="s" s="4">
        <v>1352</v>
      </c>
      <c r="V327" t="s" s="4">
        <v>1352</v>
      </c>
      <c r="W327" t="s" s="4">
        <v>1352</v>
      </c>
      <c r="X327" t="s" s="4">
        <v>1352</v>
      </c>
      <c r="Y327" t="s" s="4">
        <v>1352</v>
      </c>
      <c r="Z327" t="s" s="4">
        <v>1352</v>
      </c>
      <c r="AA327" t="s" s="4">
        <v>1352</v>
      </c>
      <c r="AB327" t="s" s="4">
        <v>1352</v>
      </c>
      <c r="AC327" t="s" s="4">
        <v>1352</v>
      </c>
      <c r="AD327" t="s" s="4">
        <v>1352</v>
      </c>
      <c r="AE327" t="s" s="4">
        <v>95</v>
      </c>
      <c r="AF327" t="s" s="4">
        <v>1239</v>
      </c>
      <c r="AG327" t="s" s="4">
        <v>97</v>
      </c>
    </row>
    <row r="328" ht="45.0" customHeight="true">
      <c r="A328" t="s" s="4">
        <v>1353</v>
      </c>
      <c r="B328" t="s" s="4">
        <v>80</v>
      </c>
      <c r="C328" t="s" s="4">
        <v>1236</v>
      </c>
      <c r="D328" t="s" s="4">
        <v>1237</v>
      </c>
      <c r="E328" t="s" s="4">
        <v>83</v>
      </c>
      <c r="F328" t="s" s="4">
        <v>84</v>
      </c>
      <c r="G328" t="s" s="4">
        <v>174</v>
      </c>
      <c r="H328" t="s" s="4">
        <v>174</v>
      </c>
      <c r="I328" t="s" s="4">
        <v>930</v>
      </c>
      <c r="J328" t="s" s="4">
        <v>933</v>
      </c>
      <c r="K328" t="s" s="4">
        <v>317</v>
      </c>
      <c r="L328" t="s" s="4">
        <v>662</v>
      </c>
      <c r="M328" t="s" s="4">
        <v>90</v>
      </c>
      <c r="N328" t="s" s="4">
        <v>129</v>
      </c>
      <c r="O328" t="s" s="4">
        <v>92</v>
      </c>
      <c r="P328" t="s" s="4">
        <v>130</v>
      </c>
      <c r="Q328" t="s" s="4">
        <v>92</v>
      </c>
      <c r="R328" t="s" s="4">
        <v>1354</v>
      </c>
      <c r="S328" t="s" s="4">
        <v>1354</v>
      </c>
      <c r="T328" t="s" s="4">
        <v>1354</v>
      </c>
      <c r="U328" t="s" s="4">
        <v>1354</v>
      </c>
      <c r="V328" t="s" s="4">
        <v>1354</v>
      </c>
      <c r="W328" t="s" s="4">
        <v>1354</v>
      </c>
      <c r="X328" t="s" s="4">
        <v>1354</v>
      </c>
      <c r="Y328" t="s" s="4">
        <v>1354</v>
      </c>
      <c r="Z328" t="s" s="4">
        <v>1354</v>
      </c>
      <c r="AA328" t="s" s="4">
        <v>1354</v>
      </c>
      <c r="AB328" t="s" s="4">
        <v>1354</v>
      </c>
      <c r="AC328" t="s" s="4">
        <v>1354</v>
      </c>
      <c r="AD328" t="s" s="4">
        <v>1354</v>
      </c>
      <c r="AE328" t="s" s="4">
        <v>95</v>
      </c>
      <c r="AF328" t="s" s="4">
        <v>1239</v>
      </c>
      <c r="AG328" t="s" s="4">
        <v>97</v>
      </c>
    </row>
    <row r="329" ht="45.0" customHeight="true">
      <c r="A329" t="s" s="4">
        <v>1355</v>
      </c>
      <c r="B329" t="s" s="4">
        <v>80</v>
      </c>
      <c r="C329" t="s" s="4">
        <v>1236</v>
      </c>
      <c r="D329" t="s" s="4">
        <v>1237</v>
      </c>
      <c r="E329" t="s" s="4">
        <v>83</v>
      </c>
      <c r="F329" t="s" s="4">
        <v>84</v>
      </c>
      <c r="G329" t="s" s="4">
        <v>174</v>
      </c>
      <c r="H329" t="s" s="4">
        <v>174</v>
      </c>
      <c r="I329" t="s" s="4">
        <v>930</v>
      </c>
      <c r="J329" t="s" s="4">
        <v>451</v>
      </c>
      <c r="K329" t="s" s="4">
        <v>936</v>
      </c>
      <c r="L329" t="s" s="4">
        <v>937</v>
      </c>
      <c r="M329" t="s" s="4">
        <v>90</v>
      </c>
      <c r="N329" t="s" s="4">
        <v>129</v>
      </c>
      <c r="O329" t="s" s="4">
        <v>92</v>
      </c>
      <c r="P329" t="s" s="4">
        <v>130</v>
      </c>
      <c r="Q329" t="s" s="4">
        <v>92</v>
      </c>
      <c r="R329" t="s" s="4">
        <v>1356</v>
      </c>
      <c r="S329" t="s" s="4">
        <v>1356</v>
      </c>
      <c r="T329" t="s" s="4">
        <v>1356</v>
      </c>
      <c r="U329" t="s" s="4">
        <v>1356</v>
      </c>
      <c r="V329" t="s" s="4">
        <v>1356</v>
      </c>
      <c r="W329" t="s" s="4">
        <v>1356</v>
      </c>
      <c r="X329" t="s" s="4">
        <v>1356</v>
      </c>
      <c r="Y329" t="s" s="4">
        <v>1356</v>
      </c>
      <c r="Z329" t="s" s="4">
        <v>1356</v>
      </c>
      <c r="AA329" t="s" s="4">
        <v>1356</v>
      </c>
      <c r="AB329" t="s" s="4">
        <v>1356</v>
      </c>
      <c r="AC329" t="s" s="4">
        <v>1356</v>
      </c>
      <c r="AD329" t="s" s="4">
        <v>1356</v>
      </c>
      <c r="AE329" t="s" s="4">
        <v>95</v>
      </c>
      <c r="AF329" t="s" s="4">
        <v>1239</v>
      </c>
      <c r="AG329" t="s" s="4">
        <v>97</v>
      </c>
    </row>
    <row r="330" ht="45.0" customHeight="true">
      <c r="A330" t="s" s="4">
        <v>1357</v>
      </c>
      <c r="B330" t="s" s="4">
        <v>80</v>
      </c>
      <c r="C330" t="s" s="4">
        <v>1236</v>
      </c>
      <c r="D330" t="s" s="4">
        <v>1237</v>
      </c>
      <c r="E330" t="s" s="4">
        <v>83</v>
      </c>
      <c r="F330" t="s" s="4">
        <v>84</v>
      </c>
      <c r="G330" t="s" s="4">
        <v>174</v>
      </c>
      <c r="H330" t="s" s="4">
        <v>174</v>
      </c>
      <c r="I330" t="s" s="4">
        <v>930</v>
      </c>
      <c r="J330" t="s" s="4">
        <v>940</v>
      </c>
      <c r="K330" t="s" s="4">
        <v>404</v>
      </c>
      <c r="L330" t="s" s="4">
        <v>245</v>
      </c>
      <c r="M330" t="s" s="4">
        <v>90</v>
      </c>
      <c r="N330" t="s" s="4">
        <v>129</v>
      </c>
      <c r="O330" t="s" s="4">
        <v>92</v>
      </c>
      <c r="P330" t="s" s="4">
        <v>130</v>
      </c>
      <c r="Q330" t="s" s="4">
        <v>92</v>
      </c>
      <c r="R330" t="s" s="4">
        <v>1358</v>
      </c>
      <c r="S330" t="s" s="4">
        <v>1358</v>
      </c>
      <c r="T330" t="s" s="4">
        <v>1358</v>
      </c>
      <c r="U330" t="s" s="4">
        <v>1358</v>
      </c>
      <c r="V330" t="s" s="4">
        <v>1358</v>
      </c>
      <c r="W330" t="s" s="4">
        <v>1358</v>
      </c>
      <c r="X330" t="s" s="4">
        <v>1358</v>
      </c>
      <c r="Y330" t="s" s="4">
        <v>1358</v>
      </c>
      <c r="Z330" t="s" s="4">
        <v>1358</v>
      </c>
      <c r="AA330" t="s" s="4">
        <v>1358</v>
      </c>
      <c r="AB330" t="s" s="4">
        <v>1358</v>
      </c>
      <c r="AC330" t="s" s="4">
        <v>1358</v>
      </c>
      <c r="AD330" t="s" s="4">
        <v>1358</v>
      </c>
      <c r="AE330" t="s" s="4">
        <v>95</v>
      </c>
      <c r="AF330" t="s" s="4">
        <v>1239</v>
      </c>
      <c r="AG330" t="s" s="4">
        <v>97</v>
      </c>
    </row>
    <row r="331" ht="45.0" customHeight="true">
      <c r="A331" t="s" s="4">
        <v>1359</v>
      </c>
      <c r="B331" t="s" s="4">
        <v>80</v>
      </c>
      <c r="C331" t="s" s="4">
        <v>1236</v>
      </c>
      <c r="D331" t="s" s="4">
        <v>1237</v>
      </c>
      <c r="E331" t="s" s="4">
        <v>83</v>
      </c>
      <c r="F331" t="s" s="4">
        <v>84</v>
      </c>
      <c r="G331" t="s" s="4">
        <v>174</v>
      </c>
      <c r="H331" t="s" s="4">
        <v>174</v>
      </c>
      <c r="I331" t="s" s="4">
        <v>930</v>
      </c>
      <c r="J331" t="s" s="4">
        <v>943</v>
      </c>
      <c r="K331" t="s" s="4">
        <v>944</v>
      </c>
      <c r="L331" t="s" s="4">
        <v>317</v>
      </c>
      <c r="M331" t="s" s="4">
        <v>90</v>
      </c>
      <c r="N331" t="s" s="4">
        <v>129</v>
      </c>
      <c r="O331" t="s" s="4">
        <v>92</v>
      </c>
      <c r="P331" t="s" s="4">
        <v>130</v>
      </c>
      <c r="Q331" t="s" s="4">
        <v>92</v>
      </c>
      <c r="R331" t="s" s="4">
        <v>1360</v>
      </c>
      <c r="S331" t="s" s="4">
        <v>1360</v>
      </c>
      <c r="T331" t="s" s="4">
        <v>1360</v>
      </c>
      <c r="U331" t="s" s="4">
        <v>1360</v>
      </c>
      <c r="V331" t="s" s="4">
        <v>1360</v>
      </c>
      <c r="W331" t="s" s="4">
        <v>1360</v>
      </c>
      <c r="X331" t="s" s="4">
        <v>1360</v>
      </c>
      <c r="Y331" t="s" s="4">
        <v>1360</v>
      </c>
      <c r="Z331" t="s" s="4">
        <v>1360</v>
      </c>
      <c r="AA331" t="s" s="4">
        <v>1360</v>
      </c>
      <c r="AB331" t="s" s="4">
        <v>1360</v>
      </c>
      <c r="AC331" t="s" s="4">
        <v>1360</v>
      </c>
      <c r="AD331" t="s" s="4">
        <v>1360</v>
      </c>
      <c r="AE331" t="s" s="4">
        <v>95</v>
      </c>
      <c r="AF331" t="s" s="4">
        <v>1239</v>
      </c>
      <c r="AG331" t="s" s="4">
        <v>97</v>
      </c>
    </row>
    <row r="332" ht="45.0" customHeight="true">
      <c r="A332" t="s" s="4">
        <v>1361</v>
      </c>
      <c r="B332" t="s" s="4">
        <v>80</v>
      </c>
      <c r="C332" t="s" s="4">
        <v>1236</v>
      </c>
      <c r="D332" t="s" s="4">
        <v>1237</v>
      </c>
      <c r="E332" t="s" s="4">
        <v>83</v>
      </c>
      <c r="F332" t="s" s="4">
        <v>84</v>
      </c>
      <c r="G332" t="s" s="4">
        <v>119</v>
      </c>
      <c r="H332" t="s" s="4">
        <v>119</v>
      </c>
      <c r="I332" t="s" s="4">
        <v>363</v>
      </c>
      <c r="J332" t="s" s="4">
        <v>1192</v>
      </c>
      <c r="K332" t="s" s="4">
        <v>734</v>
      </c>
      <c r="L332" t="s" s="4">
        <v>530</v>
      </c>
      <c r="M332" t="s" s="4">
        <v>90</v>
      </c>
      <c r="N332" t="s" s="4">
        <v>129</v>
      </c>
      <c r="O332" t="s" s="4">
        <v>92</v>
      </c>
      <c r="P332" t="s" s="4">
        <v>130</v>
      </c>
      <c r="Q332" t="s" s="4">
        <v>92</v>
      </c>
      <c r="R332" t="s" s="4">
        <v>1362</v>
      </c>
      <c r="S332" t="s" s="4">
        <v>1362</v>
      </c>
      <c r="T332" t="s" s="4">
        <v>1362</v>
      </c>
      <c r="U332" t="s" s="4">
        <v>1362</v>
      </c>
      <c r="V332" t="s" s="4">
        <v>1362</v>
      </c>
      <c r="W332" t="s" s="4">
        <v>1362</v>
      </c>
      <c r="X332" t="s" s="4">
        <v>1362</v>
      </c>
      <c r="Y332" t="s" s="4">
        <v>1362</v>
      </c>
      <c r="Z332" t="s" s="4">
        <v>1362</v>
      </c>
      <c r="AA332" t="s" s="4">
        <v>1362</v>
      </c>
      <c r="AB332" t="s" s="4">
        <v>1362</v>
      </c>
      <c r="AC332" t="s" s="4">
        <v>1362</v>
      </c>
      <c r="AD332" t="s" s="4">
        <v>1362</v>
      </c>
      <c r="AE332" t="s" s="4">
        <v>95</v>
      </c>
      <c r="AF332" t="s" s="4">
        <v>1239</v>
      </c>
      <c r="AG332" t="s" s="4">
        <v>97</v>
      </c>
    </row>
    <row r="333" ht="45.0" customHeight="true">
      <c r="A333" t="s" s="4">
        <v>1363</v>
      </c>
      <c r="B333" t="s" s="4">
        <v>80</v>
      </c>
      <c r="C333" t="s" s="4">
        <v>1236</v>
      </c>
      <c r="D333" t="s" s="4">
        <v>1237</v>
      </c>
      <c r="E333" t="s" s="4">
        <v>83</v>
      </c>
      <c r="F333" t="s" s="4">
        <v>84</v>
      </c>
      <c r="G333" t="s" s="4">
        <v>372</v>
      </c>
      <c r="H333" t="s" s="4">
        <v>372</v>
      </c>
      <c r="I333" t="s" s="4">
        <v>363</v>
      </c>
      <c r="J333" t="s" s="4">
        <v>1196</v>
      </c>
      <c r="K333" t="s" s="4">
        <v>1079</v>
      </c>
      <c r="L333" t="s" s="4">
        <v>482</v>
      </c>
      <c r="M333" t="s" s="4">
        <v>109</v>
      </c>
      <c r="N333" t="s" s="4">
        <v>1249</v>
      </c>
      <c r="O333" t="s" s="4">
        <v>92</v>
      </c>
      <c r="P333" t="s" s="4">
        <v>1338</v>
      </c>
      <c r="Q333" t="s" s="4">
        <v>92</v>
      </c>
      <c r="R333" t="s" s="4">
        <v>1364</v>
      </c>
      <c r="S333" t="s" s="4">
        <v>1364</v>
      </c>
      <c r="T333" t="s" s="4">
        <v>1364</v>
      </c>
      <c r="U333" t="s" s="4">
        <v>1364</v>
      </c>
      <c r="V333" t="s" s="4">
        <v>1364</v>
      </c>
      <c r="W333" t="s" s="4">
        <v>1364</v>
      </c>
      <c r="X333" t="s" s="4">
        <v>1364</v>
      </c>
      <c r="Y333" t="s" s="4">
        <v>1364</v>
      </c>
      <c r="Z333" t="s" s="4">
        <v>1364</v>
      </c>
      <c r="AA333" t="s" s="4">
        <v>1364</v>
      </c>
      <c r="AB333" t="s" s="4">
        <v>1364</v>
      </c>
      <c r="AC333" t="s" s="4">
        <v>1364</v>
      </c>
      <c r="AD333" t="s" s="4">
        <v>1364</v>
      </c>
      <c r="AE333" t="s" s="4">
        <v>95</v>
      </c>
      <c r="AF333" t="s" s="4">
        <v>1239</v>
      </c>
      <c r="AG333" t="s" s="4">
        <v>97</v>
      </c>
    </row>
    <row r="334" ht="45.0" customHeight="true">
      <c r="A334" t="s" s="4">
        <v>1365</v>
      </c>
      <c r="B334" t="s" s="4">
        <v>80</v>
      </c>
      <c r="C334" t="s" s="4">
        <v>1236</v>
      </c>
      <c r="D334" t="s" s="4">
        <v>1237</v>
      </c>
      <c r="E334" t="s" s="4">
        <v>83</v>
      </c>
      <c r="F334" t="s" s="4">
        <v>84</v>
      </c>
      <c r="G334" t="s" s="4">
        <v>362</v>
      </c>
      <c r="H334" t="s" s="4">
        <v>362</v>
      </c>
      <c r="I334" t="s" s="4">
        <v>363</v>
      </c>
      <c r="J334" t="s" s="4">
        <v>1199</v>
      </c>
      <c r="K334" t="s" s="4">
        <v>204</v>
      </c>
      <c r="L334" t="s" s="4">
        <v>395</v>
      </c>
      <c r="M334" t="s" s="4">
        <v>109</v>
      </c>
      <c r="N334" t="s" s="4">
        <v>129</v>
      </c>
      <c r="O334" t="s" s="4">
        <v>92</v>
      </c>
      <c r="P334" t="s" s="4">
        <v>130</v>
      </c>
      <c r="Q334" t="s" s="4">
        <v>92</v>
      </c>
      <c r="R334" t="s" s="4">
        <v>1366</v>
      </c>
      <c r="S334" t="s" s="4">
        <v>1366</v>
      </c>
      <c r="T334" t="s" s="4">
        <v>1366</v>
      </c>
      <c r="U334" t="s" s="4">
        <v>1366</v>
      </c>
      <c r="V334" t="s" s="4">
        <v>1366</v>
      </c>
      <c r="W334" t="s" s="4">
        <v>1366</v>
      </c>
      <c r="X334" t="s" s="4">
        <v>1366</v>
      </c>
      <c r="Y334" t="s" s="4">
        <v>1366</v>
      </c>
      <c r="Z334" t="s" s="4">
        <v>1366</v>
      </c>
      <c r="AA334" t="s" s="4">
        <v>1366</v>
      </c>
      <c r="AB334" t="s" s="4">
        <v>1366</v>
      </c>
      <c r="AC334" t="s" s="4">
        <v>1366</v>
      </c>
      <c r="AD334" t="s" s="4">
        <v>1366</v>
      </c>
      <c r="AE334" t="s" s="4">
        <v>95</v>
      </c>
      <c r="AF334" t="s" s="4">
        <v>1239</v>
      </c>
      <c r="AG334" t="s" s="4">
        <v>97</v>
      </c>
    </row>
    <row r="335" ht="45.0" customHeight="true">
      <c r="A335" t="s" s="4">
        <v>1367</v>
      </c>
      <c r="B335" t="s" s="4">
        <v>80</v>
      </c>
      <c r="C335" t="s" s="4">
        <v>1236</v>
      </c>
      <c r="D335" t="s" s="4">
        <v>1237</v>
      </c>
      <c r="E335" t="s" s="4">
        <v>83</v>
      </c>
      <c r="F335" t="s" s="4">
        <v>84</v>
      </c>
      <c r="G335" t="s" s="4">
        <v>362</v>
      </c>
      <c r="H335" t="s" s="4">
        <v>362</v>
      </c>
      <c r="I335" t="s" s="4">
        <v>363</v>
      </c>
      <c r="J335" t="s" s="4">
        <v>813</v>
      </c>
      <c r="K335" t="s" s="4">
        <v>196</v>
      </c>
      <c r="L335" t="s" s="4">
        <v>136</v>
      </c>
      <c r="M335" t="s" s="4">
        <v>109</v>
      </c>
      <c r="N335" t="s" s="4">
        <v>129</v>
      </c>
      <c r="O335" t="s" s="4">
        <v>92</v>
      </c>
      <c r="P335" t="s" s="4">
        <v>130</v>
      </c>
      <c r="Q335" t="s" s="4">
        <v>92</v>
      </c>
      <c r="R335" t="s" s="4">
        <v>1368</v>
      </c>
      <c r="S335" t="s" s="4">
        <v>1368</v>
      </c>
      <c r="T335" t="s" s="4">
        <v>1368</v>
      </c>
      <c r="U335" t="s" s="4">
        <v>1368</v>
      </c>
      <c r="V335" t="s" s="4">
        <v>1368</v>
      </c>
      <c r="W335" t="s" s="4">
        <v>1368</v>
      </c>
      <c r="X335" t="s" s="4">
        <v>1368</v>
      </c>
      <c r="Y335" t="s" s="4">
        <v>1368</v>
      </c>
      <c r="Z335" t="s" s="4">
        <v>1368</v>
      </c>
      <c r="AA335" t="s" s="4">
        <v>1368</v>
      </c>
      <c r="AB335" t="s" s="4">
        <v>1368</v>
      </c>
      <c r="AC335" t="s" s="4">
        <v>1368</v>
      </c>
      <c r="AD335" t="s" s="4">
        <v>1368</v>
      </c>
      <c r="AE335" t="s" s="4">
        <v>95</v>
      </c>
      <c r="AF335" t="s" s="4">
        <v>1239</v>
      </c>
      <c r="AG335" t="s" s="4">
        <v>97</v>
      </c>
    </row>
    <row r="336" ht="45.0" customHeight="true">
      <c r="A336" t="s" s="4">
        <v>1369</v>
      </c>
      <c r="B336" t="s" s="4">
        <v>80</v>
      </c>
      <c r="C336" t="s" s="4">
        <v>1236</v>
      </c>
      <c r="D336" t="s" s="4">
        <v>1237</v>
      </c>
      <c r="E336" t="s" s="4">
        <v>83</v>
      </c>
      <c r="F336" t="s" s="4">
        <v>84</v>
      </c>
      <c r="G336" t="s" s="4">
        <v>362</v>
      </c>
      <c r="H336" t="s" s="4">
        <v>362</v>
      </c>
      <c r="I336" t="s" s="4">
        <v>363</v>
      </c>
      <c r="J336" t="s" s="4">
        <v>1204</v>
      </c>
      <c r="K336" t="s" s="4">
        <v>616</v>
      </c>
      <c r="L336" t="s" s="4">
        <v>507</v>
      </c>
      <c r="M336" t="s" s="4">
        <v>109</v>
      </c>
      <c r="N336" t="s" s="4">
        <v>129</v>
      </c>
      <c r="O336" t="s" s="4">
        <v>92</v>
      </c>
      <c r="P336" t="s" s="4">
        <v>130</v>
      </c>
      <c r="Q336" t="s" s="4">
        <v>92</v>
      </c>
      <c r="R336" t="s" s="4">
        <v>1370</v>
      </c>
      <c r="S336" t="s" s="4">
        <v>1370</v>
      </c>
      <c r="T336" t="s" s="4">
        <v>1370</v>
      </c>
      <c r="U336" t="s" s="4">
        <v>1370</v>
      </c>
      <c r="V336" t="s" s="4">
        <v>1370</v>
      </c>
      <c r="W336" t="s" s="4">
        <v>1370</v>
      </c>
      <c r="X336" t="s" s="4">
        <v>1370</v>
      </c>
      <c r="Y336" t="s" s="4">
        <v>1370</v>
      </c>
      <c r="Z336" t="s" s="4">
        <v>1370</v>
      </c>
      <c r="AA336" t="s" s="4">
        <v>1370</v>
      </c>
      <c r="AB336" t="s" s="4">
        <v>1370</v>
      </c>
      <c r="AC336" t="s" s="4">
        <v>1370</v>
      </c>
      <c r="AD336" t="s" s="4">
        <v>1370</v>
      </c>
      <c r="AE336" t="s" s="4">
        <v>95</v>
      </c>
      <c r="AF336" t="s" s="4">
        <v>1239</v>
      </c>
      <c r="AG336" t="s" s="4">
        <v>97</v>
      </c>
    </row>
    <row r="337" ht="45.0" customHeight="true">
      <c r="A337" t="s" s="4">
        <v>1371</v>
      </c>
      <c r="B337" t="s" s="4">
        <v>80</v>
      </c>
      <c r="C337" t="s" s="4">
        <v>1236</v>
      </c>
      <c r="D337" t="s" s="4">
        <v>1237</v>
      </c>
      <c r="E337" t="s" s="4">
        <v>83</v>
      </c>
      <c r="F337" t="s" s="4">
        <v>84</v>
      </c>
      <c r="G337" t="s" s="4">
        <v>362</v>
      </c>
      <c r="H337" t="s" s="4">
        <v>362</v>
      </c>
      <c r="I337" t="s" s="4">
        <v>363</v>
      </c>
      <c r="J337" t="s" s="4">
        <v>1207</v>
      </c>
      <c r="K337" t="s" s="4">
        <v>628</v>
      </c>
      <c r="L337" t="s" s="4">
        <v>1208</v>
      </c>
      <c r="M337" t="s" s="4">
        <v>109</v>
      </c>
      <c r="N337" t="s" s="4">
        <v>129</v>
      </c>
      <c r="O337" t="s" s="4">
        <v>92</v>
      </c>
      <c r="P337" t="s" s="4">
        <v>130</v>
      </c>
      <c r="Q337" t="s" s="4">
        <v>92</v>
      </c>
      <c r="R337" t="s" s="4">
        <v>1372</v>
      </c>
      <c r="S337" t="s" s="4">
        <v>1372</v>
      </c>
      <c r="T337" t="s" s="4">
        <v>1372</v>
      </c>
      <c r="U337" t="s" s="4">
        <v>1372</v>
      </c>
      <c r="V337" t="s" s="4">
        <v>1372</v>
      </c>
      <c r="W337" t="s" s="4">
        <v>1372</v>
      </c>
      <c r="X337" t="s" s="4">
        <v>1372</v>
      </c>
      <c r="Y337" t="s" s="4">
        <v>1372</v>
      </c>
      <c r="Z337" t="s" s="4">
        <v>1372</v>
      </c>
      <c r="AA337" t="s" s="4">
        <v>1372</v>
      </c>
      <c r="AB337" t="s" s="4">
        <v>1372</v>
      </c>
      <c r="AC337" t="s" s="4">
        <v>1372</v>
      </c>
      <c r="AD337" t="s" s="4">
        <v>1372</v>
      </c>
      <c r="AE337" t="s" s="4">
        <v>95</v>
      </c>
      <c r="AF337" t="s" s="4">
        <v>1239</v>
      </c>
      <c r="AG337" t="s" s="4">
        <v>97</v>
      </c>
    </row>
    <row r="338" ht="45.0" customHeight="true">
      <c r="A338" t="s" s="4">
        <v>1373</v>
      </c>
      <c r="B338" t="s" s="4">
        <v>80</v>
      </c>
      <c r="C338" t="s" s="4">
        <v>1236</v>
      </c>
      <c r="D338" t="s" s="4">
        <v>1237</v>
      </c>
      <c r="E338" t="s" s="4">
        <v>83</v>
      </c>
      <c r="F338" t="s" s="4">
        <v>84</v>
      </c>
      <c r="G338" t="s" s="4">
        <v>362</v>
      </c>
      <c r="H338" t="s" s="4">
        <v>362</v>
      </c>
      <c r="I338" t="s" s="4">
        <v>363</v>
      </c>
      <c r="J338" t="s" s="4">
        <v>364</v>
      </c>
      <c r="K338" t="s" s="4">
        <v>333</v>
      </c>
      <c r="L338" t="s" s="4">
        <v>365</v>
      </c>
      <c r="M338" t="s" s="4">
        <v>109</v>
      </c>
      <c r="N338" t="s" s="4">
        <v>129</v>
      </c>
      <c r="O338" t="s" s="4">
        <v>92</v>
      </c>
      <c r="P338" t="s" s="4">
        <v>130</v>
      </c>
      <c r="Q338" t="s" s="4">
        <v>92</v>
      </c>
      <c r="R338" t="s" s="4">
        <v>1374</v>
      </c>
      <c r="S338" t="s" s="4">
        <v>1374</v>
      </c>
      <c r="T338" t="s" s="4">
        <v>1374</v>
      </c>
      <c r="U338" t="s" s="4">
        <v>1374</v>
      </c>
      <c r="V338" t="s" s="4">
        <v>1374</v>
      </c>
      <c r="W338" t="s" s="4">
        <v>1374</v>
      </c>
      <c r="X338" t="s" s="4">
        <v>1374</v>
      </c>
      <c r="Y338" t="s" s="4">
        <v>1374</v>
      </c>
      <c r="Z338" t="s" s="4">
        <v>1374</v>
      </c>
      <c r="AA338" t="s" s="4">
        <v>1374</v>
      </c>
      <c r="AB338" t="s" s="4">
        <v>1374</v>
      </c>
      <c r="AC338" t="s" s="4">
        <v>1374</v>
      </c>
      <c r="AD338" t="s" s="4">
        <v>1374</v>
      </c>
      <c r="AE338" t="s" s="4">
        <v>95</v>
      </c>
      <c r="AF338" t="s" s="4">
        <v>1239</v>
      </c>
      <c r="AG338" t="s" s="4">
        <v>97</v>
      </c>
    </row>
    <row r="339" ht="45.0" customHeight="true">
      <c r="A339" t="s" s="4">
        <v>1375</v>
      </c>
      <c r="B339" t="s" s="4">
        <v>80</v>
      </c>
      <c r="C339" t="s" s="4">
        <v>1236</v>
      </c>
      <c r="D339" t="s" s="4">
        <v>1237</v>
      </c>
      <c r="E339" t="s" s="4">
        <v>83</v>
      </c>
      <c r="F339" t="s" s="4">
        <v>84</v>
      </c>
      <c r="G339" t="s" s="4">
        <v>231</v>
      </c>
      <c r="H339" t="s" s="4">
        <v>231</v>
      </c>
      <c r="I339" t="s" s="4">
        <v>179</v>
      </c>
      <c r="J339" t="s" s="4">
        <v>275</v>
      </c>
      <c r="K339" t="s" s="4">
        <v>276</v>
      </c>
      <c r="L339" t="s" s="4">
        <v>277</v>
      </c>
      <c r="M339" t="s" s="4">
        <v>109</v>
      </c>
      <c r="N339" t="s" s="4">
        <v>129</v>
      </c>
      <c r="O339" t="s" s="4">
        <v>92</v>
      </c>
      <c r="P339" t="s" s="4">
        <v>130</v>
      </c>
      <c r="Q339" t="s" s="4">
        <v>92</v>
      </c>
      <c r="R339" t="s" s="4">
        <v>1376</v>
      </c>
      <c r="S339" t="s" s="4">
        <v>1376</v>
      </c>
      <c r="T339" t="s" s="4">
        <v>1376</v>
      </c>
      <c r="U339" t="s" s="4">
        <v>1376</v>
      </c>
      <c r="V339" t="s" s="4">
        <v>1376</v>
      </c>
      <c r="W339" t="s" s="4">
        <v>1376</v>
      </c>
      <c r="X339" t="s" s="4">
        <v>1376</v>
      </c>
      <c r="Y339" t="s" s="4">
        <v>1376</v>
      </c>
      <c r="Z339" t="s" s="4">
        <v>1376</v>
      </c>
      <c r="AA339" t="s" s="4">
        <v>1376</v>
      </c>
      <c r="AB339" t="s" s="4">
        <v>1376</v>
      </c>
      <c r="AC339" t="s" s="4">
        <v>1376</v>
      </c>
      <c r="AD339" t="s" s="4">
        <v>1376</v>
      </c>
      <c r="AE339" t="s" s="4">
        <v>95</v>
      </c>
      <c r="AF339" t="s" s="4">
        <v>1239</v>
      </c>
      <c r="AG339" t="s" s="4">
        <v>97</v>
      </c>
    </row>
    <row r="340" ht="45.0" customHeight="true">
      <c r="A340" t="s" s="4">
        <v>1377</v>
      </c>
      <c r="B340" t="s" s="4">
        <v>80</v>
      </c>
      <c r="C340" t="s" s="4">
        <v>1236</v>
      </c>
      <c r="D340" t="s" s="4">
        <v>1237</v>
      </c>
      <c r="E340" t="s" s="4">
        <v>83</v>
      </c>
      <c r="F340" t="s" s="4">
        <v>84</v>
      </c>
      <c r="G340" t="s" s="4">
        <v>119</v>
      </c>
      <c r="H340" t="s" s="4">
        <v>119</v>
      </c>
      <c r="I340" t="s" s="4">
        <v>179</v>
      </c>
      <c r="J340" t="s" s="4">
        <v>280</v>
      </c>
      <c r="K340" t="s" s="4">
        <v>136</v>
      </c>
      <c r="L340" t="s" s="4">
        <v>281</v>
      </c>
      <c r="M340" t="s" s="4">
        <v>90</v>
      </c>
      <c r="N340" t="s" s="4">
        <v>129</v>
      </c>
      <c r="O340" t="s" s="4">
        <v>92</v>
      </c>
      <c r="P340" t="s" s="4">
        <v>130</v>
      </c>
      <c r="Q340" t="s" s="4">
        <v>92</v>
      </c>
      <c r="R340" t="s" s="4">
        <v>1378</v>
      </c>
      <c r="S340" t="s" s="4">
        <v>1378</v>
      </c>
      <c r="T340" t="s" s="4">
        <v>1378</v>
      </c>
      <c r="U340" t="s" s="4">
        <v>1378</v>
      </c>
      <c r="V340" t="s" s="4">
        <v>1378</v>
      </c>
      <c r="W340" t="s" s="4">
        <v>1378</v>
      </c>
      <c r="X340" t="s" s="4">
        <v>1378</v>
      </c>
      <c r="Y340" t="s" s="4">
        <v>1378</v>
      </c>
      <c r="Z340" t="s" s="4">
        <v>1378</v>
      </c>
      <c r="AA340" t="s" s="4">
        <v>1378</v>
      </c>
      <c r="AB340" t="s" s="4">
        <v>1378</v>
      </c>
      <c r="AC340" t="s" s="4">
        <v>1378</v>
      </c>
      <c r="AD340" t="s" s="4">
        <v>1378</v>
      </c>
      <c r="AE340" t="s" s="4">
        <v>95</v>
      </c>
      <c r="AF340" t="s" s="4">
        <v>1239</v>
      </c>
      <c r="AG340" t="s" s="4">
        <v>97</v>
      </c>
    </row>
    <row r="341" ht="45.0" customHeight="true">
      <c r="A341" t="s" s="4">
        <v>1379</v>
      </c>
      <c r="B341" t="s" s="4">
        <v>80</v>
      </c>
      <c r="C341" t="s" s="4">
        <v>1236</v>
      </c>
      <c r="D341" t="s" s="4">
        <v>1237</v>
      </c>
      <c r="E341" t="s" s="4">
        <v>83</v>
      </c>
      <c r="F341" t="s" s="4">
        <v>84</v>
      </c>
      <c r="G341" t="s" s="4">
        <v>284</v>
      </c>
      <c r="H341" t="s" s="4">
        <v>284</v>
      </c>
      <c r="I341" t="s" s="4">
        <v>179</v>
      </c>
      <c r="J341" t="s" s="4">
        <v>555</v>
      </c>
      <c r="K341" t="s" s="4">
        <v>556</v>
      </c>
      <c r="L341" t="s" s="4">
        <v>176</v>
      </c>
      <c r="M341" t="s" s="4">
        <v>109</v>
      </c>
      <c r="N341" t="s" s="4">
        <v>1289</v>
      </c>
      <c r="O341" t="s" s="4">
        <v>92</v>
      </c>
      <c r="P341" t="s" s="4">
        <v>557</v>
      </c>
      <c r="Q341" t="s" s="4">
        <v>92</v>
      </c>
      <c r="R341" t="s" s="4">
        <v>1380</v>
      </c>
      <c r="S341" t="s" s="4">
        <v>1380</v>
      </c>
      <c r="T341" t="s" s="4">
        <v>1380</v>
      </c>
      <c r="U341" t="s" s="4">
        <v>1380</v>
      </c>
      <c r="V341" t="s" s="4">
        <v>1380</v>
      </c>
      <c r="W341" t="s" s="4">
        <v>1380</v>
      </c>
      <c r="X341" t="s" s="4">
        <v>1380</v>
      </c>
      <c r="Y341" t="s" s="4">
        <v>1380</v>
      </c>
      <c r="Z341" t="s" s="4">
        <v>1380</v>
      </c>
      <c r="AA341" t="s" s="4">
        <v>1380</v>
      </c>
      <c r="AB341" t="s" s="4">
        <v>1380</v>
      </c>
      <c r="AC341" t="s" s="4">
        <v>1380</v>
      </c>
      <c r="AD341" t="s" s="4">
        <v>1380</v>
      </c>
      <c r="AE341" t="s" s="4">
        <v>95</v>
      </c>
      <c r="AF341" t="s" s="4">
        <v>1239</v>
      </c>
      <c r="AG341" t="s" s="4">
        <v>97</v>
      </c>
    </row>
    <row r="342" ht="45.0" customHeight="true">
      <c r="A342" t="s" s="4">
        <v>1381</v>
      </c>
      <c r="B342" t="s" s="4">
        <v>80</v>
      </c>
      <c r="C342" t="s" s="4">
        <v>1236</v>
      </c>
      <c r="D342" t="s" s="4">
        <v>1237</v>
      </c>
      <c r="E342" t="s" s="4">
        <v>83</v>
      </c>
      <c r="F342" t="s" s="4">
        <v>84</v>
      </c>
      <c r="G342" t="s" s="4">
        <v>284</v>
      </c>
      <c r="H342" t="s" s="4">
        <v>284</v>
      </c>
      <c r="I342" t="s" s="4">
        <v>285</v>
      </c>
      <c r="J342" t="s" s="4">
        <v>286</v>
      </c>
      <c r="K342" t="s" s="4">
        <v>287</v>
      </c>
      <c r="L342" t="s" s="4">
        <v>288</v>
      </c>
      <c r="M342" t="s" s="4">
        <v>90</v>
      </c>
      <c r="N342" t="s" s="4">
        <v>1289</v>
      </c>
      <c r="O342" t="s" s="4">
        <v>92</v>
      </c>
      <c r="P342" t="s" s="4">
        <v>1290</v>
      </c>
      <c r="Q342" t="s" s="4">
        <v>92</v>
      </c>
      <c r="R342" t="s" s="4">
        <v>1382</v>
      </c>
      <c r="S342" t="s" s="4">
        <v>1382</v>
      </c>
      <c r="T342" t="s" s="4">
        <v>1382</v>
      </c>
      <c r="U342" t="s" s="4">
        <v>1382</v>
      </c>
      <c r="V342" t="s" s="4">
        <v>1382</v>
      </c>
      <c r="W342" t="s" s="4">
        <v>1382</v>
      </c>
      <c r="X342" t="s" s="4">
        <v>1382</v>
      </c>
      <c r="Y342" t="s" s="4">
        <v>1382</v>
      </c>
      <c r="Z342" t="s" s="4">
        <v>1382</v>
      </c>
      <c r="AA342" t="s" s="4">
        <v>1382</v>
      </c>
      <c r="AB342" t="s" s="4">
        <v>1382</v>
      </c>
      <c r="AC342" t="s" s="4">
        <v>1382</v>
      </c>
      <c r="AD342" t="s" s="4">
        <v>1382</v>
      </c>
      <c r="AE342" t="s" s="4">
        <v>95</v>
      </c>
      <c r="AF342" t="s" s="4">
        <v>1239</v>
      </c>
      <c r="AG342" t="s" s="4">
        <v>97</v>
      </c>
    </row>
    <row r="343" ht="45.0" customHeight="true">
      <c r="A343" t="s" s="4">
        <v>1383</v>
      </c>
      <c r="B343" t="s" s="4">
        <v>80</v>
      </c>
      <c r="C343" t="s" s="4">
        <v>1236</v>
      </c>
      <c r="D343" t="s" s="4">
        <v>1237</v>
      </c>
      <c r="E343" t="s" s="4">
        <v>83</v>
      </c>
      <c r="F343" t="s" s="4">
        <v>84</v>
      </c>
      <c r="G343" t="s" s="4">
        <v>148</v>
      </c>
      <c r="H343" t="s" s="4">
        <v>148</v>
      </c>
      <c r="I343" t="s" s="4">
        <v>285</v>
      </c>
      <c r="J343" t="s" s="4">
        <v>291</v>
      </c>
      <c r="K343" t="s" s="4">
        <v>292</v>
      </c>
      <c r="L343" t="s" s="4">
        <v>293</v>
      </c>
      <c r="M343" t="s" s="4">
        <v>90</v>
      </c>
      <c r="N343" t="s" s="4">
        <v>1289</v>
      </c>
      <c r="O343" t="s" s="4">
        <v>92</v>
      </c>
      <c r="P343" t="s" s="4">
        <v>1290</v>
      </c>
      <c r="Q343" t="s" s="4">
        <v>92</v>
      </c>
      <c r="R343" t="s" s="4">
        <v>1384</v>
      </c>
      <c r="S343" t="s" s="4">
        <v>1384</v>
      </c>
      <c r="T343" t="s" s="4">
        <v>1384</v>
      </c>
      <c r="U343" t="s" s="4">
        <v>1384</v>
      </c>
      <c r="V343" t="s" s="4">
        <v>1384</v>
      </c>
      <c r="W343" t="s" s="4">
        <v>1384</v>
      </c>
      <c r="X343" t="s" s="4">
        <v>1384</v>
      </c>
      <c r="Y343" t="s" s="4">
        <v>1384</v>
      </c>
      <c r="Z343" t="s" s="4">
        <v>1384</v>
      </c>
      <c r="AA343" t="s" s="4">
        <v>1384</v>
      </c>
      <c r="AB343" t="s" s="4">
        <v>1384</v>
      </c>
      <c r="AC343" t="s" s="4">
        <v>1384</v>
      </c>
      <c r="AD343" t="s" s="4">
        <v>1384</v>
      </c>
      <c r="AE343" t="s" s="4">
        <v>95</v>
      </c>
      <c r="AF343" t="s" s="4">
        <v>1239</v>
      </c>
      <c r="AG343" t="s" s="4">
        <v>97</v>
      </c>
    </row>
    <row r="344" ht="45.0" customHeight="true">
      <c r="A344" t="s" s="4">
        <v>1385</v>
      </c>
      <c r="B344" t="s" s="4">
        <v>80</v>
      </c>
      <c r="C344" t="s" s="4">
        <v>1236</v>
      </c>
      <c r="D344" t="s" s="4">
        <v>1237</v>
      </c>
      <c r="E344" t="s" s="4">
        <v>83</v>
      </c>
      <c r="F344" t="s" s="4">
        <v>84</v>
      </c>
      <c r="G344" t="s" s="4">
        <v>1386</v>
      </c>
      <c r="H344" t="s" s="4">
        <v>1386</v>
      </c>
      <c r="I344" t="s" s="4">
        <v>296</v>
      </c>
      <c r="J344" t="s" s="4">
        <v>297</v>
      </c>
      <c r="K344" t="s" s="4">
        <v>298</v>
      </c>
      <c r="L344" t="s" s="4">
        <v>171</v>
      </c>
      <c r="M344" t="s" s="4">
        <v>90</v>
      </c>
      <c r="N344" t="s" s="4">
        <v>159</v>
      </c>
      <c r="O344" t="s" s="4">
        <v>92</v>
      </c>
      <c r="P344" t="s" s="4">
        <v>160</v>
      </c>
      <c r="Q344" t="s" s="4">
        <v>92</v>
      </c>
      <c r="R344" t="s" s="4">
        <v>1387</v>
      </c>
      <c r="S344" t="s" s="4">
        <v>1387</v>
      </c>
      <c r="T344" t="s" s="4">
        <v>1387</v>
      </c>
      <c r="U344" t="s" s="4">
        <v>1387</v>
      </c>
      <c r="V344" t="s" s="4">
        <v>1387</v>
      </c>
      <c r="W344" t="s" s="4">
        <v>1387</v>
      </c>
      <c r="X344" t="s" s="4">
        <v>1387</v>
      </c>
      <c r="Y344" t="s" s="4">
        <v>1387</v>
      </c>
      <c r="Z344" t="s" s="4">
        <v>1387</v>
      </c>
      <c r="AA344" t="s" s="4">
        <v>1387</v>
      </c>
      <c r="AB344" t="s" s="4">
        <v>1387</v>
      </c>
      <c r="AC344" t="s" s="4">
        <v>1387</v>
      </c>
      <c r="AD344" t="s" s="4">
        <v>1387</v>
      </c>
      <c r="AE344" t="s" s="4">
        <v>95</v>
      </c>
      <c r="AF344" t="s" s="4">
        <v>1239</v>
      </c>
      <c r="AG344" t="s" s="4">
        <v>97</v>
      </c>
    </row>
    <row r="345" ht="45.0" customHeight="true">
      <c r="A345" t="s" s="4">
        <v>1388</v>
      </c>
      <c r="B345" t="s" s="4">
        <v>80</v>
      </c>
      <c r="C345" t="s" s="4">
        <v>1236</v>
      </c>
      <c r="D345" t="s" s="4">
        <v>1237</v>
      </c>
      <c r="E345" t="s" s="4">
        <v>83</v>
      </c>
      <c r="F345" t="s" s="4">
        <v>84</v>
      </c>
      <c r="G345" t="s" s="4">
        <v>303</v>
      </c>
      <c r="H345" t="s" s="4">
        <v>303</v>
      </c>
      <c r="I345" t="s" s="4">
        <v>296</v>
      </c>
      <c r="J345" t="s" s="4">
        <v>304</v>
      </c>
      <c r="K345" t="s" s="4">
        <v>305</v>
      </c>
      <c r="L345" t="s" s="4">
        <v>306</v>
      </c>
      <c r="M345" t="s" s="4">
        <v>109</v>
      </c>
      <c r="N345" t="s" s="4">
        <v>1389</v>
      </c>
      <c r="O345" t="s" s="4">
        <v>92</v>
      </c>
      <c r="P345" t="s" s="4">
        <v>1390</v>
      </c>
      <c r="Q345" t="s" s="4">
        <v>92</v>
      </c>
      <c r="R345" t="s" s="4">
        <v>1391</v>
      </c>
      <c r="S345" t="s" s="4">
        <v>1391</v>
      </c>
      <c r="T345" t="s" s="4">
        <v>1391</v>
      </c>
      <c r="U345" t="s" s="4">
        <v>1391</v>
      </c>
      <c r="V345" t="s" s="4">
        <v>1391</v>
      </c>
      <c r="W345" t="s" s="4">
        <v>1391</v>
      </c>
      <c r="X345" t="s" s="4">
        <v>1391</v>
      </c>
      <c r="Y345" t="s" s="4">
        <v>1391</v>
      </c>
      <c r="Z345" t="s" s="4">
        <v>1391</v>
      </c>
      <c r="AA345" t="s" s="4">
        <v>1391</v>
      </c>
      <c r="AB345" t="s" s="4">
        <v>1391</v>
      </c>
      <c r="AC345" t="s" s="4">
        <v>1391</v>
      </c>
      <c r="AD345" t="s" s="4">
        <v>1391</v>
      </c>
      <c r="AE345" t="s" s="4">
        <v>95</v>
      </c>
      <c r="AF345" t="s" s="4">
        <v>1239</v>
      </c>
      <c r="AG345" t="s" s="4">
        <v>97</v>
      </c>
    </row>
    <row r="346" ht="45.0" customHeight="true">
      <c r="A346" t="s" s="4">
        <v>1392</v>
      </c>
      <c r="B346" t="s" s="4">
        <v>80</v>
      </c>
      <c r="C346" t="s" s="4">
        <v>1236</v>
      </c>
      <c r="D346" t="s" s="4">
        <v>1237</v>
      </c>
      <c r="E346" t="s" s="4">
        <v>83</v>
      </c>
      <c r="F346" t="s" s="4">
        <v>84</v>
      </c>
      <c r="G346" t="s" s="4">
        <v>174</v>
      </c>
      <c r="H346" t="s" s="4">
        <v>174</v>
      </c>
      <c r="I346" t="s" s="4">
        <v>930</v>
      </c>
      <c r="J346" t="s" s="4">
        <v>726</v>
      </c>
      <c r="K346" t="s" s="4">
        <v>333</v>
      </c>
      <c r="L346" t="s" s="4">
        <v>947</v>
      </c>
      <c r="M346" t="s" s="4">
        <v>90</v>
      </c>
      <c r="N346" t="s" s="4">
        <v>129</v>
      </c>
      <c r="O346" t="s" s="4">
        <v>92</v>
      </c>
      <c r="P346" t="s" s="4">
        <v>130</v>
      </c>
      <c r="Q346" t="s" s="4">
        <v>92</v>
      </c>
      <c r="R346" t="s" s="4">
        <v>1393</v>
      </c>
      <c r="S346" t="s" s="4">
        <v>1393</v>
      </c>
      <c r="T346" t="s" s="4">
        <v>1393</v>
      </c>
      <c r="U346" t="s" s="4">
        <v>1393</v>
      </c>
      <c r="V346" t="s" s="4">
        <v>1393</v>
      </c>
      <c r="W346" t="s" s="4">
        <v>1393</v>
      </c>
      <c r="X346" t="s" s="4">
        <v>1393</v>
      </c>
      <c r="Y346" t="s" s="4">
        <v>1393</v>
      </c>
      <c r="Z346" t="s" s="4">
        <v>1393</v>
      </c>
      <c r="AA346" t="s" s="4">
        <v>1393</v>
      </c>
      <c r="AB346" t="s" s="4">
        <v>1393</v>
      </c>
      <c r="AC346" t="s" s="4">
        <v>1393</v>
      </c>
      <c r="AD346" t="s" s="4">
        <v>1393</v>
      </c>
      <c r="AE346" t="s" s="4">
        <v>95</v>
      </c>
      <c r="AF346" t="s" s="4">
        <v>1239</v>
      </c>
      <c r="AG346" t="s" s="4">
        <v>97</v>
      </c>
    </row>
    <row r="347" ht="45.0" customHeight="true">
      <c r="A347" t="s" s="4">
        <v>1394</v>
      </c>
      <c r="B347" t="s" s="4">
        <v>80</v>
      </c>
      <c r="C347" t="s" s="4">
        <v>1236</v>
      </c>
      <c r="D347" t="s" s="4">
        <v>1237</v>
      </c>
      <c r="E347" t="s" s="4">
        <v>83</v>
      </c>
      <c r="F347" t="s" s="4">
        <v>84</v>
      </c>
      <c r="G347" t="s" s="4">
        <v>231</v>
      </c>
      <c r="H347" t="s" s="4">
        <v>231</v>
      </c>
      <c r="I347" t="s" s="4">
        <v>930</v>
      </c>
      <c r="J347" t="s" s="4">
        <v>950</v>
      </c>
      <c r="K347" t="s" s="4">
        <v>634</v>
      </c>
      <c r="L347" t="s" s="4">
        <v>196</v>
      </c>
      <c r="M347" t="s" s="4">
        <v>90</v>
      </c>
      <c r="N347" t="s" s="4">
        <v>129</v>
      </c>
      <c r="O347" t="s" s="4">
        <v>92</v>
      </c>
      <c r="P347" t="s" s="4">
        <v>130</v>
      </c>
      <c r="Q347" t="s" s="4">
        <v>92</v>
      </c>
      <c r="R347" t="s" s="4">
        <v>1395</v>
      </c>
      <c r="S347" t="s" s="4">
        <v>1395</v>
      </c>
      <c r="T347" t="s" s="4">
        <v>1395</v>
      </c>
      <c r="U347" t="s" s="4">
        <v>1395</v>
      </c>
      <c r="V347" t="s" s="4">
        <v>1395</v>
      </c>
      <c r="W347" t="s" s="4">
        <v>1395</v>
      </c>
      <c r="X347" t="s" s="4">
        <v>1395</v>
      </c>
      <c r="Y347" t="s" s="4">
        <v>1395</v>
      </c>
      <c r="Z347" t="s" s="4">
        <v>1395</v>
      </c>
      <c r="AA347" t="s" s="4">
        <v>1395</v>
      </c>
      <c r="AB347" t="s" s="4">
        <v>1395</v>
      </c>
      <c r="AC347" t="s" s="4">
        <v>1395</v>
      </c>
      <c r="AD347" t="s" s="4">
        <v>1395</v>
      </c>
      <c r="AE347" t="s" s="4">
        <v>95</v>
      </c>
      <c r="AF347" t="s" s="4">
        <v>1239</v>
      </c>
      <c r="AG347" t="s" s="4">
        <v>97</v>
      </c>
    </row>
    <row r="348" ht="45.0" customHeight="true">
      <c r="A348" t="s" s="4">
        <v>1396</v>
      </c>
      <c r="B348" t="s" s="4">
        <v>80</v>
      </c>
      <c r="C348" t="s" s="4">
        <v>1236</v>
      </c>
      <c r="D348" t="s" s="4">
        <v>1237</v>
      </c>
      <c r="E348" t="s" s="4">
        <v>83</v>
      </c>
      <c r="F348" t="s" s="4">
        <v>84</v>
      </c>
      <c r="G348" t="s" s="4">
        <v>174</v>
      </c>
      <c r="H348" t="s" s="4">
        <v>174</v>
      </c>
      <c r="I348" t="s" s="4">
        <v>930</v>
      </c>
      <c r="J348" t="s" s="4">
        <v>989</v>
      </c>
      <c r="K348" t="s" s="4">
        <v>395</v>
      </c>
      <c r="L348" t="s" s="4">
        <v>447</v>
      </c>
      <c r="M348" t="s" s="4">
        <v>90</v>
      </c>
      <c r="N348" t="s" s="4">
        <v>129</v>
      </c>
      <c r="O348" t="s" s="4">
        <v>92</v>
      </c>
      <c r="P348" t="s" s="4">
        <v>130</v>
      </c>
      <c r="Q348" t="s" s="4">
        <v>92</v>
      </c>
      <c r="R348" t="s" s="4">
        <v>1397</v>
      </c>
      <c r="S348" t="s" s="4">
        <v>1397</v>
      </c>
      <c r="T348" t="s" s="4">
        <v>1397</v>
      </c>
      <c r="U348" t="s" s="4">
        <v>1397</v>
      </c>
      <c r="V348" t="s" s="4">
        <v>1397</v>
      </c>
      <c r="W348" t="s" s="4">
        <v>1397</v>
      </c>
      <c r="X348" t="s" s="4">
        <v>1397</v>
      </c>
      <c r="Y348" t="s" s="4">
        <v>1397</v>
      </c>
      <c r="Z348" t="s" s="4">
        <v>1397</v>
      </c>
      <c r="AA348" t="s" s="4">
        <v>1397</v>
      </c>
      <c r="AB348" t="s" s="4">
        <v>1397</v>
      </c>
      <c r="AC348" t="s" s="4">
        <v>1397</v>
      </c>
      <c r="AD348" t="s" s="4">
        <v>1397</v>
      </c>
      <c r="AE348" t="s" s="4">
        <v>95</v>
      </c>
      <c r="AF348" t="s" s="4">
        <v>1239</v>
      </c>
      <c r="AG348" t="s" s="4">
        <v>97</v>
      </c>
    </row>
    <row r="349" ht="45.0" customHeight="true">
      <c r="A349" t="s" s="4">
        <v>1398</v>
      </c>
      <c r="B349" t="s" s="4">
        <v>80</v>
      </c>
      <c r="C349" t="s" s="4">
        <v>1236</v>
      </c>
      <c r="D349" t="s" s="4">
        <v>1237</v>
      </c>
      <c r="E349" t="s" s="4">
        <v>83</v>
      </c>
      <c r="F349" t="s" s="4">
        <v>84</v>
      </c>
      <c r="G349" t="s" s="4">
        <v>174</v>
      </c>
      <c r="H349" t="s" s="4">
        <v>174</v>
      </c>
      <c r="I349" t="s" s="4">
        <v>930</v>
      </c>
      <c r="J349" t="s" s="4">
        <v>992</v>
      </c>
      <c r="K349" t="s" s="4">
        <v>693</v>
      </c>
      <c r="L349" t="s" s="4">
        <v>405</v>
      </c>
      <c r="M349" t="s" s="4">
        <v>90</v>
      </c>
      <c r="N349" t="s" s="4">
        <v>129</v>
      </c>
      <c r="O349" t="s" s="4">
        <v>92</v>
      </c>
      <c r="P349" t="s" s="4">
        <v>130</v>
      </c>
      <c r="Q349" t="s" s="4">
        <v>92</v>
      </c>
      <c r="R349" t="s" s="4">
        <v>1399</v>
      </c>
      <c r="S349" t="s" s="4">
        <v>1399</v>
      </c>
      <c r="T349" t="s" s="4">
        <v>1399</v>
      </c>
      <c r="U349" t="s" s="4">
        <v>1399</v>
      </c>
      <c r="V349" t="s" s="4">
        <v>1399</v>
      </c>
      <c r="W349" t="s" s="4">
        <v>1399</v>
      </c>
      <c r="X349" t="s" s="4">
        <v>1399</v>
      </c>
      <c r="Y349" t="s" s="4">
        <v>1399</v>
      </c>
      <c r="Z349" t="s" s="4">
        <v>1399</v>
      </c>
      <c r="AA349" t="s" s="4">
        <v>1399</v>
      </c>
      <c r="AB349" t="s" s="4">
        <v>1399</v>
      </c>
      <c r="AC349" t="s" s="4">
        <v>1399</v>
      </c>
      <c r="AD349" t="s" s="4">
        <v>1399</v>
      </c>
      <c r="AE349" t="s" s="4">
        <v>95</v>
      </c>
      <c r="AF349" t="s" s="4">
        <v>1239</v>
      </c>
      <c r="AG349" t="s" s="4">
        <v>97</v>
      </c>
    </row>
    <row r="350" ht="45.0" customHeight="true">
      <c r="A350" t="s" s="4">
        <v>1400</v>
      </c>
      <c r="B350" t="s" s="4">
        <v>80</v>
      </c>
      <c r="C350" t="s" s="4">
        <v>1236</v>
      </c>
      <c r="D350" t="s" s="4">
        <v>1237</v>
      </c>
      <c r="E350" t="s" s="4">
        <v>83</v>
      </c>
      <c r="F350" t="s" s="4">
        <v>84</v>
      </c>
      <c r="G350" t="s" s="4">
        <v>174</v>
      </c>
      <c r="H350" t="s" s="4">
        <v>174</v>
      </c>
      <c r="I350" t="s" s="4">
        <v>930</v>
      </c>
      <c r="J350" t="s" s="4">
        <v>995</v>
      </c>
      <c r="K350" t="s" s="4">
        <v>996</v>
      </c>
      <c r="L350" t="s" s="4">
        <v>359</v>
      </c>
      <c r="M350" t="s" s="4">
        <v>90</v>
      </c>
      <c r="N350" t="s" s="4">
        <v>129</v>
      </c>
      <c r="O350" t="s" s="4">
        <v>92</v>
      </c>
      <c r="P350" t="s" s="4">
        <v>130</v>
      </c>
      <c r="Q350" t="s" s="4">
        <v>92</v>
      </c>
      <c r="R350" t="s" s="4">
        <v>1401</v>
      </c>
      <c r="S350" t="s" s="4">
        <v>1401</v>
      </c>
      <c r="T350" t="s" s="4">
        <v>1401</v>
      </c>
      <c r="U350" t="s" s="4">
        <v>1401</v>
      </c>
      <c r="V350" t="s" s="4">
        <v>1401</v>
      </c>
      <c r="W350" t="s" s="4">
        <v>1401</v>
      </c>
      <c r="X350" t="s" s="4">
        <v>1401</v>
      </c>
      <c r="Y350" t="s" s="4">
        <v>1401</v>
      </c>
      <c r="Z350" t="s" s="4">
        <v>1401</v>
      </c>
      <c r="AA350" t="s" s="4">
        <v>1401</v>
      </c>
      <c r="AB350" t="s" s="4">
        <v>1401</v>
      </c>
      <c r="AC350" t="s" s="4">
        <v>1401</v>
      </c>
      <c r="AD350" t="s" s="4">
        <v>1401</v>
      </c>
      <c r="AE350" t="s" s="4">
        <v>95</v>
      </c>
      <c r="AF350" t="s" s="4">
        <v>1239</v>
      </c>
      <c r="AG350" t="s" s="4">
        <v>97</v>
      </c>
    </row>
    <row r="351" ht="45.0" customHeight="true">
      <c r="A351" t="s" s="4">
        <v>1402</v>
      </c>
      <c r="B351" t="s" s="4">
        <v>80</v>
      </c>
      <c r="C351" t="s" s="4">
        <v>1236</v>
      </c>
      <c r="D351" t="s" s="4">
        <v>1237</v>
      </c>
      <c r="E351" t="s" s="4">
        <v>83</v>
      </c>
      <c r="F351" t="s" s="4">
        <v>84</v>
      </c>
      <c r="G351" t="s" s="4">
        <v>174</v>
      </c>
      <c r="H351" t="s" s="4">
        <v>174</v>
      </c>
      <c r="I351" t="s" s="4">
        <v>930</v>
      </c>
      <c r="J351" t="s" s="4">
        <v>451</v>
      </c>
      <c r="K351" t="s" s="4">
        <v>999</v>
      </c>
      <c r="L351" t="s" s="4">
        <v>1000</v>
      </c>
      <c r="M351" t="s" s="4">
        <v>90</v>
      </c>
      <c r="N351" t="s" s="4">
        <v>129</v>
      </c>
      <c r="O351" t="s" s="4">
        <v>92</v>
      </c>
      <c r="P351" t="s" s="4">
        <v>130</v>
      </c>
      <c r="Q351" t="s" s="4">
        <v>92</v>
      </c>
      <c r="R351" t="s" s="4">
        <v>1403</v>
      </c>
      <c r="S351" t="s" s="4">
        <v>1403</v>
      </c>
      <c r="T351" t="s" s="4">
        <v>1403</v>
      </c>
      <c r="U351" t="s" s="4">
        <v>1403</v>
      </c>
      <c r="V351" t="s" s="4">
        <v>1403</v>
      </c>
      <c r="W351" t="s" s="4">
        <v>1403</v>
      </c>
      <c r="X351" t="s" s="4">
        <v>1403</v>
      </c>
      <c r="Y351" t="s" s="4">
        <v>1403</v>
      </c>
      <c r="Z351" t="s" s="4">
        <v>1403</v>
      </c>
      <c r="AA351" t="s" s="4">
        <v>1403</v>
      </c>
      <c r="AB351" t="s" s="4">
        <v>1403</v>
      </c>
      <c r="AC351" t="s" s="4">
        <v>1403</v>
      </c>
      <c r="AD351" t="s" s="4">
        <v>1403</v>
      </c>
      <c r="AE351" t="s" s="4">
        <v>95</v>
      </c>
      <c r="AF351" t="s" s="4">
        <v>1239</v>
      </c>
      <c r="AG351" t="s" s="4">
        <v>97</v>
      </c>
    </row>
    <row r="352" ht="45.0" customHeight="true">
      <c r="A352" t="s" s="4">
        <v>1404</v>
      </c>
      <c r="B352" t="s" s="4">
        <v>80</v>
      </c>
      <c r="C352" t="s" s="4">
        <v>1236</v>
      </c>
      <c r="D352" t="s" s="4">
        <v>1237</v>
      </c>
      <c r="E352" t="s" s="4">
        <v>83</v>
      </c>
      <c r="F352" t="s" s="4">
        <v>84</v>
      </c>
      <c r="G352" t="s" s="4">
        <v>174</v>
      </c>
      <c r="H352" t="s" s="4">
        <v>174</v>
      </c>
      <c r="I352" t="s" s="4">
        <v>930</v>
      </c>
      <c r="J352" t="s" s="4">
        <v>1004</v>
      </c>
      <c r="K352" t="s" s="4">
        <v>305</v>
      </c>
      <c r="L352" t="s" s="4">
        <v>794</v>
      </c>
      <c r="M352" t="s" s="4">
        <v>90</v>
      </c>
      <c r="N352" t="s" s="4">
        <v>129</v>
      </c>
      <c r="O352" t="s" s="4">
        <v>92</v>
      </c>
      <c r="P352" t="s" s="4">
        <v>130</v>
      </c>
      <c r="Q352" t="s" s="4">
        <v>92</v>
      </c>
      <c r="R352" t="s" s="4">
        <v>1405</v>
      </c>
      <c r="S352" t="s" s="4">
        <v>1405</v>
      </c>
      <c r="T352" t="s" s="4">
        <v>1405</v>
      </c>
      <c r="U352" t="s" s="4">
        <v>1405</v>
      </c>
      <c r="V352" t="s" s="4">
        <v>1405</v>
      </c>
      <c r="W352" t="s" s="4">
        <v>1405</v>
      </c>
      <c r="X352" t="s" s="4">
        <v>1405</v>
      </c>
      <c r="Y352" t="s" s="4">
        <v>1405</v>
      </c>
      <c r="Z352" t="s" s="4">
        <v>1405</v>
      </c>
      <c r="AA352" t="s" s="4">
        <v>1405</v>
      </c>
      <c r="AB352" t="s" s="4">
        <v>1405</v>
      </c>
      <c r="AC352" t="s" s="4">
        <v>1405</v>
      </c>
      <c r="AD352" t="s" s="4">
        <v>1405</v>
      </c>
      <c r="AE352" t="s" s="4">
        <v>95</v>
      </c>
      <c r="AF352" t="s" s="4">
        <v>1239</v>
      </c>
      <c r="AG352" t="s" s="4">
        <v>97</v>
      </c>
    </row>
    <row r="353" ht="45.0" customHeight="true">
      <c r="A353" t="s" s="4">
        <v>1406</v>
      </c>
      <c r="B353" t="s" s="4">
        <v>80</v>
      </c>
      <c r="C353" t="s" s="4">
        <v>1236</v>
      </c>
      <c r="D353" t="s" s="4">
        <v>1237</v>
      </c>
      <c r="E353" t="s" s="4">
        <v>83</v>
      </c>
      <c r="F353" t="s" s="4">
        <v>84</v>
      </c>
      <c r="G353" t="s" s="4">
        <v>119</v>
      </c>
      <c r="H353" t="s" s="4">
        <v>119</v>
      </c>
      <c r="I353" t="s" s="4">
        <v>363</v>
      </c>
      <c r="J353" t="s" s="4">
        <v>368</v>
      </c>
      <c r="K353" t="s" s="4">
        <v>317</v>
      </c>
      <c r="L353" t="s" s="4">
        <v>369</v>
      </c>
      <c r="M353" t="s" s="4">
        <v>90</v>
      </c>
      <c r="N353" t="s" s="4">
        <v>129</v>
      </c>
      <c r="O353" t="s" s="4">
        <v>92</v>
      </c>
      <c r="P353" t="s" s="4">
        <v>130</v>
      </c>
      <c r="Q353" t="s" s="4">
        <v>92</v>
      </c>
      <c r="R353" t="s" s="4">
        <v>1407</v>
      </c>
      <c r="S353" t="s" s="4">
        <v>1407</v>
      </c>
      <c r="T353" t="s" s="4">
        <v>1407</v>
      </c>
      <c r="U353" t="s" s="4">
        <v>1407</v>
      </c>
      <c r="V353" t="s" s="4">
        <v>1407</v>
      </c>
      <c r="W353" t="s" s="4">
        <v>1407</v>
      </c>
      <c r="X353" t="s" s="4">
        <v>1407</v>
      </c>
      <c r="Y353" t="s" s="4">
        <v>1407</v>
      </c>
      <c r="Z353" t="s" s="4">
        <v>1407</v>
      </c>
      <c r="AA353" t="s" s="4">
        <v>1407</v>
      </c>
      <c r="AB353" t="s" s="4">
        <v>1407</v>
      </c>
      <c r="AC353" t="s" s="4">
        <v>1407</v>
      </c>
      <c r="AD353" t="s" s="4">
        <v>1407</v>
      </c>
      <c r="AE353" t="s" s="4">
        <v>95</v>
      </c>
      <c r="AF353" t="s" s="4">
        <v>1239</v>
      </c>
      <c r="AG353" t="s" s="4">
        <v>97</v>
      </c>
    </row>
    <row r="354" ht="45.0" customHeight="true">
      <c r="A354" t="s" s="4">
        <v>1408</v>
      </c>
      <c r="B354" t="s" s="4">
        <v>80</v>
      </c>
      <c r="C354" t="s" s="4">
        <v>1236</v>
      </c>
      <c r="D354" t="s" s="4">
        <v>1237</v>
      </c>
      <c r="E354" t="s" s="4">
        <v>83</v>
      </c>
      <c r="F354" t="s" s="4">
        <v>84</v>
      </c>
      <c r="G354" t="s" s="4">
        <v>168</v>
      </c>
      <c r="H354" t="s" s="4">
        <v>168</v>
      </c>
      <c r="I354" t="s" s="4">
        <v>363</v>
      </c>
      <c r="J354" t="s" s="4">
        <v>373</v>
      </c>
      <c r="K354" t="s" s="4">
        <v>374</v>
      </c>
      <c r="L354" t="s" s="4">
        <v>171</v>
      </c>
      <c r="M354" t="s" s="4">
        <v>109</v>
      </c>
      <c r="N354" t="s" s="4">
        <v>115</v>
      </c>
      <c r="O354" t="s" s="4">
        <v>92</v>
      </c>
      <c r="P354" t="s" s="4">
        <v>116</v>
      </c>
      <c r="Q354" t="s" s="4">
        <v>92</v>
      </c>
      <c r="R354" t="s" s="4">
        <v>1409</v>
      </c>
      <c r="S354" t="s" s="4">
        <v>1409</v>
      </c>
      <c r="T354" t="s" s="4">
        <v>1409</v>
      </c>
      <c r="U354" t="s" s="4">
        <v>1409</v>
      </c>
      <c r="V354" t="s" s="4">
        <v>1409</v>
      </c>
      <c r="W354" t="s" s="4">
        <v>1409</v>
      </c>
      <c r="X354" t="s" s="4">
        <v>1409</v>
      </c>
      <c r="Y354" t="s" s="4">
        <v>1409</v>
      </c>
      <c r="Z354" t="s" s="4">
        <v>1409</v>
      </c>
      <c r="AA354" t="s" s="4">
        <v>1409</v>
      </c>
      <c r="AB354" t="s" s="4">
        <v>1409</v>
      </c>
      <c r="AC354" t="s" s="4">
        <v>1409</v>
      </c>
      <c r="AD354" t="s" s="4">
        <v>1409</v>
      </c>
      <c r="AE354" t="s" s="4">
        <v>95</v>
      </c>
      <c r="AF354" t="s" s="4">
        <v>1239</v>
      </c>
      <c r="AG354" t="s" s="4">
        <v>97</v>
      </c>
    </row>
    <row r="355" ht="45.0" customHeight="true">
      <c r="A355" t="s" s="4">
        <v>1410</v>
      </c>
      <c r="B355" t="s" s="4">
        <v>80</v>
      </c>
      <c r="C355" t="s" s="4">
        <v>1236</v>
      </c>
      <c r="D355" t="s" s="4">
        <v>1237</v>
      </c>
      <c r="E355" t="s" s="4">
        <v>83</v>
      </c>
      <c r="F355" t="s" s="4">
        <v>84</v>
      </c>
      <c r="G355" t="s" s="4">
        <v>362</v>
      </c>
      <c r="H355" t="s" s="4">
        <v>362</v>
      </c>
      <c r="I355" t="s" s="4">
        <v>363</v>
      </c>
      <c r="J355" t="s" s="4">
        <v>377</v>
      </c>
      <c r="K355" t="s" s="4">
        <v>378</v>
      </c>
      <c r="L355" t="s" s="4">
        <v>325</v>
      </c>
      <c r="M355" t="s" s="4">
        <v>109</v>
      </c>
      <c r="N355" t="s" s="4">
        <v>129</v>
      </c>
      <c r="O355" t="s" s="4">
        <v>92</v>
      </c>
      <c r="P355" t="s" s="4">
        <v>130</v>
      </c>
      <c r="Q355" t="s" s="4">
        <v>92</v>
      </c>
      <c r="R355" t="s" s="4">
        <v>1411</v>
      </c>
      <c r="S355" t="s" s="4">
        <v>1411</v>
      </c>
      <c r="T355" t="s" s="4">
        <v>1411</v>
      </c>
      <c r="U355" t="s" s="4">
        <v>1411</v>
      </c>
      <c r="V355" t="s" s="4">
        <v>1411</v>
      </c>
      <c r="W355" t="s" s="4">
        <v>1411</v>
      </c>
      <c r="X355" t="s" s="4">
        <v>1411</v>
      </c>
      <c r="Y355" t="s" s="4">
        <v>1411</v>
      </c>
      <c r="Z355" t="s" s="4">
        <v>1411</v>
      </c>
      <c r="AA355" t="s" s="4">
        <v>1411</v>
      </c>
      <c r="AB355" t="s" s="4">
        <v>1411</v>
      </c>
      <c r="AC355" t="s" s="4">
        <v>1411</v>
      </c>
      <c r="AD355" t="s" s="4">
        <v>1411</v>
      </c>
      <c r="AE355" t="s" s="4">
        <v>95</v>
      </c>
      <c r="AF355" t="s" s="4">
        <v>1239</v>
      </c>
      <c r="AG355" t="s" s="4">
        <v>97</v>
      </c>
    </row>
    <row r="356" ht="45.0" customHeight="true">
      <c r="A356" t="s" s="4">
        <v>1412</v>
      </c>
      <c r="B356" t="s" s="4">
        <v>80</v>
      </c>
      <c r="C356" t="s" s="4">
        <v>1236</v>
      </c>
      <c r="D356" t="s" s="4">
        <v>1237</v>
      </c>
      <c r="E356" t="s" s="4">
        <v>83</v>
      </c>
      <c r="F356" t="s" s="4">
        <v>84</v>
      </c>
      <c r="G356" t="s" s="4">
        <v>362</v>
      </c>
      <c r="H356" t="s" s="4">
        <v>362</v>
      </c>
      <c r="I356" t="s" s="4">
        <v>363</v>
      </c>
      <c r="J356" t="s" s="4">
        <v>1015</v>
      </c>
      <c r="K356" t="s" s="4">
        <v>150</v>
      </c>
      <c r="L356" t="s" s="4">
        <v>333</v>
      </c>
      <c r="M356" t="s" s="4">
        <v>109</v>
      </c>
      <c r="N356" t="s" s="4">
        <v>129</v>
      </c>
      <c r="O356" t="s" s="4">
        <v>92</v>
      </c>
      <c r="P356" t="s" s="4">
        <v>130</v>
      </c>
      <c r="Q356" t="s" s="4">
        <v>92</v>
      </c>
      <c r="R356" t="s" s="4">
        <v>1413</v>
      </c>
      <c r="S356" t="s" s="4">
        <v>1413</v>
      </c>
      <c r="T356" t="s" s="4">
        <v>1413</v>
      </c>
      <c r="U356" t="s" s="4">
        <v>1413</v>
      </c>
      <c r="V356" t="s" s="4">
        <v>1413</v>
      </c>
      <c r="W356" t="s" s="4">
        <v>1413</v>
      </c>
      <c r="X356" t="s" s="4">
        <v>1413</v>
      </c>
      <c r="Y356" t="s" s="4">
        <v>1413</v>
      </c>
      <c r="Z356" t="s" s="4">
        <v>1413</v>
      </c>
      <c r="AA356" t="s" s="4">
        <v>1413</v>
      </c>
      <c r="AB356" t="s" s="4">
        <v>1413</v>
      </c>
      <c r="AC356" t="s" s="4">
        <v>1413</v>
      </c>
      <c r="AD356" t="s" s="4">
        <v>1413</v>
      </c>
      <c r="AE356" t="s" s="4">
        <v>95</v>
      </c>
      <c r="AF356" t="s" s="4">
        <v>1239</v>
      </c>
      <c r="AG356" t="s" s="4">
        <v>97</v>
      </c>
    </row>
    <row r="357" ht="45.0" customHeight="true">
      <c r="A357" t="s" s="4">
        <v>1414</v>
      </c>
      <c r="B357" t="s" s="4">
        <v>80</v>
      </c>
      <c r="C357" t="s" s="4">
        <v>1236</v>
      </c>
      <c r="D357" t="s" s="4">
        <v>1237</v>
      </c>
      <c r="E357" t="s" s="4">
        <v>83</v>
      </c>
      <c r="F357" t="s" s="4">
        <v>84</v>
      </c>
      <c r="G357" t="s" s="4">
        <v>362</v>
      </c>
      <c r="H357" t="s" s="4">
        <v>362</v>
      </c>
      <c r="I357" t="s" s="4">
        <v>363</v>
      </c>
      <c r="J357" t="s" s="4">
        <v>381</v>
      </c>
      <c r="K357" t="s" s="4">
        <v>224</v>
      </c>
      <c r="L357" t="s" s="4">
        <v>382</v>
      </c>
      <c r="M357" t="s" s="4">
        <v>109</v>
      </c>
      <c r="N357" t="s" s="4">
        <v>129</v>
      </c>
      <c r="O357" t="s" s="4">
        <v>92</v>
      </c>
      <c r="P357" t="s" s="4">
        <v>130</v>
      </c>
      <c r="Q357" t="s" s="4">
        <v>92</v>
      </c>
      <c r="R357" t="s" s="4">
        <v>1415</v>
      </c>
      <c r="S357" t="s" s="4">
        <v>1415</v>
      </c>
      <c r="T357" t="s" s="4">
        <v>1415</v>
      </c>
      <c r="U357" t="s" s="4">
        <v>1415</v>
      </c>
      <c r="V357" t="s" s="4">
        <v>1415</v>
      </c>
      <c r="W357" t="s" s="4">
        <v>1415</v>
      </c>
      <c r="X357" t="s" s="4">
        <v>1415</v>
      </c>
      <c r="Y357" t="s" s="4">
        <v>1415</v>
      </c>
      <c r="Z357" t="s" s="4">
        <v>1415</v>
      </c>
      <c r="AA357" t="s" s="4">
        <v>1415</v>
      </c>
      <c r="AB357" t="s" s="4">
        <v>1415</v>
      </c>
      <c r="AC357" t="s" s="4">
        <v>1415</v>
      </c>
      <c r="AD357" t="s" s="4">
        <v>1415</v>
      </c>
      <c r="AE357" t="s" s="4">
        <v>95</v>
      </c>
      <c r="AF357" t="s" s="4">
        <v>1239</v>
      </c>
      <c r="AG357" t="s" s="4">
        <v>97</v>
      </c>
    </row>
    <row r="358" ht="45.0" customHeight="true">
      <c r="A358" t="s" s="4">
        <v>1416</v>
      </c>
      <c r="B358" t="s" s="4">
        <v>80</v>
      </c>
      <c r="C358" t="s" s="4">
        <v>1236</v>
      </c>
      <c r="D358" t="s" s="4">
        <v>1237</v>
      </c>
      <c r="E358" t="s" s="4">
        <v>83</v>
      </c>
      <c r="F358" t="s" s="4">
        <v>84</v>
      </c>
      <c r="G358" t="s" s="4">
        <v>362</v>
      </c>
      <c r="H358" t="s" s="4">
        <v>362</v>
      </c>
      <c r="I358" t="s" s="4">
        <v>363</v>
      </c>
      <c r="J358" t="s" s="4">
        <v>316</v>
      </c>
      <c r="K358" t="s" s="4">
        <v>385</v>
      </c>
      <c r="L358" t="s" s="4">
        <v>386</v>
      </c>
      <c r="M358" t="s" s="4">
        <v>109</v>
      </c>
      <c r="N358" t="s" s="4">
        <v>129</v>
      </c>
      <c r="O358" t="s" s="4">
        <v>92</v>
      </c>
      <c r="P358" t="s" s="4">
        <v>247</v>
      </c>
      <c r="Q358" t="s" s="4">
        <v>92</v>
      </c>
      <c r="R358" t="s" s="4">
        <v>1417</v>
      </c>
      <c r="S358" t="s" s="4">
        <v>1417</v>
      </c>
      <c r="T358" t="s" s="4">
        <v>1417</v>
      </c>
      <c r="U358" t="s" s="4">
        <v>1417</v>
      </c>
      <c r="V358" t="s" s="4">
        <v>1417</v>
      </c>
      <c r="W358" t="s" s="4">
        <v>1417</v>
      </c>
      <c r="X358" t="s" s="4">
        <v>1417</v>
      </c>
      <c r="Y358" t="s" s="4">
        <v>1417</v>
      </c>
      <c r="Z358" t="s" s="4">
        <v>1417</v>
      </c>
      <c r="AA358" t="s" s="4">
        <v>1417</v>
      </c>
      <c r="AB358" t="s" s="4">
        <v>1417</v>
      </c>
      <c r="AC358" t="s" s="4">
        <v>1417</v>
      </c>
      <c r="AD358" t="s" s="4">
        <v>1417</v>
      </c>
      <c r="AE358" t="s" s="4">
        <v>95</v>
      </c>
      <c r="AF358" t="s" s="4">
        <v>1239</v>
      </c>
      <c r="AG358" t="s" s="4">
        <v>97</v>
      </c>
    </row>
    <row r="359" ht="45.0" customHeight="true">
      <c r="A359" t="s" s="4">
        <v>1418</v>
      </c>
      <c r="B359" t="s" s="4">
        <v>80</v>
      </c>
      <c r="C359" t="s" s="4">
        <v>1236</v>
      </c>
      <c r="D359" t="s" s="4">
        <v>1237</v>
      </c>
      <c r="E359" t="s" s="4">
        <v>83</v>
      </c>
      <c r="F359" t="s" s="4">
        <v>84</v>
      </c>
      <c r="G359" t="s" s="4">
        <v>362</v>
      </c>
      <c r="H359" t="s" s="4">
        <v>362</v>
      </c>
      <c r="I359" t="s" s="4">
        <v>363</v>
      </c>
      <c r="J359" t="s" s="4">
        <v>202</v>
      </c>
      <c r="K359" t="s" s="4">
        <v>365</v>
      </c>
      <c r="L359" t="s" s="4">
        <v>101</v>
      </c>
      <c r="M359" t="s" s="4">
        <v>109</v>
      </c>
      <c r="N359" t="s" s="4">
        <v>129</v>
      </c>
      <c r="O359" t="s" s="4">
        <v>92</v>
      </c>
      <c r="P359" t="s" s="4">
        <v>130</v>
      </c>
      <c r="Q359" t="s" s="4">
        <v>92</v>
      </c>
      <c r="R359" t="s" s="4">
        <v>1419</v>
      </c>
      <c r="S359" t="s" s="4">
        <v>1419</v>
      </c>
      <c r="T359" t="s" s="4">
        <v>1419</v>
      </c>
      <c r="U359" t="s" s="4">
        <v>1419</v>
      </c>
      <c r="V359" t="s" s="4">
        <v>1419</v>
      </c>
      <c r="W359" t="s" s="4">
        <v>1419</v>
      </c>
      <c r="X359" t="s" s="4">
        <v>1419</v>
      </c>
      <c r="Y359" t="s" s="4">
        <v>1419</v>
      </c>
      <c r="Z359" t="s" s="4">
        <v>1419</v>
      </c>
      <c r="AA359" t="s" s="4">
        <v>1419</v>
      </c>
      <c r="AB359" t="s" s="4">
        <v>1419</v>
      </c>
      <c r="AC359" t="s" s="4">
        <v>1419</v>
      </c>
      <c r="AD359" t="s" s="4">
        <v>1419</v>
      </c>
      <c r="AE359" t="s" s="4">
        <v>95</v>
      </c>
      <c r="AF359" t="s" s="4">
        <v>1239</v>
      </c>
      <c r="AG359" t="s" s="4">
        <v>97</v>
      </c>
    </row>
    <row r="360" ht="45.0" customHeight="true">
      <c r="A360" t="s" s="4">
        <v>1420</v>
      </c>
      <c r="B360" t="s" s="4">
        <v>80</v>
      </c>
      <c r="C360" t="s" s="4">
        <v>1236</v>
      </c>
      <c r="D360" t="s" s="4">
        <v>1237</v>
      </c>
      <c r="E360" t="s" s="4">
        <v>83</v>
      </c>
      <c r="F360" t="s" s="4">
        <v>84</v>
      </c>
      <c r="G360" t="s" s="4">
        <v>1421</v>
      </c>
      <c r="H360" t="s" s="4">
        <v>1421</v>
      </c>
      <c r="I360" t="s" s="4">
        <v>296</v>
      </c>
      <c r="J360" t="s" s="4">
        <v>1422</v>
      </c>
      <c r="K360" t="s" s="4">
        <v>1423</v>
      </c>
      <c r="L360" t="s" s="4">
        <v>121</v>
      </c>
      <c r="M360" t="s" s="4">
        <v>109</v>
      </c>
      <c r="N360" t="s" s="4">
        <v>159</v>
      </c>
      <c r="O360" t="s" s="4">
        <v>92</v>
      </c>
      <c r="P360" t="s" s="4">
        <v>833</v>
      </c>
      <c r="Q360" t="s" s="4">
        <v>92</v>
      </c>
      <c r="R360" t="s" s="4">
        <v>1424</v>
      </c>
      <c r="S360" t="s" s="4">
        <v>1424</v>
      </c>
      <c r="T360" t="s" s="4">
        <v>1424</v>
      </c>
      <c r="U360" t="s" s="4">
        <v>1424</v>
      </c>
      <c r="V360" t="s" s="4">
        <v>1424</v>
      </c>
      <c r="W360" t="s" s="4">
        <v>1424</v>
      </c>
      <c r="X360" t="s" s="4">
        <v>1424</v>
      </c>
      <c r="Y360" t="s" s="4">
        <v>1424</v>
      </c>
      <c r="Z360" t="s" s="4">
        <v>1424</v>
      </c>
      <c r="AA360" t="s" s="4">
        <v>1424</v>
      </c>
      <c r="AB360" t="s" s="4">
        <v>1424</v>
      </c>
      <c r="AC360" t="s" s="4">
        <v>1424</v>
      </c>
      <c r="AD360" t="s" s="4">
        <v>1424</v>
      </c>
      <c r="AE360" t="s" s="4">
        <v>95</v>
      </c>
      <c r="AF360" t="s" s="4">
        <v>1239</v>
      </c>
      <c r="AG360" t="s" s="4">
        <v>97</v>
      </c>
    </row>
    <row r="361" ht="45.0" customHeight="true">
      <c r="A361" t="s" s="4">
        <v>1425</v>
      </c>
      <c r="B361" t="s" s="4">
        <v>80</v>
      </c>
      <c r="C361" t="s" s="4">
        <v>1236</v>
      </c>
      <c r="D361" t="s" s="4">
        <v>1237</v>
      </c>
      <c r="E361" t="s" s="4">
        <v>83</v>
      </c>
      <c r="F361" t="s" s="4">
        <v>84</v>
      </c>
      <c r="G361" t="s" s="4">
        <v>560</v>
      </c>
      <c r="H361" t="s" s="4">
        <v>560</v>
      </c>
      <c r="I361" t="s" s="4">
        <v>561</v>
      </c>
      <c r="J361" t="s" s="4">
        <v>562</v>
      </c>
      <c r="K361" t="s" s="4">
        <v>563</v>
      </c>
      <c r="L361" t="s" s="4">
        <v>224</v>
      </c>
      <c r="M361" t="s" s="4">
        <v>109</v>
      </c>
      <c r="N361" t="s" s="4">
        <v>1267</v>
      </c>
      <c r="O361" t="s" s="4">
        <v>92</v>
      </c>
      <c r="P361" t="s" s="4">
        <v>1268</v>
      </c>
      <c r="Q361" t="s" s="4">
        <v>92</v>
      </c>
      <c r="R361" t="s" s="4">
        <v>1426</v>
      </c>
      <c r="S361" t="s" s="4">
        <v>1426</v>
      </c>
      <c r="T361" t="s" s="4">
        <v>1426</v>
      </c>
      <c r="U361" t="s" s="4">
        <v>1426</v>
      </c>
      <c r="V361" t="s" s="4">
        <v>1426</v>
      </c>
      <c r="W361" t="s" s="4">
        <v>1426</v>
      </c>
      <c r="X361" t="s" s="4">
        <v>1426</v>
      </c>
      <c r="Y361" t="s" s="4">
        <v>1426</v>
      </c>
      <c r="Z361" t="s" s="4">
        <v>1426</v>
      </c>
      <c r="AA361" t="s" s="4">
        <v>1426</v>
      </c>
      <c r="AB361" t="s" s="4">
        <v>1426</v>
      </c>
      <c r="AC361" t="s" s="4">
        <v>1426</v>
      </c>
      <c r="AD361" t="s" s="4">
        <v>1426</v>
      </c>
      <c r="AE361" t="s" s="4">
        <v>95</v>
      </c>
      <c r="AF361" t="s" s="4">
        <v>1239</v>
      </c>
      <c r="AG361" t="s" s="4">
        <v>97</v>
      </c>
    </row>
    <row r="362" ht="45.0" customHeight="true">
      <c r="A362" t="s" s="4">
        <v>1427</v>
      </c>
      <c r="B362" t="s" s="4">
        <v>80</v>
      </c>
      <c r="C362" t="s" s="4">
        <v>1236</v>
      </c>
      <c r="D362" t="s" s="4">
        <v>1237</v>
      </c>
      <c r="E362" t="s" s="4">
        <v>83</v>
      </c>
      <c r="F362" t="s" s="4">
        <v>84</v>
      </c>
      <c r="G362" t="s" s="4">
        <v>284</v>
      </c>
      <c r="H362" t="s" s="4">
        <v>284</v>
      </c>
      <c r="I362" t="s" s="4">
        <v>561</v>
      </c>
      <c r="J362" t="s" s="4">
        <v>377</v>
      </c>
      <c r="K362" t="s" s="4">
        <v>245</v>
      </c>
      <c r="L362" t="s" s="4">
        <v>101</v>
      </c>
      <c r="M362" t="s" s="4">
        <v>109</v>
      </c>
      <c r="N362" t="s" s="4">
        <v>1289</v>
      </c>
      <c r="O362" t="s" s="4">
        <v>92</v>
      </c>
      <c r="P362" t="s" s="4">
        <v>1290</v>
      </c>
      <c r="Q362" t="s" s="4">
        <v>92</v>
      </c>
      <c r="R362" t="s" s="4">
        <v>1428</v>
      </c>
      <c r="S362" t="s" s="4">
        <v>1428</v>
      </c>
      <c r="T362" t="s" s="4">
        <v>1428</v>
      </c>
      <c r="U362" t="s" s="4">
        <v>1428</v>
      </c>
      <c r="V362" t="s" s="4">
        <v>1428</v>
      </c>
      <c r="W362" t="s" s="4">
        <v>1428</v>
      </c>
      <c r="X362" t="s" s="4">
        <v>1428</v>
      </c>
      <c r="Y362" t="s" s="4">
        <v>1428</v>
      </c>
      <c r="Z362" t="s" s="4">
        <v>1428</v>
      </c>
      <c r="AA362" t="s" s="4">
        <v>1428</v>
      </c>
      <c r="AB362" t="s" s="4">
        <v>1428</v>
      </c>
      <c r="AC362" t="s" s="4">
        <v>1428</v>
      </c>
      <c r="AD362" t="s" s="4">
        <v>1428</v>
      </c>
      <c r="AE362" t="s" s="4">
        <v>95</v>
      </c>
      <c r="AF362" t="s" s="4">
        <v>1239</v>
      </c>
      <c r="AG362" t="s" s="4">
        <v>97</v>
      </c>
    </row>
    <row r="363" ht="45.0" customHeight="true">
      <c r="A363" t="s" s="4">
        <v>1429</v>
      </c>
      <c r="B363" t="s" s="4">
        <v>80</v>
      </c>
      <c r="C363" t="s" s="4">
        <v>1236</v>
      </c>
      <c r="D363" t="s" s="4">
        <v>1237</v>
      </c>
      <c r="E363" t="s" s="4">
        <v>83</v>
      </c>
      <c r="F363" t="s" s="4">
        <v>84</v>
      </c>
      <c r="G363" t="s" s="4">
        <v>119</v>
      </c>
      <c r="H363" t="s" s="4">
        <v>119</v>
      </c>
      <c r="I363" t="s" s="4">
        <v>561</v>
      </c>
      <c r="J363" t="s" s="4">
        <v>568</v>
      </c>
      <c r="K363" t="s" s="4">
        <v>333</v>
      </c>
      <c r="L363" t="s" s="4">
        <v>281</v>
      </c>
      <c r="M363" t="s" s="4">
        <v>90</v>
      </c>
      <c r="N363" t="s" s="4">
        <v>129</v>
      </c>
      <c r="O363" t="s" s="4">
        <v>92</v>
      </c>
      <c r="P363" t="s" s="4">
        <v>130</v>
      </c>
      <c r="Q363" t="s" s="4">
        <v>92</v>
      </c>
      <c r="R363" t="s" s="4">
        <v>1430</v>
      </c>
      <c r="S363" t="s" s="4">
        <v>1430</v>
      </c>
      <c r="T363" t="s" s="4">
        <v>1430</v>
      </c>
      <c r="U363" t="s" s="4">
        <v>1430</v>
      </c>
      <c r="V363" t="s" s="4">
        <v>1430</v>
      </c>
      <c r="W363" t="s" s="4">
        <v>1430</v>
      </c>
      <c r="X363" t="s" s="4">
        <v>1430</v>
      </c>
      <c r="Y363" t="s" s="4">
        <v>1430</v>
      </c>
      <c r="Z363" t="s" s="4">
        <v>1430</v>
      </c>
      <c r="AA363" t="s" s="4">
        <v>1430</v>
      </c>
      <c r="AB363" t="s" s="4">
        <v>1430</v>
      </c>
      <c r="AC363" t="s" s="4">
        <v>1430</v>
      </c>
      <c r="AD363" t="s" s="4">
        <v>1430</v>
      </c>
      <c r="AE363" t="s" s="4">
        <v>95</v>
      </c>
      <c r="AF363" t="s" s="4">
        <v>1239</v>
      </c>
      <c r="AG363" t="s" s="4">
        <v>97</v>
      </c>
    </row>
    <row r="364" ht="45.0" customHeight="true">
      <c r="A364" t="s" s="4">
        <v>1431</v>
      </c>
      <c r="B364" t="s" s="4">
        <v>80</v>
      </c>
      <c r="C364" t="s" s="4">
        <v>1236</v>
      </c>
      <c r="D364" t="s" s="4">
        <v>1237</v>
      </c>
      <c r="E364" t="s" s="4">
        <v>83</v>
      </c>
      <c r="F364" t="s" s="4">
        <v>84</v>
      </c>
      <c r="G364" t="s" s="4">
        <v>560</v>
      </c>
      <c r="H364" t="s" s="4">
        <v>560</v>
      </c>
      <c r="I364" t="s" s="4">
        <v>561</v>
      </c>
      <c r="J364" t="s" s="4">
        <v>571</v>
      </c>
      <c r="K364" t="s" s="4">
        <v>136</v>
      </c>
      <c r="L364" t="s" s="4">
        <v>572</v>
      </c>
      <c r="M364" t="s" s="4">
        <v>90</v>
      </c>
      <c r="N364" t="s" s="4">
        <v>1267</v>
      </c>
      <c r="O364" t="s" s="4">
        <v>92</v>
      </c>
      <c r="P364" t="s" s="4">
        <v>1255</v>
      </c>
      <c r="Q364" t="s" s="4">
        <v>92</v>
      </c>
      <c r="R364" t="s" s="4">
        <v>1432</v>
      </c>
      <c r="S364" t="s" s="4">
        <v>1432</v>
      </c>
      <c r="T364" t="s" s="4">
        <v>1432</v>
      </c>
      <c r="U364" t="s" s="4">
        <v>1432</v>
      </c>
      <c r="V364" t="s" s="4">
        <v>1432</v>
      </c>
      <c r="W364" t="s" s="4">
        <v>1432</v>
      </c>
      <c r="X364" t="s" s="4">
        <v>1432</v>
      </c>
      <c r="Y364" t="s" s="4">
        <v>1432</v>
      </c>
      <c r="Z364" t="s" s="4">
        <v>1432</v>
      </c>
      <c r="AA364" t="s" s="4">
        <v>1432</v>
      </c>
      <c r="AB364" t="s" s="4">
        <v>1432</v>
      </c>
      <c r="AC364" t="s" s="4">
        <v>1432</v>
      </c>
      <c r="AD364" t="s" s="4">
        <v>1432</v>
      </c>
      <c r="AE364" t="s" s="4">
        <v>95</v>
      </c>
      <c r="AF364" t="s" s="4">
        <v>1239</v>
      </c>
      <c r="AG364" t="s" s="4">
        <v>97</v>
      </c>
    </row>
    <row r="365" ht="45.0" customHeight="true">
      <c r="A365" t="s" s="4">
        <v>1433</v>
      </c>
      <c r="B365" t="s" s="4">
        <v>80</v>
      </c>
      <c r="C365" t="s" s="4">
        <v>1236</v>
      </c>
      <c r="D365" t="s" s="4">
        <v>1237</v>
      </c>
      <c r="E365" t="s" s="4">
        <v>83</v>
      </c>
      <c r="F365" t="s" s="4">
        <v>84</v>
      </c>
      <c r="G365" t="s" s="4">
        <v>560</v>
      </c>
      <c r="H365" t="s" s="4">
        <v>560</v>
      </c>
      <c r="I365" t="s" s="4">
        <v>561</v>
      </c>
      <c r="J365" t="s" s="4">
        <v>575</v>
      </c>
      <c r="K365" t="s" s="4">
        <v>576</v>
      </c>
      <c r="L365" t="s" s="4">
        <v>577</v>
      </c>
      <c r="M365" t="s" s="4">
        <v>90</v>
      </c>
      <c r="N365" t="s" s="4">
        <v>1267</v>
      </c>
      <c r="O365" t="s" s="4">
        <v>92</v>
      </c>
      <c r="P365" t="s" s="4">
        <v>1255</v>
      </c>
      <c r="Q365" t="s" s="4">
        <v>92</v>
      </c>
      <c r="R365" t="s" s="4">
        <v>1434</v>
      </c>
      <c r="S365" t="s" s="4">
        <v>1434</v>
      </c>
      <c r="T365" t="s" s="4">
        <v>1434</v>
      </c>
      <c r="U365" t="s" s="4">
        <v>1434</v>
      </c>
      <c r="V365" t="s" s="4">
        <v>1434</v>
      </c>
      <c r="W365" t="s" s="4">
        <v>1434</v>
      </c>
      <c r="X365" t="s" s="4">
        <v>1434</v>
      </c>
      <c r="Y365" t="s" s="4">
        <v>1434</v>
      </c>
      <c r="Z365" t="s" s="4">
        <v>1434</v>
      </c>
      <c r="AA365" t="s" s="4">
        <v>1434</v>
      </c>
      <c r="AB365" t="s" s="4">
        <v>1434</v>
      </c>
      <c r="AC365" t="s" s="4">
        <v>1434</v>
      </c>
      <c r="AD365" t="s" s="4">
        <v>1434</v>
      </c>
      <c r="AE365" t="s" s="4">
        <v>95</v>
      </c>
      <c r="AF365" t="s" s="4">
        <v>1239</v>
      </c>
      <c r="AG365" t="s" s="4">
        <v>97</v>
      </c>
    </row>
    <row r="366" ht="45.0" customHeight="true">
      <c r="A366" t="s" s="4">
        <v>1435</v>
      </c>
      <c r="B366" t="s" s="4">
        <v>80</v>
      </c>
      <c r="C366" t="s" s="4">
        <v>1236</v>
      </c>
      <c r="D366" t="s" s="4">
        <v>1237</v>
      </c>
      <c r="E366" t="s" s="4">
        <v>83</v>
      </c>
      <c r="F366" t="s" s="4">
        <v>84</v>
      </c>
      <c r="G366" t="s" s="4">
        <v>560</v>
      </c>
      <c r="H366" t="s" s="4">
        <v>560</v>
      </c>
      <c r="I366" t="s" s="4">
        <v>561</v>
      </c>
      <c r="J366" t="s" s="4">
        <v>580</v>
      </c>
      <c r="K366" t="s" s="4">
        <v>581</v>
      </c>
      <c r="L366" t="s" s="4">
        <v>582</v>
      </c>
      <c r="M366" t="s" s="4">
        <v>90</v>
      </c>
      <c r="N366" t="s" s="4">
        <v>1267</v>
      </c>
      <c r="O366" t="s" s="4">
        <v>92</v>
      </c>
      <c r="P366" t="s" s="4">
        <v>1255</v>
      </c>
      <c r="Q366" t="s" s="4">
        <v>92</v>
      </c>
      <c r="R366" t="s" s="4">
        <v>1436</v>
      </c>
      <c r="S366" t="s" s="4">
        <v>1436</v>
      </c>
      <c r="T366" t="s" s="4">
        <v>1436</v>
      </c>
      <c r="U366" t="s" s="4">
        <v>1436</v>
      </c>
      <c r="V366" t="s" s="4">
        <v>1436</v>
      </c>
      <c r="W366" t="s" s="4">
        <v>1436</v>
      </c>
      <c r="X366" t="s" s="4">
        <v>1436</v>
      </c>
      <c r="Y366" t="s" s="4">
        <v>1436</v>
      </c>
      <c r="Z366" t="s" s="4">
        <v>1436</v>
      </c>
      <c r="AA366" t="s" s="4">
        <v>1436</v>
      </c>
      <c r="AB366" t="s" s="4">
        <v>1436</v>
      </c>
      <c r="AC366" t="s" s="4">
        <v>1436</v>
      </c>
      <c r="AD366" t="s" s="4">
        <v>1436</v>
      </c>
      <c r="AE366" t="s" s="4">
        <v>95</v>
      </c>
      <c r="AF366" t="s" s="4">
        <v>1239</v>
      </c>
      <c r="AG366" t="s" s="4">
        <v>97</v>
      </c>
    </row>
    <row r="367" ht="45.0" customHeight="true">
      <c r="A367" t="s" s="4">
        <v>1437</v>
      </c>
      <c r="B367" t="s" s="4">
        <v>80</v>
      </c>
      <c r="C367" t="s" s="4">
        <v>1236</v>
      </c>
      <c r="D367" t="s" s="4">
        <v>1237</v>
      </c>
      <c r="E367" t="s" s="4">
        <v>83</v>
      </c>
      <c r="F367" t="s" s="4">
        <v>84</v>
      </c>
      <c r="G367" t="s" s="4">
        <v>174</v>
      </c>
      <c r="H367" t="s" s="4">
        <v>174</v>
      </c>
      <c r="I367" t="s" s="4">
        <v>930</v>
      </c>
      <c r="J367" t="s" s="4">
        <v>823</v>
      </c>
      <c r="K367" t="s" s="4">
        <v>150</v>
      </c>
      <c r="L367" t="s" s="4">
        <v>171</v>
      </c>
      <c r="M367" t="s" s="4">
        <v>109</v>
      </c>
      <c r="N367" t="s" s="4">
        <v>129</v>
      </c>
      <c r="O367" t="s" s="4">
        <v>92</v>
      </c>
      <c r="P367" t="s" s="4">
        <v>130</v>
      </c>
      <c r="Q367" t="s" s="4">
        <v>92</v>
      </c>
      <c r="R367" t="s" s="4">
        <v>1438</v>
      </c>
      <c r="S367" t="s" s="4">
        <v>1438</v>
      </c>
      <c r="T367" t="s" s="4">
        <v>1438</v>
      </c>
      <c r="U367" t="s" s="4">
        <v>1438</v>
      </c>
      <c r="V367" t="s" s="4">
        <v>1438</v>
      </c>
      <c r="W367" t="s" s="4">
        <v>1438</v>
      </c>
      <c r="X367" t="s" s="4">
        <v>1438</v>
      </c>
      <c r="Y367" t="s" s="4">
        <v>1438</v>
      </c>
      <c r="Z367" t="s" s="4">
        <v>1438</v>
      </c>
      <c r="AA367" t="s" s="4">
        <v>1438</v>
      </c>
      <c r="AB367" t="s" s="4">
        <v>1438</v>
      </c>
      <c r="AC367" t="s" s="4">
        <v>1438</v>
      </c>
      <c r="AD367" t="s" s="4">
        <v>1438</v>
      </c>
      <c r="AE367" t="s" s="4">
        <v>95</v>
      </c>
      <c r="AF367" t="s" s="4">
        <v>1239</v>
      </c>
      <c r="AG367" t="s" s="4">
        <v>97</v>
      </c>
    </row>
    <row r="368" ht="45.0" customHeight="true">
      <c r="A368" t="s" s="4">
        <v>1439</v>
      </c>
      <c r="B368" t="s" s="4">
        <v>80</v>
      </c>
      <c r="C368" t="s" s="4">
        <v>1236</v>
      </c>
      <c r="D368" t="s" s="4">
        <v>1237</v>
      </c>
      <c r="E368" t="s" s="4">
        <v>83</v>
      </c>
      <c r="F368" t="s" s="4">
        <v>84</v>
      </c>
      <c r="G368" t="s" s="4">
        <v>174</v>
      </c>
      <c r="H368" t="s" s="4">
        <v>174</v>
      </c>
      <c r="I368" t="s" s="4">
        <v>930</v>
      </c>
      <c r="J368" t="s" s="4">
        <v>1009</v>
      </c>
      <c r="K368" t="s" s="4">
        <v>121</v>
      </c>
      <c r="L368" t="s" s="4">
        <v>150</v>
      </c>
      <c r="M368" t="s" s="4">
        <v>90</v>
      </c>
      <c r="N368" t="s" s="4">
        <v>129</v>
      </c>
      <c r="O368" t="s" s="4">
        <v>92</v>
      </c>
      <c r="P368" t="s" s="4">
        <v>130</v>
      </c>
      <c r="Q368" t="s" s="4">
        <v>92</v>
      </c>
      <c r="R368" t="s" s="4">
        <v>1440</v>
      </c>
      <c r="S368" t="s" s="4">
        <v>1440</v>
      </c>
      <c r="T368" t="s" s="4">
        <v>1440</v>
      </c>
      <c r="U368" t="s" s="4">
        <v>1440</v>
      </c>
      <c r="V368" t="s" s="4">
        <v>1440</v>
      </c>
      <c r="W368" t="s" s="4">
        <v>1440</v>
      </c>
      <c r="X368" t="s" s="4">
        <v>1440</v>
      </c>
      <c r="Y368" t="s" s="4">
        <v>1440</v>
      </c>
      <c r="Z368" t="s" s="4">
        <v>1440</v>
      </c>
      <c r="AA368" t="s" s="4">
        <v>1440</v>
      </c>
      <c r="AB368" t="s" s="4">
        <v>1440</v>
      </c>
      <c r="AC368" t="s" s="4">
        <v>1440</v>
      </c>
      <c r="AD368" t="s" s="4">
        <v>1440</v>
      </c>
      <c r="AE368" t="s" s="4">
        <v>95</v>
      </c>
      <c r="AF368" t="s" s="4">
        <v>1239</v>
      </c>
      <c r="AG368" t="s" s="4">
        <v>97</v>
      </c>
    </row>
    <row r="369" ht="45.0" customHeight="true">
      <c r="A369" t="s" s="4">
        <v>1441</v>
      </c>
      <c r="B369" t="s" s="4">
        <v>80</v>
      </c>
      <c r="C369" t="s" s="4">
        <v>1236</v>
      </c>
      <c r="D369" t="s" s="4">
        <v>1237</v>
      </c>
      <c r="E369" t="s" s="4">
        <v>83</v>
      </c>
      <c r="F369" t="s" s="4">
        <v>84</v>
      </c>
      <c r="G369" t="s" s="4">
        <v>174</v>
      </c>
      <c r="H369" t="s" s="4">
        <v>174</v>
      </c>
      <c r="I369" t="s" s="4">
        <v>930</v>
      </c>
      <c r="J369" t="s" s="4">
        <v>904</v>
      </c>
      <c r="K369" t="s" s="4">
        <v>276</v>
      </c>
      <c r="L369" t="s" s="4">
        <v>277</v>
      </c>
      <c r="M369" t="s" s="4">
        <v>90</v>
      </c>
      <c r="N369" t="s" s="4">
        <v>129</v>
      </c>
      <c r="O369" t="s" s="4">
        <v>92</v>
      </c>
      <c r="P369" t="s" s="4">
        <v>130</v>
      </c>
      <c r="Q369" t="s" s="4">
        <v>92</v>
      </c>
      <c r="R369" t="s" s="4">
        <v>1442</v>
      </c>
      <c r="S369" t="s" s="4">
        <v>1442</v>
      </c>
      <c r="T369" t="s" s="4">
        <v>1442</v>
      </c>
      <c r="U369" t="s" s="4">
        <v>1442</v>
      </c>
      <c r="V369" t="s" s="4">
        <v>1442</v>
      </c>
      <c r="W369" t="s" s="4">
        <v>1442</v>
      </c>
      <c r="X369" t="s" s="4">
        <v>1442</v>
      </c>
      <c r="Y369" t="s" s="4">
        <v>1442</v>
      </c>
      <c r="Z369" t="s" s="4">
        <v>1442</v>
      </c>
      <c r="AA369" t="s" s="4">
        <v>1442</v>
      </c>
      <c r="AB369" t="s" s="4">
        <v>1442</v>
      </c>
      <c r="AC369" t="s" s="4">
        <v>1442</v>
      </c>
      <c r="AD369" t="s" s="4">
        <v>1442</v>
      </c>
      <c r="AE369" t="s" s="4">
        <v>95</v>
      </c>
      <c r="AF369" t="s" s="4">
        <v>1239</v>
      </c>
      <c r="AG369" t="s" s="4">
        <v>97</v>
      </c>
    </row>
    <row r="370" ht="45.0" customHeight="true">
      <c r="A370" t="s" s="4">
        <v>1443</v>
      </c>
      <c r="B370" t="s" s="4">
        <v>80</v>
      </c>
      <c r="C370" t="s" s="4">
        <v>1236</v>
      </c>
      <c r="D370" t="s" s="4">
        <v>1237</v>
      </c>
      <c r="E370" t="s" s="4">
        <v>83</v>
      </c>
      <c r="F370" t="s" s="4">
        <v>84</v>
      </c>
      <c r="G370" t="s" s="4">
        <v>174</v>
      </c>
      <c r="H370" t="s" s="4">
        <v>174</v>
      </c>
      <c r="I370" t="s" s="4">
        <v>930</v>
      </c>
      <c r="J370" t="s" s="4">
        <v>1037</v>
      </c>
      <c r="K370" t="s" s="4">
        <v>317</v>
      </c>
      <c r="L370" t="s" s="4">
        <v>662</v>
      </c>
      <c r="M370" t="s" s="4">
        <v>90</v>
      </c>
      <c r="N370" t="s" s="4">
        <v>129</v>
      </c>
      <c r="O370" t="s" s="4">
        <v>92</v>
      </c>
      <c r="P370" t="s" s="4">
        <v>130</v>
      </c>
      <c r="Q370" t="s" s="4">
        <v>92</v>
      </c>
      <c r="R370" t="s" s="4">
        <v>1444</v>
      </c>
      <c r="S370" t="s" s="4">
        <v>1444</v>
      </c>
      <c r="T370" t="s" s="4">
        <v>1444</v>
      </c>
      <c r="U370" t="s" s="4">
        <v>1444</v>
      </c>
      <c r="V370" t="s" s="4">
        <v>1444</v>
      </c>
      <c r="W370" t="s" s="4">
        <v>1444</v>
      </c>
      <c r="X370" t="s" s="4">
        <v>1444</v>
      </c>
      <c r="Y370" t="s" s="4">
        <v>1444</v>
      </c>
      <c r="Z370" t="s" s="4">
        <v>1444</v>
      </c>
      <c r="AA370" t="s" s="4">
        <v>1444</v>
      </c>
      <c r="AB370" t="s" s="4">
        <v>1444</v>
      </c>
      <c r="AC370" t="s" s="4">
        <v>1444</v>
      </c>
      <c r="AD370" t="s" s="4">
        <v>1444</v>
      </c>
      <c r="AE370" t="s" s="4">
        <v>95</v>
      </c>
      <c r="AF370" t="s" s="4">
        <v>1239</v>
      </c>
      <c r="AG370" t="s" s="4">
        <v>97</v>
      </c>
    </row>
    <row r="371" ht="45.0" customHeight="true">
      <c r="A371" t="s" s="4">
        <v>1445</v>
      </c>
      <c r="B371" t="s" s="4">
        <v>80</v>
      </c>
      <c r="C371" t="s" s="4">
        <v>1236</v>
      </c>
      <c r="D371" t="s" s="4">
        <v>1237</v>
      </c>
      <c r="E371" t="s" s="4">
        <v>83</v>
      </c>
      <c r="F371" t="s" s="4">
        <v>84</v>
      </c>
      <c r="G371" t="s" s="4">
        <v>174</v>
      </c>
      <c r="H371" t="s" s="4">
        <v>174</v>
      </c>
      <c r="I371" t="s" s="4">
        <v>930</v>
      </c>
      <c r="J371" t="s" s="4">
        <v>611</v>
      </c>
      <c r="K371" t="s" s="4">
        <v>944</v>
      </c>
      <c r="L371" t="s" s="4">
        <v>224</v>
      </c>
      <c r="M371" t="s" s="4">
        <v>90</v>
      </c>
      <c r="N371" t="s" s="4">
        <v>129</v>
      </c>
      <c r="O371" t="s" s="4">
        <v>92</v>
      </c>
      <c r="P371" t="s" s="4">
        <v>130</v>
      </c>
      <c r="Q371" t="s" s="4">
        <v>92</v>
      </c>
      <c r="R371" t="s" s="4">
        <v>1446</v>
      </c>
      <c r="S371" t="s" s="4">
        <v>1446</v>
      </c>
      <c r="T371" t="s" s="4">
        <v>1446</v>
      </c>
      <c r="U371" t="s" s="4">
        <v>1446</v>
      </c>
      <c r="V371" t="s" s="4">
        <v>1446</v>
      </c>
      <c r="W371" t="s" s="4">
        <v>1446</v>
      </c>
      <c r="X371" t="s" s="4">
        <v>1446</v>
      </c>
      <c r="Y371" t="s" s="4">
        <v>1446</v>
      </c>
      <c r="Z371" t="s" s="4">
        <v>1446</v>
      </c>
      <c r="AA371" t="s" s="4">
        <v>1446</v>
      </c>
      <c r="AB371" t="s" s="4">
        <v>1446</v>
      </c>
      <c r="AC371" t="s" s="4">
        <v>1446</v>
      </c>
      <c r="AD371" t="s" s="4">
        <v>1446</v>
      </c>
      <c r="AE371" t="s" s="4">
        <v>95</v>
      </c>
      <c r="AF371" t="s" s="4">
        <v>1239</v>
      </c>
      <c r="AG371" t="s" s="4">
        <v>97</v>
      </c>
    </row>
    <row r="372" ht="45.0" customHeight="true">
      <c r="A372" t="s" s="4">
        <v>1447</v>
      </c>
      <c r="B372" t="s" s="4">
        <v>80</v>
      </c>
      <c r="C372" t="s" s="4">
        <v>1236</v>
      </c>
      <c r="D372" t="s" s="4">
        <v>1237</v>
      </c>
      <c r="E372" t="s" s="4">
        <v>83</v>
      </c>
      <c r="F372" t="s" s="4">
        <v>84</v>
      </c>
      <c r="G372" t="s" s="4">
        <v>174</v>
      </c>
      <c r="H372" t="s" s="4">
        <v>174</v>
      </c>
      <c r="I372" t="s" s="4">
        <v>930</v>
      </c>
      <c r="J372" t="s" s="4">
        <v>637</v>
      </c>
      <c r="K372" t="s" s="4">
        <v>333</v>
      </c>
      <c r="L372" t="s" s="4">
        <v>281</v>
      </c>
      <c r="M372" t="s" s="4">
        <v>90</v>
      </c>
      <c r="N372" t="s" s="4">
        <v>129</v>
      </c>
      <c r="O372" t="s" s="4">
        <v>92</v>
      </c>
      <c r="P372" t="s" s="4">
        <v>130</v>
      </c>
      <c r="Q372" t="s" s="4">
        <v>92</v>
      </c>
      <c r="R372" t="s" s="4">
        <v>1448</v>
      </c>
      <c r="S372" t="s" s="4">
        <v>1448</v>
      </c>
      <c r="T372" t="s" s="4">
        <v>1448</v>
      </c>
      <c r="U372" t="s" s="4">
        <v>1448</v>
      </c>
      <c r="V372" t="s" s="4">
        <v>1448</v>
      </c>
      <c r="W372" t="s" s="4">
        <v>1448</v>
      </c>
      <c r="X372" t="s" s="4">
        <v>1448</v>
      </c>
      <c r="Y372" t="s" s="4">
        <v>1448</v>
      </c>
      <c r="Z372" t="s" s="4">
        <v>1448</v>
      </c>
      <c r="AA372" t="s" s="4">
        <v>1448</v>
      </c>
      <c r="AB372" t="s" s="4">
        <v>1448</v>
      </c>
      <c r="AC372" t="s" s="4">
        <v>1448</v>
      </c>
      <c r="AD372" t="s" s="4">
        <v>1448</v>
      </c>
      <c r="AE372" t="s" s="4">
        <v>95</v>
      </c>
      <c r="AF372" t="s" s="4">
        <v>1239</v>
      </c>
      <c r="AG372" t="s" s="4">
        <v>97</v>
      </c>
    </row>
    <row r="373" ht="45.0" customHeight="true">
      <c r="A373" t="s" s="4">
        <v>1449</v>
      </c>
      <c r="B373" t="s" s="4">
        <v>80</v>
      </c>
      <c r="C373" t="s" s="4">
        <v>1236</v>
      </c>
      <c r="D373" t="s" s="4">
        <v>1237</v>
      </c>
      <c r="E373" t="s" s="4">
        <v>83</v>
      </c>
      <c r="F373" t="s" s="4">
        <v>84</v>
      </c>
      <c r="G373" t="s" s="4">
        <v>174</v>
      </c>
      <c r="H373" t="s" s="4">
        <v>174</v>
      </c>
      <c r="I373" t="s" s="4">
        <v>930</v>
      </c>
      <c r="J373" t="s" s="4">
        <v>446</v>
      </c>
      <c r="K373" t="s" s="4">
        <v>1044</v>
      </c>
      <c r="L373" t="s" s="4">
        <v>317</v>
      </c>
      <c r="M373" t="s" s="4">
        <v>90</v>
      </c>
      <c r="N373" t="s" s="4">
        <v>129</v>
      </c>
      <c r="O373" t="s" s="4">
        <v>92</v>
      </c>
      <c r="P373" t="s" s="4">
        <v>130</v>
      </c>
      <c r="Q373" t="s" s="4">
        <v>92</v>
      </c>
      <c r="R373" t="s" s="4">
        <v>1450</v>
      </c>
      <c r="S373" t="s" s="4">
        <v>1450</v>
      </c>
      <c r="T373" t="s" s="4">
        <v>1450</v>
      </c>
      <c r="U373" t="s" s="4">
        <v>1450</v>
      </c>
      <c r="V373" t="s" s="4">
        <v>1450</v>
      </c>
      <c r="W373" t="s" s="4">
        <v>1450</v>
      </c>
      <c r="X373" t="s" s="4">
        <v>1450</v>
      </c>
      <c r="Y373" t="s" s="4">
        <v>1450</v>
      </c>
      <c r="Z373" t="s" s="4">
        <v>1450</v>
      </c>
      <c r="AA373" t="s" s="4">
        <v>1450</v>
      </c>
      <c r="AB373" t="s" s="4">
        <v>1450</v>
      </c>
      <c r="AC373" t="s" s="4">
        <v>1450</v>
      </c>
      <c r="AD373" t="s" s="4">
        <v>1450</v>
      </c>
      <c r="AE373" t="s" s="4">
        <v>95</v>
      </c>
      <c r="AF373" t="s" s="4">
        <v>1239</v>
      </c>
      <c r="AG373" t="s" s="4">
        <v>97</v>
      </c>
    </row>
    <row r="374" ht="45.0" customHeight="true">
      <c r="A374" t="s" s="4">
        <v>1451</v>
      </c>
      <c r="B374" t="s" s="4">
        <v>80</v>
      </c>
      <c r="C374" t="s" s="4">
        <v>1236</v>
      </c>
      <c r="D374" t="s" s="4">
        <v>1237</v>
      </c>
      <c r="E374" t="s" s="4">
        <v>83</v>
      </c>
      <c r="F374" t="s" s="4">
        <v>84</v>
      </c>
      <c r="G374" t="s" s="4">
        <v>284</v>
      </c>
      <c r="H374" t="s" s="4">
        <v>284</v>
      </c>
      <c r="I374" t="s" s="4">
        <v>363</v>
      </c>
      <c r="J374" t="s" s="4">
        <v>418</v>
      </c>
      <c r="K374" t="s" s="4">
        <v>419</v>
      </c>
      <c r="L374" t="s" s="4">
        <v>420</v>
      </c>
      <c r="M374" t="s" s="4">
        <v>109</v>
      </c>
      <c r="N374" t="s" s="4">
        <v>1289</v>
      </c>
      <c r="O374" t="s" s="4">
        <v>92</v>
      </c>
      <c r="P374" t="s" s="4">
        <v>1290</v>
      </c>
      <c r="Q374" t="s" s="4">
        <v>92</v>
      </c>
      <c r="R374" t="s" s="4">
        <v>1452</v>
      </c>
      <c r="S374" t="s" s="4">
        <v>1452</v>
      </c>
      <c r="T374" t="s" s="4">
        <v>1452</v>
      </c>
      <c r="U374" t="s" s="4">
        <v>1452</v>
      </c>
      <c r="V374" t="s" s="4">
        <v>1452</v>
      </c>
      <c r="W374" t="s" s="4">
        <v>1452</v>
      </c>
      <c r="X374" t="s" s="4">
        <v>1452</v>
      </c>
      <c r="Y374" t="s" s="4">
        <v>1452</v>
      </c>
      <c r="Z374" t="s" s="4">
        <v>1452</v>
      </c>
      <c r="AA374" t="s" s="4">
        <v>1452</v>
      </c>
      <c r="AB374" t="s" s="4">
        <v>1452</v>
      </c>
      <c r="AC374" t="s" s="4">
        <v>1452</v>
      </c>
      <c r="AD374" t="s" s="4">
        <v>1452</v>
      </c>
      <c r="AE374" t="s" s="4">
        <v>95</v>
      </c>
      <c r="AF374" t="s" s="4">
        <v>1239</v>
      </c>
      <c r="AG374" t="s" s="4">
        <v>97</v>
      </c>
    </row>
    <row r="375" ht="45.0" customHeight="true">
      <c r="A375" t="s" s="4">
        <v>1453</v>
      </c>
      <c r="B375" t="s" s="4">
        <v>80</v>
      </c>
      <c r="C375" t="s" s="4">
        <v>1236</v>
      </c>
      <c r="D375" t="s" s="4">
        <v>1237</v>
      </c>
      <c r="E375" t="s" s="4">
        <v>83</v>
      </c>
      <c r="F375" t="s" s="4">
        <v>84</v>
      </c>
      <c r="G375" t="s" s="4">
        <v>362</v>
      </c>
      <c r="H375" t="s" s="4">
        <v>362</v>
      </c>
      <c r="I375" t="s" s="4">
        <v>363</v>
      </c>
      <c r="J375" t="s" s="4">
        <v>126</v>
      </c>
      <c r="K375" t="s" s="4">
        <v>333</v>
      </c>
      <c r="L375" t="s" s="4">
        <v>359</v>
      </c>
      <c r="M375" t="s" s="4">
        <v>109</v>
      </c>
      <c r="N375" t="s" s="4">
        <v>129</v>
      </c>
      <c r="O375" t="s" s="4">
        <v>92</v>
      </c>
      <c r="P375" t="s" s="4">
        <v>130</v>
      </c>
      <c r="Q375" t="s" s="4">
        <v>92</v>
      </c>
      <c r="R375" t="s" s="4">
        <v>1454</v>
      </c>
      <c r="S375" t="s" s="4">
        <v>1454</v>
      </c>
      <c r="T375" t="s" s="4">
        <v>1454</v>
      </c>
      <c r="U375" t="s" s="4">
        <v>1454</v>
      </c>
      <c r="V375" t="s" s="4">
        <v>1454</v>
      </c>
      <c r="W375" t="s" s="4">
        <v>1454</v>
      </c>
      <c r="X375" t="s" s="4">
        <v>1454</v>
      </c>
      <c r="Y375" t="s" s="4">
        <v>1454</v>
      </c>
      <c r="Z375" t="s" s="4">
        <v>1454</v>
      </c>
      <c r="AA375" t="s" s="4">
        <v>1454</v>
      </c>
      <c r="AB375" t="s" s="4">
        <v>1454</v>
      </c>
      <c r="AC375" t="s" s="4">
        <v>1454</v>
      </c>
      <c r="AD375" t="s" s="4">
        <v>1454</v>
      </c>
      <c r="AE375" t="s" s="4">
        <v>95</v>
      </c>
      <c r="AF375" t="s" s="4">
        <v>1239</v>
      </c>
      <c r="AG375" t="s" s="4">
        <v>97</v>
      </c>
    </row>
    <row r="376" ht="45.0" customHeight="true">
      <c r="A376" t="s" s="4">
        <v>1455</v>
      </c>
      <c r="B376" t="s" s="4">
        <v>80</v>
      </c>
      <c r="C376" t="s" s="4">
        <v>1236</v>
      </c>
      <c r="D376" t="s" s="4">
        <v>1237</v>
      </c>
      <c r="E376" t="s" s="4">
        <v>83</v>
      </c>
      <c r="F376" t="s" s="4">
        <v>84</v>
      </c>
      <c r="G376" t="s" s="4">
        <v>119</v>
      </c>
      <c r="H376" t="s" s="4">
        <v>119</v>
      </c>
      <c r="I376" t="s" s="4">
        <v>425</v>
      </c>
      <c r="J376" t="s" s="4">
        <v>426</v>
      </c>
      <c r="K376" t="s" s="4">
        <v>427</v>
      </c>
      <c r="L376" t="s" s="4">
        <v>427</v>
      </c>
      <c r="M376" t="s" s="4">
        <v>90</v>
      </c>
      <c r="N376" t="s" s="4">
        <v>129</v>
      </c>
      <c r="O376" t="s" s="4">
        <v>92</v>
      </c>
      <c r="P376" t="s" s="4">
        <v>130</v>
      </c>
      <c r="Q376" t="s" s="4">
        <v>92</v>
      </c>
      <c r="R376" t="s" s="4">
        <v>1456</v>
      </c>
      <c r="S376" t="s" s="4">
        <v>1456</v>
      </c>
      <c r="T376" t="s" s="4">
        <v>1456</v>
      </c>
      <c r="U376" t="s" s="4">
        <v>1456</v>
      </c>
      <c r="V376" t="s" s="4">
        <v>1456</v>
      </c>
      <c r="W376" t="s" s="4">
        <v>1456</v>
      </c>
      <c r="X376" t="s" s="4">
        <v>1456</v>
      </c>
      <c r="Y376" t="s" s="4">
        <v>1456</v>
      </c>
      <c r="Z376" t="s" s="4">
        <v>1456</v>
      </c>
      <c r="AA376" t="s" s="4">
        <v>1456</v>
      </c>
      <c r="AB376" t="s" s="4">
        <v>1456</v>
      </c>
      <c r="AC376" t="s" s="4">
        <v>1456</v>
      </c>
      <c r="AD376" t="s" s="4">
        <v>1456</v>
      </c>
      <c r="AE376" t="s" s="4">
        <v>95</v>
      </c>
      <c r="AF376" t="s" s="4">
        <v>1239</v>
      </c>
      <c r="AG376" t="s" s="4">
        <v>97</v>
      </c>
    </row>
    <row r="377" ht="45.0" customHeight="true">
      <c r="A377" t="s" s="4">
        <v>1457</v>
      </c>
      <c r="B377" t="s" s="4">
        <v>80</v>
      </c>
      <c r="C377" t="s" s="4">
        <v>1236</v>
      </c>
      <c r="D377" t="s" s="4">
        <v>1237</v>
      </c>
      <c r="E377" t="s" s="4">
        <v>83</v>
      </c>
      <c r="F377" t="s" s="4">
        <v>84</v>
      </c>
      <c r="G377" t="s" s="4">
        <v>284</v>
      </c>
      <c r="H377" t="s" s="4">
        <v>284</v>
      </c>
      <c r="I377" t="s" s="4">
        <v>425</v>
      </c>
      <c r="J377" t="s" s="4">
        <v>430</v>
      </c>
      <c r="K377" t="s" s="4">
        <v>277</v>
      </c>
      <c r="L377" t="s" s="4">
        <v>317</v>
      </c>
      <c r="M377" t="s" s="4">
        <v>109</v>
      </c>
      <c r="N377" t="s" s="4">
        <v>1289</v>
      </c>
      <c r="O377" t="s" s="4">
        <v>92</v>
      </c>
      <c r="P377" t="s" s="4">
        <v>1290</v>
      </c>
      <c r="Q377" t="s" s="4">
        <v>92</v>
      </c>
      <c r="R377" t="s" s="4">
        <v>1458</v>
      </c>
      <c r="S377" t="s" s="4">
        <v>1458</v>
      </c>
      <c r="T377" t="s" s="4">
        <v>1458</v>
      </c>
      <c r="U377" t="s" s="4">
        <v>1458</v>
      </c>
      <c r="V377" t="s" s="4">
        <v>1458</v>
      </c>
      <c r="W377" t="s" s="4">
        <v>1458</v>
      </c>
      <c r="X377" t="s" s="4">
        <v>1458</v>
      </c>
      <c r="Y377" t="s" s="4">
        <v>1458</v>
      </c>
      <c r="Z377" t="s" s="4">
        <v>1458</v>
      </c>
      <c r="AA377" t="s" s="4">
        <v>1458</v>
      </c>
      <c r="AB377" t="s" s="4">
        <v>1458</v>
      </c>
      <c r="AC377" t="s" s="4">
        <v>1458</v>
      </c>
      <c r="AD377" t="s" s="4">
        <v>1458</v>
      </c>
      <c r="AE377" t="s" s="4">
        <v>95</v>
      </c>
      <c r="AF377" t="s" s="4">
        <v>1239</v>
      </c>
      <c r="AG377" t="s" s="4">
        <v>97</v>
      </c>
    </row>
    <row r="378" ht="45.0" customHeight="true">
      <c r="A378" t="s" s="4">
        <v>1459</v>
      </c>
      <c r="B378" t="s" s="4">
        <v>80</v>
      </c>
      <c r="C378" t="s" s="4">
        <v>1236</v>
      </c>
      <c r="D378" t="s" s="4">
        <v>1237</v>
      </c>
      <c r="E378" t="s" s="4">
        <v>83</v>
      </c>
      <c r="F378" t="s" s="4">
        <v>84</v>
      </c>
      <c r="G378" t="s" s="4">
        <v>372</v>
      </c>
      <c r="H378" t="s" s="4">
        <v>372</v>
      </c>
      <c r="I378" t="s" s="4">
        <v>425</v>
      </c>
      <c r="J378" t="s" s="4">
        <v>434</v>
      </c>
      <c r="K378" t="s" s="4">
        <v>435</v>
      </c>
      <c r="L378" t="s" s="4">
        <v>436</v>
      </c>
      <c r="M378" t="s" s="4">
        <v>109</v>
      </c>
      <c r="N378" t="s" s="4">
        <v>1345</v>
      </c>
      <c r="O378" t="s" s="4">
        <v>92</v>
      </c>
      <c r="P378" t="s" s="4">
        <v>1345</v>
      </c>
      <c r="Q378" t="s" s="4">
        <v>92</v>
      </c>
      <c r="R378" t="s" s="4">
        <v>1460</v>
      </c>
      <c r="S378" t="s" s="4">
        <v>1460</v>
      </c>
      <c r="T378" t="s" s="4">
        <v>1460</v>
      </c>
      <c r="U378" t="s" s="4">
        <v>1460</v>
      </c>
      <c r="V378" t="s" s="4">
        <v>1460</v>
      </c>
      <c r="W378" t="s" s="4">
        <v>1460</v>
      </c>
      <c r="X378" t="s" s="4">
        <v>1460</v>
      </c>
      <c r="Y378" t="s" s="4">
        <v>1460</v>
      </c>
      <c r="Z378" t="s" s="4">
        <v>1460</v>
      </c>
      <c r="AA378" t="s" s="4">
        <v>1460</v>
      </c>
      <c r="AB378" t="s" s="4">
        <v>1460</v>
      </c>
      <c r="AC378" t="s" s="4">
        <v>1460</v>
      </c>
      <c r="AD378" t="s" s="4">
        <v>1460</v>
      </c>
      <c r="AE378" t="s" s="4">
        <v>95</v>
      </c>
      <c r="AF378" t="s" s="4">
        <v>1239</v>
      </c>
      <c r="AG378" t="s" s="4">
        <v>97</v>
      </c>
    </row>
    <row r="379" ht="45.0" customHeight="true">
      <c r="A379" t="s" s="4">
        <v>1461</v>
      </c>
      <c r="B379" t="s" s="4">
        <v>80</v>
      </c>
      <c r="C379" t="s" s="4">
        <v>1236</v>
      </c>
      <c r="D379" t="s" s="4">
        <v>1237</v>
      </c>
      <c r="E379" t="s" s="4">
        <v>83</v>
      </c>
      <c r="F379" t="s" s="4">
        <v>84</v>
      </c>
      <c r="G379" t="s" s="4">
        <v>231</v>
      </c>
      <c r="H379" t="s" s="4">
        <v>231</v>
      </c>
      <c r="I379" t="s" s="4">
        <v>425</v>
      </c>
      <c r="J379" t="s" s="4">
        <v>439</v>
      </c>
      <c r="K379" t="s" s="4">
        <v>440</v>
      </c>
      <c r="L379" t="s" s="4">
        <v>107</v>
      </c>
      <c r="M379" t="s" s="4">
        <v>109</v>
      </c>
      <c r="N379" t="s" s="4">
        <v>129</v>
      </c>
      <c r="O379" t="s" s="4">
        <v>92</v>
      </c>
      <c r="P379" t="s" s="4">
        <v>130</v>
      </c>
      <c r="Q379" t="s" s="4">
        <v>92</v>
      </c>
      <c r="R379" t="s" s="4">
        <v>1462</v>
      </c>
      <c r="S379" t="s" s="4">
        <v>1462</v>
      </c>
      <c r="T379" t="s" s="4">
        <v>1462</v>
      </c>
      <c r="U379" t="s" s="4">
        <v>1462</v>
      </c>
      <c r="V379" t="s" s="4">
        <v>1462</v>
      </c>
      <c r="W379" t="s" s="4">
        <v>1462</v>
      </c>
      <c r="X379" t="s" s="4">
        <v>1462</v>
      </c>
      <c r="Y379" t="s" s="4">
        <v>1462</v>
      </c>
      <c r="Z379" t="s" s="4">
        <v>1462</v>
      </c>
      <c r="AA379" t="s" s="4">
        <v>1462</v>
      </c>
      <c r="AB379" t="s" s="4">
        <v>1462</v>
      </c>
      <c r="AC379" t="s" s="4">
        <v>1462</v>
      </c>
      <c r="AD379" t="s" s="4">
        <v>1462</v>
      </c>
      <c r="AE379" t="s" s="4">
        <v>95</v>
      </c>
      <c r="AF379" t="s" s="4">
        <v>1239</v>
      </c>
      <c r="AG379" t="s" s="4">
        <v>97</v>
      </c>
    </row>
    <row r="380" ht="45.0" customHeight="true">
      <c r="A380" t="s" s="4">
        <v>1463</v>
      </c>
      <c r="B380" t="s" s="4">
        <v>80</v>
      </c>
      <c r="C380" t="s" s="4">
        <v>1236</v>
      </c>
      <c r="D380" t="s" s="4">
        <v>1237</v>
      </c>
      <c r="E380" t="s" s="4">
        <v>83</v>
      </c>
      <c r="F380" t="s" s="4">
        <v>84</v>
      </c>
      <c r="G380" t="s" s="4">
        <v>231</v>
      </c>
      <c r="H380" t="s" s="4">
        <v>231</v>
      </c>
      <c r="I380" t="s" s="4">
        <v>425</v>
      </c>
      <c r="J380" t="s" s="4">
        <v>443</v>
      </c>
      <c r="K380" t="s" s="4">
        <v>102</v>
      </c>
      <c r="L380" t="s" s="4">
        <v>137</v>
      </c>
      <c r="M380" t="s" s="4">
        <v>109</v>
      </c>
      <c r="N380" t="s" s="4">
        <v>129</v>
      </c>
      <c r="O380" t="s" s="4">
        <v>92</v>
      </c>
      <c r="P380" t="s" s="4">
        <v>130</v>
      </c>
      <c r="Q380" t="s" s="4">
        <v>92</v>
      </c>
      <c r="R380" t="s" s="4">
        <v>1464</v>
      </c>
      <c r="S380" t="s" s="4">
        <v>1464</v>
      </c>
      <c r="T380" t="s" s="4">
        <v>1464</v>
      </c>
      <c r="U380" t="s" s="4">
        <v>1464</v>
      </c>
      <c r="V380" t="s" s="4">
        <v>1464</v>
      </c>
      <c r="W380" t="s" s="4">
        <v>1464</v>
      </c>
      <c r="X380" t="s" s="4">
        <v>1464</v>
      </c>
      <c r="Y380" t="s" s="4">
        <v>1464</v>
      </c>
      <c r="Z380" t="s" s="4">
        <v>1464</v>
      </c>
      <c r="AA380" t="s" s="4">
        <v>1464</v>
      </c>
      <c r="AB380" t="s" s="4">
        <v>1464</v>
      </c>
      <c r="AC380" t="s" s="4">
        <v>1464</v>
      </c>
      <c r="AD380" t="s" s="4">
        <v>1464</v>
      </c>
      <c r="AE380" t="s" s="4">
        <v>95</v>
      </c>
      <c r="AF380" t="s" s="4">
        <v>1239</v>
      </c>
      <c r="AG380" t="s" s="4">
        <v>97</v>
      </c>
    </row>
    <row r="381" ht="45.0" customHeight="true">
      <c r="A381" t="s" s="4">
        <v>1465</v>
      </c>
      <c r="B381" t="s" s="4">
        <v>80</v>
      </c>
      <c r="C381" t="s" s="4">
        <v>1236</v>
      </c>
      <c r="D381" t="s" s="4">
        <v>1237</v>
      </c>
      <c r="E381" t="s" s="4">
        <v>83</v>
      </c>
      <c r="F381" t="s" s="4">
        <v>84</v>
      </c>
      <c r="G381" t="s" s="4">
        <v>560</v>
      </c>
      <c r="H381" t="s" s="4">
        <v>560</v>
      </c>
      <c r="I381" t="s" s="4">
        <v>561</v>
      </c>
      <c r="J381" t="s" s="4">
        <v>643</v>
      </c>
      <c r="K381" t="s" s="4">
        <v>354</v>
      </c>
      <c r="L381" t="s" s="4">
        <v>281</v>
      </c>
      <c r="M381" t="s" s="4">
        <v>109</v>
      </c>
      <c r="N381" t="s" s="4">
        <v>1267</v>
      </c>
      <c r="O381" t="s" s="4">
        <v>92</v>
      </c>
      <c r="P381" t="s" s="4">
        <v>1255</v>
      </c>
      <c r="Q381" t="s" s="4">
        <v>92</v>
      </c>
      <c r="R381" t="s" s="4">
        <v>1466</v>
      </c>
      <c r="S381" t="s" s="4">
        <v>1466</v>
      </c>
      <c r="T381" t="s" s="4">
        <v>1466</v>
      </c>
      <c r="U381" t="s" s="4">
        <v>1466</v>
      </c>
      <c r="V381" t="s" s="4">
        <v>1466</v>
      </c>
      <c r="W381" t="s" s="4">
        <v>1466</v>
      </c>
      <c r="X381" t="s" s="4">
        <v>1466</v>
      </c>
      <c r="Y381" t="s" s="4">
        <v>1466</v>
      </c>
      <c r="Z381" t="s" s="4">
        <v>1466</v>
      </c>
      <c r="AA381" t="s" s="4">
        <v>1466</v>
      </c>
      <c r="AB381" t="s" s="4">
        <v>1466</v>
      </c>
      <c r="AC381" t="s" s="4">
        <v>1466</v>
      </c>
      <c r="AD381" t="s" s="4">
        <v>1466</v>
      </c>
      <c r="AE381" t="s" s="4">
        <v>95</v>
      </c>
      <c r="AF381" t="s" s="4">
        <v>1239</v>
      </c>
      <c r="AG381" t="s" s="4">
        <v>97</v>
      </c>
    </row>
    <row r="382" ht="45.0" customHeight="true">
      <c r="A382" t="s" s="4">
        <v>1467</v>
      </c>
      <c r="B382" t="s" s="4">
        <v>80</v>
      </c>
      <c r="C382" t="s" s="4">
        <v>1236</v>
      </c>
      <c r="D382" t="s" s="4">
        <v>1237</v>
      </c>
      <c r="E382" t="s" s="4">
        <v>83</v>
      </c>
      <c r="F382" t="s" s="4">
        <v>84</v>
      </c>
      <c r="G382" t="s" s="4">
        <v>560</v>
      </c>
      <c r="H382" t="s" s="4">
        <v>560</v>
      </c>
      <c r="I382" t="s" s="4">
        <v>561</v>
      </c>
      <c r="J382" t="s" s="4">
        <v>646</v>
      </c>
      <c r="K382" t="s" s="4">
        <v>333</v>
      </c>
      <c r="L382" t="s" s="4">
        <v>634</v>
      </c>
      <c r="M382" t="s" s="4">
        <v>90</v>
      </c>
      <c r="N382" t="s" s="4">
        <v>1267</v>
      </c>
      <c r="O382" t="s" s="4">
        <v>92</v>
      </c>
      <c r="P382" t="s" s="4">
        <v>1255</v>
      </c>
      <c r="Q382" t="s" s="4">
        <v>92</v>
      </c>
      <c r="R382" t="s" s="4">
        <v>1468</v>
      </c>
      <c r="S382" t="s" s="4">
        <v>1468</v>
      </c>
      <c r="T382" t="s" s="4">
        <v>1468</v>
      </c>
      <c r="U382" t="s" s="4">
        <v>1468</v>
      </c>
      <c r="V382" t="s" s="4">
        <v>1468</v>
      </c>
      <c r="W382" t="s" s="4">
        <v>1468</v>
      </c>
      <c r="X382" t="s" s="4">
        <v>1468</v>
      </c>
      <c r="Y382" t="s" s="4">
        <v>1468</v>
      </c>
      <c r="Z382" t="s" s="4">
        <v>1468</v>
      </c>
      <c r="AA382" t="s" s="4">
        <v>1468</v>
      </c>
      <c r="AB382" t="s" s="4">
        <v>1468</v>
      </c>
      <c r="AC382" t="s" s="4">
        <v>1468</v>
      </c>
      <c r="AD382" t="s" s="4">
        <v>1468</v>
      </c>
      <c r="AE382" t="s" s="4">
        <v>95</v>
      </c>
      <c r="AF382" t="s" s="4">
        <v>1239</v>
      </c>
      <c r="AG382" t="s" s="4">
        <v>97</v>
      </c>
    </row>
    <row r="383" ht="45.0" customHeight="true">
      <c r="A383" t="s" s="4">
        <v>1469</v>
      </c>
      <c r="B383" t="s" s="4">
        <v>80</v>
      </c>
      <c r="C383" t="s" s="4">
        <v>1236</v>
      </c>
      <c r="D383" t="s" s="4">
        <v>1237</v>
      </c>
      <c r="E383" t="s" s="4">
        <v>83</v>
      </c>
      <c r="F383" t="s" s="4">
        <v>84</v>
      </c>
      <c r="G383" t="s" s="4">
        <v>372</v>
      </c>
      <c r="H383" t="s" s="4">
        <v>372</v>
      </c>
      <c r="I383" t="s" s="4">
        <v>561</v>
      </c>
      <c r="J383" t="s" s="4">
        <v>649</v>
      </c>
      <c r="K383" t="s" s="4">
        <v>281</v>
      </c>
      <c r="L383" t="s" s="4">
        <v>650</v>
      </c>
      <c r="M383" t="s" s="4">
        <v>109</v>
      </c>
      <c r="N383" t="s" s="4">
        <v>1345</v>
      </c>
      <c r="O383" t="s" s="4">
        <v>92</v>
      </c>
      <c r="P383" t="s" s="4">
        <v>1345</v>
      </c>
      <c r="Q383" t="s" s="4">
        <v>92</v>
      </c>
      <c r="R383" t="s" s="4">
        <v>1470</v>
      </c>
      <c r="S383" t="s" s="4">
        <v>1470</v>
      </c>
      <c r="T383" t="s" s="4">
        <v>1470</v>
      </c>
      <c r="U383" t="s" s="4">
        <v>1470</v>
      </c>
      <c r="V383" t="s" s="4">
        <v>1470</v>
      </c>
      <c r="W383" t="s" s="4">
        <v>1470</v>
      </c>
      <c r="X383" t="s" s="4">
        <v>1470</v>
      </c>
      <c r="Y383" t="s" s="4">
        <v>1470</v>
      </c>
      <c r="Z383" t="s" s="4">
        <v>1470</v>
      </c>
      <c r="AA383" t="s" s="4">
        <v>1470</v>
      </c>
      <c r="AB383" t="s" s="4">
        <v>1470</v>
      </c>
      <c r="AC383" t="s" s="4">
        <v>1470</v>
      </c>
      <c r="AD383" t="s" s="4">
        <v>1470</v>
      </c>
      <c r="AE383" t="s" s="4">
        <v>95</v>
      </c>
      <c r="AF383" t="s" s="4">
        <v>1239</v>
      </c>
      <c r="AG383" t="s" s="4">
        <v>97</v>
      </c>
    </row>
    <row r="384" ht="45.0" customHeight="true">
      <c r="A384" t="s" s="4">
        <v>1471</v>
      </c>
      <c r="B384" t="s" s="4">
        <v>80</v>
      </c>
      <c r="C384" t="s" s="4">
        <v>1236</v>
      </c>
      <c r="D384" t="s" s="4">
        <v>1237</v>
      </c>
      <c r="E384" t="s" s="4">
        <v>83</v>
      </c>
      <c r="F384" t="s" s="4">
        <v>84</v>
      </c>
      <c r="G384" t="s" s="4">
        <v>560</v>
      </c>
      <c r="H384" t="s" s="4">
        <v>560</v>
      </c>
      <c r="I384" t="s" s="4">
        <v>561</v>
      </c>
      <c r="J384" t="s" s="4">
        <v>653</v>
      </c>
      <c r="K384" t="s" s="4">
        <v>654</v>
      </c>
      <c r="L384" t="s" s="4">
        <v>137</v>
      </c>
      <c r="M384" t="s" s="4">
        <v>109</v>
      </c>
      <c r="N384" t="s" s="4">
        <v>1267</v>
      </c>
      <c r="O384" t="s" s="4">
        <v>92</v>
      </c>
      <c r="P384" t="s" s="4">
        <v>1268</v>
      </c>
      <c r="Q384" t="s" s="4">
        <v>92</v>
      </c>
      <c r="R384" t="s" s="4">
        <v>1472</v>
      </c>
      <c r="S384" t="s" s="4">
        <v>1472</v>
      </c>
      <c r="T384" t="s" s="4">
        <v>1472</v>
      </c>
      <c r="U384" t="s" s="4">
        <v>1472</v>
      </c>
      <c r="V384" t="s" s="4">
        <v>1472</v>
      </c>
      <c r="W384" t="s" s="4">
        <v>1472</v>
      </c>
      <c r="X384" t="s" s="4">
        <v>1472</v>
      </c>
      <c r="Y384" t="s" s="4">
        <v>1472</v>
      </c>
      <c r="Z384" t="s" s="4">
        <v>1472</v>
      </c>
      <c r="AA384" t="s" s="4">
        <v>1472</v>
      </c>
      <c r="AB384" t="s" s="4">
        <v>1472</v>
      </c>
      <c r="AC384" t="s" s="4">
        <v>1472</v>
      </c>
      <c r="AD384" t="s" s="4">
        <v>1472</v>
      </c>
      <c r="AE384" t="s" s="4">
        <v>95</v>
      </c>
      <c r="AF384" t="s" s="4">
        <v>1239</v>
      </c>
      <c r="AG384" t="s" s="4">
        <v>97</v>
      </c>
    </row>
    <row r="385" ht="45.0" customHeight="true">
      <c r="A385" t="s" s="4">
        <v>1473</v>
      </c>
      <c r="B385" t="s" s="4">
        <v>80</v>
      </c>
      <c r="C385" t="s" s="4">
        <v>1236</v>
      </c>
      <c r="D385" t="s" s="4">
        <v>1237</v>
      </c>
      <c r="E385" t="s" s="4">
        <v>83</v>
      </c>
      <c r="F385" t="s" s="4">
        <v>84</v>
      </c>
      <c r="G385" t="s" s="4">
        <v>560</v>
      </c>
      <c r="H385" t="s" s="4">
        <v>560</v>
      </c>
      <c r="I385" t="s" s="4">
        <v>561</v>
      </c>
      <c r="J385" t="s" s="4">
        <v>1474</v>
      </c>
      <c r="K385" t="s" s="4">
        <v>277</v>
      </c>
      <c r="L385" t="s" s="4">
        <v>317</v>
      </c>
      <c r="M385" t="s" s="4">
        <v>90</v>
      </c>
      <c r="N385" t="s" s="4">
        <v>129</v>
      </c>
      <c r="O385" t="s" s="4">
        <v>92</v>
      </c>
      <c r="P385" t="s" s="4">
        <v>130</v>
      </c>
      <c r="Q385" t="s" s="4">
        <v>92</v>
      </c>
      <c r="R385" t="s" s="4">
        <v>1475</v>
      </c>
      <c r="S385" t="s" s="4">
        <v>1475</v>
      </c>
      <c r="T385" t="s" s="4">
        <v>1475</v>
      </c>
      <c r="U385" t="s" s="4">
        <v>1475</v>
      </c>
      <c r="V385" t="s" s="4">
        <v>1475</v>
      </c>
      <c r="W385" t="s" s="4">
        <v>1475</v>
      </c>
      <c r="X385" t="s" s="4">
        <v>1475</v>
      </c>
      <c r="Y385" t="s" s="4">
        <v>1475</v>
      </c>
      <c r="Z385" t="s" s="4">
        <v>1475</v>
      </c>
      <c r="AA385" t="s" s="4">
        <v>1475</v>
      </c>
      <c r="AB385" t="s" s="4">
        <v>1475</v>
      </c>
      <c r="AC385" t="s" s="4">
        <v>1475</v>
      </c>
      <c r="AD385" t="s" s="4">
        <v>1475</v>
      </c>
      <c r="AE385" t="s" s="4">
        <v>95</v>
      </c>
      <c r="AF385" t="s" s="4">
        <v>1239</v>
      </c>
      <c r="AG385" t="s" s="4">
        <v>97</v>
      </c>
    </row>
    <row r="386" ht="45.0" customHeight="true">
      <c r="A386" t="s" s="4">
        <v>1476</v>
      </c>
      <c r="B386" t="s" s="4">
        <v>80</v>
      </c>
      <c r="C386" t="s" s="4">
        <v>1236</v>
      </c>
      <c r="D386" t="s" s="4">
        <v>1237</v>
      </c>
      <c r="E386" t="s" s="4">
        <v>83</v>
      </c>
      <c r="F386" t="s" s="4">
        <v>84</v>
      </c>
      <c r="G386" t="s" s="4">
        <v>231</v>
      </c>
      <c r="H386" t="s" s="4">
        <v>231</v>
      </c>
      <c r="I386" t="s" s="4">
        <v>657</v>
      </c>
      <c r="J386" t="s" s="4">
        <v>479</v>
      </c>
      <c r="K386" t="s" s="4">
        <v>137</v>
      </c>
      <c r="L386" t="s" s="4">
        <v>658</v>
      </c>
      <c r="M386" t="s" s="4">
        <v>109</v>
      </c>
      <c r="N386" t="s" s="4">
        <v>129</v>
      </c>
      <c r="O386" t="s" s="4">
        <v>92</v>
      </c>
      <c r="P386" t="s" s="4">
        <v>130</v>
      </c>
      <c r="Q386" t="s" s="4">
        <v>92</v>
      </c>
      <c r="R386" t="s" s="4">
        <v>1477</v>
      </c>
      <c r="S386" t="s" s="4">
        <v>1477</v>
      </c>
      <c r="T386" t="s" s="4">
        <v>1477</v>
      </c>
      <c r="U386" t="s" s="4">
        <v>1477</v>
      </c>
      <c r="V386" t="s" s="4">
        <v>1477</v>
      </c>
      <c r="W386" t="s" s="4">
        <v>1477</v>
      </c>
      <c r="X386" t="s" s="4">
        <v>1477</v>
      </c>
      <c r="Y386" t="s" s="4">
        <v>1477</v>
      </c>
      <c r="Z386" t="s" s="4">
        <v>1477</v>
      </c>
      <c r="AA386" t="s" s="4">
        <v>1477</v>
      </c>
      <c r="AB386" t="s" s="4">
        <v>1477</v>
      </c>
      <c r="AC386" t="s" s="4">
        <v>1477</v>
      </c>
      <c r="AD386" t="s" s="4">
        <v>1477</v>
      </c>
      <c r="AE386" t="s" s="4">
        <v>95</v>
      </c>
      <c r="AF386" t="s" s="4">
        <v>1239</v>
      </c>
      <c r="AG386" t="s" s="4">
        <v>97</v>
      </c>
    </row>
    <row r="387" ht="45.0" customHeight="true">
      <c r="A387" t="s" s="4">
        <v>1478</v>
      </c>
      <c r="B387" t="s" s="4">
        <v>80</v>
      </c>
      <c r="C387" t="s" s="4">
        <v>1236</v>
      </c>
      <c r="D387" t="s" s="4">
        <v>1237</v>
      </c>
      <c r="E387" t="s" s="4">
        <v>83</v>
      </c>
      <c r="F387" t="s" s="4">
        <v>84</v>
      </c>
      <c r="G387" t="s" s="4">
        <v>231</v>
      </c>
      <c r="H387" t="s" s="4">
        <v>231</v>
      </c>
      <c r="I387" t="s" s="4">
        <v>657</v>
      </c>
      <c r="J387" t="s" s="4">
        <v>661</v>
      </c>
      <c r="K387" t="s" s="4">
        <v>317</v>
      </c>
      <c r="L387" t="s" s="4">
        <v>662</v>
      </c>
      <c r="M387" t="s" s="4">
        <v>109</v>
      </c>
      <c r="N387" t="s" s="4">
        <v>129</v>
      </c>
      <c r="O387" t="s" s="4">
        <v>92</v>
      </c>
      <c r="P387" t="s" s="4">
        <v>130</v>
      </c>
      <c r="Q387" t="s" s="4">
        <v>92</v>
      </c>
      <c r="R387" t="s" s="4">
        <v>1479</v>
      </c>
      <c r="S387" t="s" s="4">
        <v>1479</v>
      </c>
      <c r="T387" t="s" s="4">
        <v>1479</v>
      </c>
      <c r="U387" t="s" s="4">
        <v>1479</v>
      </c>
      <c r="V387" t="s" s="4">
        <v>1479</v>
      </c>
      <c r="W387" t="s" s="4">
        <v>1479</v>
      </c>
      <c r="X387" t="s" s="4">
        <v>1479</v>
      </c>
      <c r="Y387" t="s" s="4">
        <v>1479</v>
      </c>
      <c r="Z387" t="s" s="4">
        <v>1479</v>
      </c>
      <c r="AA387" t="s" s="4">
        <v>1479</v>
      </c>
      <c r="AB387" t="s" s="4">
        <v>1479</v>
      </c>
      <c r="AC387" t="s" s="4">
        <v>1479</v>
      </c>
      <c r="AD387" t="s" s="4">
        <v>1479</v>
      </c>
      <c r="AE387" t="s" s="4">
        <v>95</v>
      </c>
      <c r="AF387" t="s" s="4">
        <v>1239</v>
      </c>
      <c r="AG387" t="s" s="4">
        <v>97</v>
      </c>
    </row>
    <row r="388" ht="45.0" customHeight="true">
      <c r="A388" t="s" s="4">
        <v>1480</v>
      </c>
      <c r="B388" t="s" s="4">
        <v>80</v>
      </c>
      <c r="C388" t="s" s="4">
        <v>1236</v>
      </c>
      <c r="D388" t="s" s="4">
        <v>1237</v>
      </c>
      <c r="E388" t="s" s="4">
        <v>83</v>
      </c>
      <c r="F388" t="s" s="4">
        <v>84</v>
      </c>
      <c r="G388" t="s" s="4">
        <v>174</v>
      </c>
      <c r="H388" t="s" s="4">
        <v>174</v>
      </c>
      <c r="I388" t="s" s="4">
        <v>930</v>
      </c>
      <c r="J388" t="s" s="4">
        <v>1047</v>
      </c>
      <c r="K388" t="s" s="4">
        <v>359</v>
      </c>
      <c r="L388" t="s" s="4">
        <v>121</v>
      </c>
      <c r="M388" t="s" s="4">
        <v>90</v>
      </c>
      <c r="N388" t="s" s="4">
        <v>129</v>
      </c>
      <c r="O388" t="s" s="4">
        <v>92</v>
      </c>
      <c r="P388" t="s" s="4">
        <v>130</v>
      </c>
      <c r="Q388" t="s" s="4">
        <v>92</v>
      </c>
      <c r="R388" t="s" s="4">
        <v>1481</v>
      </c>
      <c r="S388" t="s" s="4">
        <v>1481</v>
      </c>
      <c r="T388" t="s" s="4">
        <v>1481</v>
      </c>
      <c r="U388" t="s" s="4">
        <v>1481</v>
      </c>
      <c r="V388" t="s" s="4">
        <v>1481</v>
      </c>
      <c r="W388" t="s" s="4">
        <v>1481</v>
      </c>
      <c r="X388" t="s" s="4">
        <v>1481</v>
      </c>
      <c r="Y388" t="s" s="4">
        <v>1481</v>
      </c>
      <c r="Z388" t="s" s="4">
        <v>1481</v>
      </c>
      <c r="AA388" t="s" s="4">
        <v>1481</v>
      </c>
      <c r="AB388" t="s" s="4">
        <v>1481</v>
      </c>
      <c r="AC388" t="s" s="4">
        <v>1481</v>
      </c>
      <c r="AD388" t="s" s="4">
        <v>1481</v>
      </c>
      <c r="AE388" t="s" s="4">
        <v>95</v>
      </c>
      <c r="AF388" t="s" s="4">
        <v>1239</v>
      </c>
      <c r="AG388" t="s" s="4">
        <v>97</v>
      </c>
    </row>
    <row r="389" ht="45.0" customHeight="true">
      <c r="A389" t="s" s="4">
        <v>1482</v>
      </c>
      <c r="B389" t="s" s="4">
        <v>80</v>
      </c>
      <c r="C389" t="s" s="4">
        <v>1236</v>
      </c>
      <c r="D389" t="s" s="4">
        <v>1237</v>
      </c>
      <c r="E389" t="s" s="4">
        <v>83</v>
      </c>
      <c r="F389" t="s" s="4">
        <v>84</v>
      </c>
      <c r="G389" t="s" s="4">
        <v>174</v>
      </c>
      <c r="H389" t="s" s="4">
        <v>174</v>
      </c>
      <c r="I389" t="s" s="4">
        <v>930</v>
      </c>
      <c r="J389" t="s" s="4">
        <v>1050</v>
      </c>
      <c r="K389" t="s" s="4">
        <v>281</v>
      </c>
      <c r="L389" t="s" s="4">
        <v>1051</v>
      </c>
      <c r="M389" t="s" s="4">
        <v>90</v>
      </c>
      <c r="N389" t="s" s="4">
        <v>129</v>
      </c>
      <c r="O389" t="s" s="4">
        <v>92</v>
      </c>
      <c r="P389" t="s" s="4">
        <v>130</v>
      </c>
      <c r="Q389" t="s" s="4">
        <v>92</v>
      </c>
      <c r="R389" t="s" s="4">
        <v>1483</v>
      </c>
      <c r="S389" t="s" s="4">
        <v>1483</v>
      </c>
      <c r="T389" t="s" s="4">
        <v>1483</v>
      </c>
      <c r="U389" t="s" s="4">
        <v>1483</v>
      </c>
      <c r="V389" t="s" s="4">
        <v>1483</v>
      </c>
      <c r="W389" t="s" s="4">
        <v>1483</v>
      </c>
      <c r="X389" t="s" s="4">
        <v>1483</v>
      </c>
      <c r="Y389" t="s" s="4">
        <v>1483</v>
      </c>
      <c r="Z389" t="s" s="4">
        <v>1483</v>
      </c>
      <c r="AA389" t="s" s="4">
        <v>1483</v>
      </c>
      <c r="AB389" t="s" s="4">
        <v>1483</v>
      </c>
      <c r="AC389" t="s" s="4">
        <v>1483</v>
      </c>
      <c r="AD389" t="s" s="4">
        <v>1483</v>
      </c>
      <c r="AE389" t="s" s="4">
        <v>95</v>
      </c>
      <c r="AF389" t="s" s="4">
        <v>1239</v>
      </c>
      <c r="AG389" t="s" s="4">
        <v>97</v>
      </c>
    </row>
    <row r="390" ht="45.0" customHeight="true">
      <c r="A390" t="s" s="4">
        <v>1484</v>
      </c>
      <c r="B390" t="s" s="4">
        <v>80</v>
      </c>
      <c r="C390" t="s" s="4">
        <v>1236</v>
      </c>
      <c r="D390" t="s" s="4">
        <v>1237</v>
      </c>
      <c r="E390" t="s" s="4">
        <v>83</v>
      </c>
      <c r="F390" t="s" s="4">
        <v>84</v>
      </c>
      <c r="G390" t="s" s="4">
        <v>125</v>
      </c>
      <c r="H390" t="s" s="4">
        <v>125</v>
      </c>
      <c r="I390" t="s" s="4">
        <v>1054</v>
      </c>
      <c r="J390" t="s" s="4">
        <v>227</v>
      </c>
      <c r="K390" t="s" s="4">
        <v>88</v>
      </c>
      <c r="L390" t="s" s="4">
        <v>171</v>
      </c>
      <c r="M390" t="s" s="4">
        <v>109</v>
      </c>
      <c r="N390" t="s" s="4">
        <v>1254</v>
      </c>
      <c r="O390" t="s" s="4">
        <v>92</v>
      </c>
      <c r="P390" t="s" s="4">
        <v>1255</v>
      </c>
      <c r="Q390" t="s" s="4">
        <v>92</v>
      </c>
      <c r="R390" t="s" s="4">
        <v>1485</v>
      </c>
      <c r="S390" t="s" s="4">
        <v>1485</v>
      </c>
      <c r="T390" t="s" s="4">
        <v>1485</v>
      </c>
      <c r="U390" t="s" s="4">
        <v>1485</v>
      </c>
      <c r="V390" t="s" s="4">
        <v>1485</v>
      </c>
      <c r="W390" t="s" s="4">
        <v>1485</v>
      </c>
      <c r="X390" t="s" s="4">
        <v>1485</v>
      </c>
      <c r="Y390" t="s" s="4">
        <v>1485</v>
      </c>
      <c r="Z390" t="s" s="4">
        <v>1485</v>
      </c>
      <c r="AA390" t="s" s="4">
        <v>1485</v>
      </c>
      <c r="AB390" t="s" s="4">
        <v>1485</v>
      </c>
      <c r="AC390" t="s" s="4">
        <v>1485</v>
      </c>
      <c r="AD390" t="s" s="4">
        <v>1485</v>
      </c>
      <c r="AE390" t="s" s="4">
        <v>95</v>
      </c>
      <c r="AF390" t="s" s="4">
        <v>1239</v>
      </c>
      <c r="AG390" t="s" s="4">
        <v>97</v>
      </c>
    </row>
    <row r="391" ht="45.0" customHeight="true">
      <c r="A391" t="s" s="4">
        <v>1486</v>
      </c>
      <c r="B391" t="s" s="4">
        <v>80</v>
      </c>
      <c r="C391" t="s" s="4">
        <v>1236</v>
      </c>
      <c r="D391" t="s" s="4">
        <v>1237</v>
      </c>
      <c r="E391" t="s" s="4">
        <v>83</v>
      </c>
      <c r="F391" t="s" s="4">
        <v>84</v>
      </c>
      <c r="G391" t="s" s="4">
        <v>119</v>
      </c>
      <c r="H391" t="s" s="4">
        <v>119</v>
      </c>
      <c r="I391" t="s" s="4">
        <v>1054</v>
      </c>
      <c r="J391" t="s" s="4">
        <v>1057</v>
      </c>
      <c r="K391" t="s" s="4">
        <v>1058</v>
      </c>
      <c r="L391" t="s" s="4">
        <v>306</v>
      </c>
      <c r="M391" t="s" s="4">
        <v>90</v>
      </c>
      <c r="N391" t="s" s="4">
        <v>129</v>
      </c>
      <c r="O391" t="s" s="4">
        <v>92</v>
      </c>
      <c r="P391" t="s" s="4">
        <v>247</v>
      </c>
      <c r="Q391" t="s" s="4">
        <v>92</v>
      </c>
      <c r="R391" t="s" s="4">
        <v>1487</v>
      </c>
      <c r="S391" t="s" s="4">
        <v>1487</v>
      </c>
      <c r="T391" t="s" s="4">
        <v>1487</v>
      </c>
      <c r="U391" t="s" s="4">
        <v>1487</v>
      </c>
      <c r="V391" t="s" s="4">
        <v>1487</v>
      </c>
      <c r="W391" t="s" s="4">
        <v>1487</v>
      </c>
      <c r="X391" t="s" s="4">
        <v>1487</v>
      </c>
      <c r="Y391" t="s" s="4">
        <v>1487</v>
      </c>
      <c r="Z391" t="s" s="4">
        <v>1487</v>
      </c>
      <c r="AA391" t="s" s="4">
        <v>1487</v>
      </c>
      <c r="AB391" t="s" s="4">
        <v>1487</v>
      </c>
      <c r="AC391" t="s" s="4">
        <v>1487</v>
      </c>
      <c r="AD391" t="s" s="4">
        <v>1487</v>
      </c>
      <c r="AE391" t="s" s="4">
        <v>95</v>
      </c>
      <c r="AF391" t="s" s="4">
        <v>1239</v>
      </c>
      <c r="AG391" t="s" s="4">
        <v>97</v>
      </c>
    </row>
    <row r="392" ht="45.0" customHeight="true">
      <c r="A392" t="s" s="4">
        <v>1488</v>
      </c>
      <c r="B392" t="s" s="4">
        <v>80</v>
      </c>
      <c r="C392" t="s" s="4">
        <v>1236</v>
      </c>
      <c r="D392" t="s" s="4">
        <v>1237</v>
      </c>
      <c r="E392" t="s" s="4">
        <v>83</v>
      </c>
      <c r="F392" t="s" s="4">
        <v>84</v>
      </c>
      <c r="G392" t="s" s="4">
        <v>1061</v>
      </c>
      <c r="H392" t="s" s="4">
        <v>1061</v>
      </c>
      <c r="I392" t="s" s="4">
        <v>1054</v>
      </c>
      <c r="J392" t="s" s="4">
        <v>1062</v>
      </c>
      <c r="K392" t="s" s="4">
        <v>137</v>
      </c>
      <c r="L392" t="s" s="4">
        <v>150</v>
      </c>
      <c r="M392" t="s" s="4">
        <v>90</v>
      </c>
      <c r="N392" t="s" s="4">
        <v>1489</v>
      </c>
      <c r="O392" t="s" s="4">
        <v>92</v>
      </c>
      <c r="P392" t="s" s="4">
        <v>1490</v>
      </c>
      <c r="Q392" t="s" s="4">
        <v>92</v>
      </c>
      <c r="R392" t="s" s="4">
        <v>1491</v>
      </c>
      <c r="S392" t="s" s="4">
        <v>1491</v>
      </c>
      <c r="T392" t="s" s="4">
        <v>1491</v>
      </c>
      <c r="U392" t="s" s="4">
        <v>1491</v>
      </c>
      <c r="V392" t="s" s="4">
        <v>1491</v>
      </c>
      <c r="W392" t="s" s="4">
        <v>1491</v>
      </c>
      <c r="X392" t="s" s="4">
        <v>1491</v>
      </c>
      <c r="Y392" t="s" s="4">
        <v>1491</v>
      </c>
      <c r="Z392" t="s" s="4">
        <v>1491</v>
      </c>
      <c r="AA392" t="s" s="4">
        <v>1491</v>
      </c>
      <c r="AB392" t="s" s="4">
        <v>1491</v>
      </c>
      <c r="AC392" t="s" s="4">
        <v>1491</v>
      </c>
      <c r="AD392" t="s" s="4">
        <v>1491</v>
      </c>
      <c r="AE392" t="s" s="4">
        <v>95</v>
      </c>
      <c r="AF392" t="s" s="4">
        <v>1239</v>
      </c>
      <c r="AG392" t="s" s="4">
        <v>97</v>
      </c>
    </row>
    <row r="393" ht="45.0" customHeight="true">
      <c r="A393" t="s" s="4">
        <v>1492</v>
      </c>
      <c r="B393" t="s" s="4">
        <v>80</v>
      </c>
      <c r="C393" t="s" s="4">
        <v>1236</v>
      </c>
      <c r="D393" t="s" s="4">
        <v>1237</v>
      </c>
      <c r="E393" t="s" s="4">
        <v>83</v>
      </c>
      <c r="F393" t="s" s="4">
        <v>84</v>
      </c>
      <c r="G393" t="s" s="4">
        <v>231</v>
      </c>
      <c r="H393" t="s" s="4">
        <v>231</v>
      </c>
      <c r="I393" t="s" s="4">
        <v>1054</v>
      </c>
      <c r="J393" t="s" s="4">
        <v>1067</v>
      </c>
      <c r="K393" t="s" s="4">
        <v>1068</v>
      </c>
      <c r="L393" t="s" s="4">
        <v>1069</v>
      </c>
      <c r="M393" t="s" s="4">
        <v>90</v>
      </c>
      <c r="N393" t="s" s="4">
        <v>129</v>
      </c>
      <c r="O393" t="s" s="4">
        <v>92</v>
      </c>
      <c r="P393" t="s" s="4">
        <v>247</v>
      </c>
      <c r="Q393" t="s" s="4">
        <v>92</v>
      </c>
      <c r="R393" t="s" s="4">
        <v>1493</v>
      </c>
      <c r="S393" t="s" s="4">
        <v>1493</v>
      </c>
      <c r="T393" t="s" s="4">
        <v>1493</v>
      </c>
      <c r="U393" t="s" s="4">
        <v>1493</v>
      </c>
      <c r="V393" t="s" s="4">
        <v>1493</v>
      </c>
      <c r="W393" t="s" s="4">
        <v>1493</v>
      </c>
      <c r="X393" t="s" s="4">
        <v>1493</v>
      </c>
      <c r="Y393" t="s" s="4">
        <v>1493</v>
      </c>
      <c r="Z393" t="s" s="4">
        <v>1493</v>
      </c>
      <c r="AA393" t="s" s="4">
        <v>1493</v>
      </c>
      <c r="AB393" t="s" s="4">
        <v>1493</v>
      </c>
      <c r="AC393" t="s" s="4">
        <v>1493</v>
      </c>
      <c r="AD393" t="s" s="4">
        <v>1493</v>
      </c>
      <c r="AE393" t="s" s="4">
        <v>95</v>
      </c>
      <c r="AF393" t="s" s="4">
        <v>1239</v>
      </c>
      <c r="AG393" t="s" s="4">
        <v>97</v>
      </c>
    </row>
    <row r="394" ht="45.0" customHeight="true">
      <c r="A394" t="s" s="4">
        <v>1494</v>
      </c>
      <c r="B394" t="s" s="4">
        <v>80</v>
      </c>
      <c r="C394" t="s" s="4">
        <v>1236</v>
      </c>
      <c r="D394" t="s" s="4">
        <v>1237</v>
      </c>
      <c r="E394" t="s" s="4">
        <v>83</v>
      </c>
      <c r="F394" t="s" s="4">
        <v>84</v>
      </c>
      <c r="G394" t="s" s="4">
        <v>1072</v>
      </c>
      <c r="H394" t="s" s="4">
        <v>1072</v>
      </c>
      <c r="I394" t="s" s="4">
        <v>1054</v>
      </c>
      <c r="J394" t="s" s="4">
        <v>1073</v>
      </c>
      <c r="K394" t="s" s="4">
        <v>369</v>
      </c>
      <c r="L394" t="s" s="4">
        <v>1074</v>
      </c>
      <c r="M394" t="s" s="4">
        <v>90</v>
      </c>
      <c r="N394" t="s" s="4">
        <v>1289</v>
      </c>
      <c r="O394" t="s" s="4">
        <v>92</v>
      </c>
      <c r="P394" t="s" s="4">
        <v>1495</v>
      </c>
      <c r="Q394" t="s" s="4">
        <v>92</v>
      </c>
      <c r="R394" t="s" s="4">
        <v>1496</v>
      </c>
      <c r="S394" t="s" s="4">
        <v>1496</v>
      </c>
      <c r="T394" t="s" s="4">
        <v>1496</v>
      </c>
      <c r="U394" t="s" s="4">
        <v>1496</v>
      </c>
      <c r="V394" t="s" s="4">
        <v>1496</v>
      </c>
      <c r="W394" t="s" s="4">
        <v>1496</v>
      </c>
      <c r="X394" t="s" s="4">
        <v>1496</v>
      </c>
      <c r="Y394" t="s" s="4">
        <v>1496</v>
      </c>
      <c r="Z394" t="s" s="4">
        <v>1496</v>
      </c>
      <c r="AA394" t="s" s="4">
        <v>1496</v>
      </c>
      <c r="AB394" t="s" s="4">
        <v>1496</v>
      </c>
      <c r="AC394" t="s" s="4">
        <v>1496</v>
      </c>
      <c r="AD394" t="s" s="4">
        <v>1496</v>
      </c>
      <c r="AE394" t="s" s="4">
        <v>95</v>
      </c>
      <c r="AF394" t="s" s="4">
        <v>1239</v>
      </c>
      <c r="AG394" t="s" s="4">
        <v>97</v>
      </c>
    </row>
    <row r="395" ht="45.0" customHeight="true">
      <c r="A395" t="s" s="4">
        <v>1497</v>
      </c>
      <c r="B395" t="s" s="4">
        <v>80</v>
      </c>
      <c r="C395" t="s" s="4">
        <v>1236</v>
      </c>
      <c r="D395" t="s" s="4">
        <v>1237</v>
      </c>
      <c r="E395" t="s" s="4">
        <v>83</v>
      </c>
      <c r="F395" t="s" s="4">
        <v>84</v>
      </c>
      <c r="G395" t="s" s="4">
        <v>231</v>
      </c>
      <c r="H395" t="s" s="4">
        <v>231</v>
      </c>
      <c r="I395" t="s" s="4">
        <v>425</v>
      </c>
      <c r="J395" t="s" s="4">
        <v>443</v>
      </c>
      <c r="K395" t="s" s="4">
        <v>494</v>
      </c>
      <c r="L395" t="s" s="4">
        <v>495</v>
      </c>
      <c r="M395" t="s" s="4">
        <v>109</v>
      </c>
      <c r="N395" t="s" s="4">
        <v>129</v>
      </c>
      <c r="O395" t="s" s="4">
        <v>92</v>
      </c>
      <c r="P395" t="s" s="4">
        <v>130</v>
      </c>
      <c r="Q395" t="s" s="4">
        <v>92</v>
      </c>
      <c r="R395" t="s" s="4">
        <v>1498</v>
      </c>
      <c r="S395" t="s" s="4">
        <v>1498</v>
      </c>
      <c r="T395" t="s" s="4">
        <v>1498</v>
      </c>
      <c r="U395" t="s" s="4">
        <v>1498</v>
      </c>
      <c r="V395" t="s" s="4">
        <v>1498</v>
      </c>
      <c r="W395" t="s" s="4">
        <v>1498</v>
      </c>
      <c r="X395" t="s" s="4">
        <v>1498</v>
      </c>
      <c r="Y395" t="s" s="4">
        <v>1498</v>
      </c>
      <c r="Z395" t="s" s="4">
        <v>1498</v>
      </c>
      <c r="AA395" t="s" s="4">
        <v>1498</v>
      </c>
      <c r="AB395" t="s" s="4">
        <v>1498</v>
      </c>
      <c r="AC395" t="s" s="4">
        <v>1498</v>
      </c>
      <c r="AD395" t="s" s="4">
        <v>1498</v>
      </c>
      <c r="AE395" t="s" s="4">
        <v>95</v>
      </c>
      <c r="AF395" t="s" s="4">
        <v>1239</v>
      </c>
      <c r="AG395" t="s" s="4">
        <v>97</v>
      </c>
    </row>
    <row r="396" ht="45.0" customHeight="true">
      <c r="A396" t="s" s="4">
        <v>1499</v>
      </c>
      <c r="B396" t="s" s="4">
        <v>80</v>
      </c>
      <c r="C396" t="s" s="4">
        <v>1236</v>
      </c>
      <c r="D396" t="s" s="4">
        <v>1237</v>
      </c>
      <c r="E396" t="s" s="4">
        <v>83</v>
      </c>
      <c r="F396" t="s" s="4">
        <v>84</v>
      </c>
      <c r="G396" t="s" s="4">
        <v>231</v>
      </c>
      <c r="H396" t="s" s="4">
        <v>231</v>
      </c>
      <c r="I396" t="s" s="4">
        <v>425</v>
      </c>
      <c r="J396" t="s" s="4">
        <v>498</v>
      </c>
      <c r="K396" t="s" s="4">
        <v>175</v>
      </c>
      <c r="L396" t="s" s="4">
        <v>317</v>
      </c>
      <c r="M396" t="s" s="4">
        <v>109</v>
      </c>
      <c r="N396" t="s" s="4">
        <v>129</v>
      </c>
      <c r="O396" t="s" s="4">
        <v>92</v>
      </c>
      <c r="P396" t="s" s="4">
        <v>130</v>
      </c>
      <c r="Q396" t="s" s="4">
        <v>92</v>
      </c>
      <c r="R396" t="s" s="4">
        <v>1500</v>
      </c>
      <c r="S396" t="s" s="4">
        <v>1500</v>
      </c>
      <c r="T396" t="s" s="4">
        <v>1500</v>
      </c>
      <c r="U396" t="s" s="4">
        <v>1500</v>
      </c>
      <c r="V396" t="s" s="4">
        <v>1500</v>
      </c>
      <c r="W396" t="s" s="4">
        <v>1500</v>
      </c>
      <c r="X396" t="s" s="4">
        <v>1500</v>
      </c>
      <c r="Y396" t="s" s="4">
        <v>1500</v>
      </c>
      <c r="Z396" t="s" s="4">
        <v>1500</v>
      </c>
      <c r="AA396" t="s" s="4">
        <v>1500</v>
      </c>
      <c r="AB396" t="s" s="4">
        <v>1500</v>
      </c>
      <c r="AC396" t="s" s="4">
        <v>1500</v>
      </c>
      <c r="AD396" t="s" s="4">
        <v>1500</v>
      </c>
      <c r="AE396" t="s" s="4">
        <v>95</v>
      </c>
      <c r="AF396" t="s" s="4">
        <v>1239</v>
      </c>
      <c r="AG396" t="s" s="4">
        <v>97</v>
      </c>
    </row>
    <row r="397" ht="45.0" customHeight="true">
      <c r="A397" t="s" s="4">
        <v>1501</v>
      </c>
      <c r="B397" t="s" s="4">
        <v>80</v>
      </c>
      <c r="C397" t="s" s="4">
        <v>1236</v>
      </c>
      <c r="D397" t="s" s="4">
        <v>1237</v>
      </c>
      <c r="E397" t="s" s="4">
        <v>83</v>
      </c>
      <c r="F397" t="s" s="4">
        <v>84</v>
      </c>
      <c r="G397" t="s" s="4">
        <v>231</v>
      </c>
      <c r="H397" t="s" s="4">
        <v>231</v>
      </c>
      <c r="I397" t="s" s="4">
        <v>425</v>
      </c>
      <c r="J397" t="s" s="4">
        <v>501</v>
      </c>
      <c r="K397" t="s" s="4">
        <v>240</v>
      </c>
      <c r="L397" t="s" s="4">
        <v>502</v>
      </c>
      <c r="M397" t="s" s="4">
        <v>90</v>
      </c>
      <c r="N397" t="s" s="4">
        <v>129</v>
      </c>
      <c r="O397" t="s" s="4">
        <v>92</v>
      </c>
      <c r="P397" t="s" s="4">
        <v>130</v>
      </c>
      <c r="Q397" t="s" s="4">
        <v>92</v>
      </c>
      <c r="R397" t="s" s="4">
        <v>1502</v>
      </c>
      <c r="S397" t="s" s="4">
        <v>1502</v>
      </c>
      <c r="T397" t="s" s="4">
        <v>1502</v>
      </c>
      <c r="U397" t="s" s="4">
        <v>1502</v>
      </c>
      <c r="V397" t="s" s="4">
        <v>1502</v>
      </c>
      <c r="W397" t="s" s="4">
        <v>1502</v>
      </c>
      <c r="X397" t="s" s="4">
        <v>1502</v>
      </c>
      <c r="Y397" t="s" s="4">
        <v>1502</v>
      </c>
      <c r="Z397" t="s" s="4">
        <v>1502</v>
      </c>
      <c r="AA397" t="s" s="4">
        <v>1502</v>
      </c>
      <c r="AB397" t="s" s="4">
        <v>1502</v>
      </c>
      <c r="AC397" t="s" s="4">
        <v>1502</v>
      </c>
      <c r="AD397" t="s" s="4">
        <v>1502</v>
      </c>
      <c r="AE397" t="s" s="4">
        <v>95</v>
      </c>
      <c r="AF397" t="s" s="4">
        <v>1239</v>
      </c>
      <c r="AG397" t="s" s="4">
        <v>97</v>
      </c>
    </row>
    <row r="398" ht="45.0" customHeight="true">
      <c r="A398" t="s" s="4">
        <v>1503</v>
      </c>
      <c r="B398" t="s" s="4">
        <v>80</v>
      </c>
      <c r="C398" t="s" s="4">
        <v>1236</v>
      </c>
      <c r="D398" t="s" s="4">
        <v>1237</v>
      </c>
      <c r="E398" t="s" s="4">
        <v>83</v>
      </c>
      <c r="F398" t="s" s="4">
        <v>84</v>
      </c>
      <c r="G398" t="s" s="4">
        <v>231</v>
      </c>
      <c r="H398" t="s" s="4">
        <v>231</v>
      </c>
      <c r="I398" t="s" s="4">
        <v>505</v>
      </c>
      <c r="J398" t="s" s="4">
        <v>506</v>
      </c>
      <c r="K398" t="s" s="4">
        <v>277</v>
      </c>
      <c r="L398" t="s" s="4">
        <v>507</v>
      </c>
      <c r="M398" t="s" s="4">
        <v>109</v>
      </c>
      <c r="N398" t="s" s="4">
        <v>129</v>
      </c>
      <c r="O398" t="s" s="4">
        <v>92</v>
      </c>
      <c r="P398" t="s" s="4">
        <v>130</v>
      </c>
      <c r="Q398" t="s" s="4">
        <v>92</v>
      </c>
      <c r="R398" t="s" s="4">
        <v>1504</v>
      </c>
      <c r="S398" t="s" s="4">
        <v>1504</v>
      </c>
      <c r="T398" t="s" s="4">
        <v>1504</v>
      </c>
      <c r="U398" t="s" s="4">
        <v>1504</v>
      </c>
      <c r="V398" t="s" s="4">
        <v>1504</v>
      </c>
      <c r="W398" t="s" s="4">
        <v>1504</v>
      </c>
      <c r="X398" t="s" s="4">
        <v>1504</v>
      </c>
      <c r="Y398" t="s" s="4">
        <v>1504</v>
      </c>
      <c r="Z398" t="s" s="4">
        <v>1504</v>
      </c>
      <c r="AA398" t="s" s="4">
        <v>1504</v>
      </c>
      <c r="AB398" t="s" s="4">
        <v>1504</v>
      </c>
      <c r="AC398" t="s" s="4">
        <v>1504</v>
      </c>
      <c r="AD398" t="s" s="4">
        <v>1504</v>
      </c>
      <c r="AE398" t="s" s="4">
        <v>95</v>
      </c>
      <c r="AF398" t="s" s="4">
        <v>1239</v>
      </c>
      <c r="AG398" t="s" s="4">
        <v>97</v>
      </c>
    </row>
    <row r="399" ht="45.0" customHeight="true">
      <c r="A399" t="s" s="4">
        <v>1505</v>
      </c>
      <c r="B399" t="s" s="4">
        <v>80</v>
      </c>
      <c r="C399" t="s" s="4">
        <v>1236</v>
      </c>
      <c r="D399" t="s" s="4">
        <v>1237</v>
      </c>
      <c r="E399" t="s" s="4">
        <v>83</v>
      </c>
      <c r="F399" t="s" s="4">
        <v>84</v>
      </c>
      <c r="G399" t="s" s="4">
        <v>148</v>
      </c>
      <c r="H399" t="s" s="4">
        <v>148</v>
      </c>
      <c r="I399" t="s" s="4">
        <v>505</v>
      </c>
      <c r="J399" t="s" s="4">
        <v>511</v>
      </c>
      <c r="K399" t="s" s="4">
        <v>512</v>
      </c>
      <c r="L399" t="s" s="4">
        <v>240</v>
      </c>
      <c r="M399" t="s" s="4">
        <v>109</v>
      </c>
      <c r="N399" t="s" s="4">
        <v>1506</v>
      </c>
      <c r="O399" t="s" s="4">
        <v>92</v>
      </c>
      <c r="P399" t="s" s="4">
        <v>1507</v>
      </c>
      <c r="Q399" t="s" s="4">
        <v>92</v>
      </c>
      <c r="R399" t="s" s="4">
        <v>1508</v>
      </c>
      <c r="S399" t="s" s="4">
        <v>1508</v>
      </c>
      <c r="T399" t="s" s="4">
        <v>1508</v>
      </c>
      <c r="U399" t="s" s="4">
        <v>1508</v>
      </c>
      <c r="V399" t="s" s="4">
        <v>1508</v>
      </c>
      <c r="W399" t="s" s="4">
        <v>1508</v>
      </c>
      <c r="X399" t="s" s="4">
        <v>1508</v>
      </c>
      <c r="Y399" t="s" s="4">
        <v>1508</v>
      </c>
      <c r="Z399" t="s" s="4">
        <v>1508</v>
      </c>
      <c r="AA399" t="s" s="4">
        <v>1508</v>
      </c>
      <c r="AB399" t="s" s="4">
        <v>1508</v>
      </c>
      <c r="AC399" t="s" s="4">
        <v>1508</v>
      </c>
      <c r="AD399" t="s" s="4">
        <v>1508</v>
      </c>
      <c r="AE399" t="s" s="4">
        <v>95</v>
      </c>
      <c r="AF399" t="s" s="4">
        <v>1239</v>
      </c>
      <c r="AG399" t="s" s="4">
        <v>97</v>
      </c>
    </row>
    <row r="400" ht="45.0" customHeight="true">
      <c r="A400" t="s" s="4">
        <v>1509</v>
      </c>
      <c r="B400" t="s" s="4">
        <v>80</v>
      </c>
      <c r="C400" t="s" s="4">
        <v>1236</v>
      </c>
      <c r="D400" t="s" s="4">
        <v>1237</v>
      </c>
      <c r="E400" t="s" s="4">
        <v>83</v>
      </c>
      <c r="F400" t="s" s="4">
        <v>84</v>
      </c>
      <c r="G400" t="s" s="4">
        <v>284</v>
      </c>
      <c r="H400" t="s" s="4">
        <v>284</v>
      </c>
      <c r="I400" t="s" s="4">
        <v>505</v>
      </c>
      <c r="J400" t="s" s="4">
        <v>517</v>
      </c>
      <c r="K400" t="s" s="4">
        <v>136</v>
      </c>
      <c r="L400" t="s" s="4">
        <v>287</v>
      </c>
      <c r="M400" t="s" s="4">
        <v>109</v>
      </c>
      <c r="N400" t="s" s="4">
        <v>159</v>
      </c>
      <c r="O400" t="s" s="4">
        <v>92</v>
      </c>
      <c r="P400" t="s" s="4">
        <v>1189</v>
      </c>
      <c r="Q400" t="s" s="4">
        <v>92</v>
      </c>
      <c r="R400" t="s" s="4">
        <v>1510</v>
      </c>
      <c r="S400" t="s" s="4">
        <v>1510</v>
      </c>
      <c r="T400" t="s" s="4">
        <v>1510</v>
      </c>
      <c r="U400" t="s" s="4">
        <v>1510</v>
      </c>
      <c r="V400" t="s" s="4">
        <v>1510</v>
      </c>
      <c r="W400" t="s" s="4">
        <v>1510</v>
      </c>
      <c r="X400" t="s" s="4">
        <v>1510</v>
      </c>
      <c r="Y400" t="s" s="4">
        <v>1510</v>
      </c>
      <c r="Z400" t="s" s="4">
        <v>1510</v>
      </c>
      <c r="AA400" t="s" s="4">
        <v>1510</v>
      </c>
      <c r="AB400" t="s" s="4">
        <v>1510</v>
      </c>
      <c r="AC400" t="s" s="4">
        <v>1510</v>
      </c>
      <c r="AD400" t="s" s="4">
        <v>1510</v>
      </c>
      <c r="AE400" t="s" s="4">
        <v>95</v>
      </c>
      <c r="AF400" t="s" s="4">
        <v>1239</v>
      </c>
      <c r="AG400" t="s" s="4">
        <v>97</v>
      </c>
    </row>
    <row r="401" ht="45.0" customHeight="true">
      <c r="A401" t="s" s="4">
        <v>1511</v>
      </c>
      <c r="B401" t="s" s="4">
        <v>80</v>
      </c>
      <c r="C401" t="s" s="4">
        <v>1236</v>
      </c>
      <c r="D401" t="s" s="4">
        <v>1237</v>
      </c>
      <c r="E401" t="s" s="4">
        <v>83</v>
      </c>
      <c r="F401" t="s" s="4">
        <v>84</v>
      </c>
      <c r="G401" t="s" s="4">
        <v>372</v>
      </c>
      <c r="H401" t="s" s="4">
        <v>372</v>
      </c>
      <c r="I401" t="s" s="4">
        <v>520</v>
      </c>
      <c r="J401" t="s" s="4">
        <v>521</v>
      </c>
      <c r="K401" t="s" s="4">
        <v>245</v>
      </c>
      <c r="L401" t="s" s="4">
        <v>522</v>
      </c>
      <c r="M401" t="s" s="4">
        <v>109</v>
      </c>
      <c r="N401" t="s" s="4">
        <v>1249</v>
      </c>
      <c r="O401" t="s" s="4">
        <v>92</v>
      </c>
      <c r="P401" t="s" s="4">
        <v>1338</v>
      </c>
      <c r="Q401" t="s" s="4">
        <v>92</v>
      </c>
      <c r="R401" t="s" s="4">
        <v>1512</v>
      </c>
      <c r="S401" t="s" s="4">
        <v>1512</v>
      </c>
      <c r="T401" t="s" s="4">
        <v>1512</v>
      </c>
      <c r="U401" t="s" s="4">
        <v>1512</v>
      </c>
      <c r="V401" t="s" s="4">
        <v>1512</v>
      </c>
      <c r="W401" t="s" s="4">
        <v>1512</v>
      </c>
      <c r="X401" t="s" s="4">
        <v>1512</v>
      </c>
      <c r="Y401" t="s" s="4">
        <v>1512</v>
      </c>
      <c r="Z401" t="s" s="4">
        <v>1512</v>
      </c>
      <c r="AA401" t="s" s="4">
        <v>1512</v>
      </c>
      <c r="AB401" t="s" s="4">
        <v>1512</v>
      </c>
      <c r="AC401" t="s" s="4">
        <v>1512</v>
      </c>
      <c r="AD401" t="s" s="4">
        <v>1512</v>
      </c>
      <c r="AE401" t="s" s="4">
        <v>95</v>
      </c>
      <c r="AF401" t="s" s="4">
        <v>1239</v>
      </c>
      <c r="AG401" t="s" s="4">
        <v>97</v>
      </c>
    </row>
    <row r="402" ht="45.0" customHeight="true">
      <c r="A402" t="s" s="4">
        <v>1513</v>
      </c>
      <c r="B402" t="s" s="4">
        <v>80</v>
      </c>
      <c r="C402" t="s" s="4">
        <v>1236</v>
      </c>
      <c r="D402" t="s" s="4">
        <v>1237</v>
      </c>
      <c r="E402" t="s" s="4">
        <v>83</v>
      </c>
      <c r="F402" t="s" s="4">
        <v>84</v>
      </c>
      <c r="G402" t="s" s="4">
        <v>119</v>
      </c>
      <c r="H402" t="s" s="4">
        <v>119</v>
      </c>
      <c r="I402" t="s" s="4">
        <v>657</v>
      </c>
      <c r="J402" t="s" s="4">
        <v>665</v>
      </c>
      <c r="K402" t="s" s="4">
        <v>245</v>
      </c>
      <c r="L402" t="s" s="4">
        <v>102</v>
      </c>
      <c r="M402" t="s" s="4">
        <v>90</v>
      </c>
      <c r="N402" t="s" s="4">
        <v>129</v>
      </c>
      <c r="O402" t="s" s="4">
        <v>92</v>
      </c>
      <c r="P402" t="s" s="4">
        <v>130</v>
      </c>
      <c r="Q402" t="s" s="4">
        <v>92</v>
      </c>
      <c r="R402" t="s" s="4">
        <v>1514</v>
      </c>
      <c r="S402" t="s" s="4">
        <v>1514</v>
      </c>
      <c r="T402" t="s" s="4">
        <v>1514</v>
      </c>
      <c r="U402" t="s" s="4">
        <v>1514</v>
      </c>
      <c r="V402" t="s" s="4">
        <v>1514</v>
      </c>
      <c r="W402" t="s" s="4">
        <v>1514</v>
      </c>
      <c r="X402" t="s" s="4">
        <v>1514</v>
      </c>
      <c r="Y402" t="s" s="4">
        <v>1514</v>
      </c>
      <c r="Z402" t="s" s="4">
        <v>1514</v>
      </c>
      <c r="AA402" t="s" s="4">
        <v>1514</v>
      </c>
      <c r="AB402" t="s" s="4">
        <v>1514</v>
      </c>
      <c r="AC402" t="s" s="4">
        <v>1514</v>
      </c>
      <c r="AD402" t="s" s="4">
        <v>1514</v>
      </c>
      <c r="AE402" t="s" s="4">
        <v>95</v>
      </c>
      <c r="AF402" t="s" s="4">
        <v>1239</v>
      </c>
      <c r="AG402" t="s" s="4">
        <v>97</v>
      </c>
    </row>
    <row r="403" ht="45.0" customHeight="true">
      <c r="A403" t="s" s="4">
        <v>1515</v>
      </c>
      <c r="B403" t="s" s="4">
        <v>80</v>
      </c>
      <c r="C403" t="s" s="4">
        <v>1236</v>
      </c>
      <c r="D403" t="s" s="4">
        <v>1237</v>
      </c>
      <c r="E403" t="s" s="4">
        <v>83</v>
      </c>
      <c r="F403" t="s" s="4">
        <v>84</v>
      </c>
      <c r="G403" t="s" s="4">
        <v>231</v>
      </c>
      <c r="H403" t="s" s="4">
        <v>231</v>
      </c>
      <c r="I403" t="s" s="4">
        <v>760</v>
      </c>
      <c r="J403" t="s" s="4">
        <v>761</v>
      </c>
      <c r="K403" t="s" s="4">
        <v>762</v>
      </c>
      <c r="L403" t="s" s="4">
        <v>763</v>
      </c>
      <c r="M403" t="s" s="4">
        <v>90</v>
      </c>
      <c r="N403" t="s" s="4">
        <v>129</v>
      </c>
      <c r="O403" t="s" s="4">
        <v>92</v>
      </c>
      <c r="P403" t="s" s="4">
        <v>130</v>
      </c>
      <c r="Q403" t="s" s="4">
        <v>92</v>
      </c>
      <c r="R403" t="s" s="4">
        <v>1516</v>
      </c>
      <c r="S403" t="s" s="4">
        <v>1516</v>
      </c>
      <c r="T403" t="s" s="4">
        <v>1516</v>
      </c>
      <c r="U403" t="s" s="4">
        <v>1516</v>
      </c>
      <c r="V403" t="s" s="4">
        <v>1516</v>
      </c>
      <c r="W403" t="s" s="4">
        <v>1516</v>
      </c>
      <c r="X403" t="s" s="4">
        <v>1516</v>
      </c>
      <c r="Y403" t="s" s="4">
        <v>1516</v>
      </c>
      <c r="Z403" t="s" s="4">
        <v>1516</v>
      </c>
      <c r="AA403" t="s" s="4">
        <v>1516</v>
      </c>
      <c r="AB403" t="s" s="4">
        <v>1516</v>
      </c>
      <c r="AC403" t="s" s="4">
        <v>1516</v>
      </c>
      <c r="AD403" t="s" s="4">
        <v>1516</v>
      </c>
      <c r="AE403" t="s" s="4">
        <v>95</v>
      </c>
      <c r="AF403" t="s" s="4">
        <v>1239</v>
      </c>
      <c r="AG403" t="s" s="4">
        <v>97</v>
      </c>
    </row>
    <row r="404" ht="45.0" customHeight="true">
      <c r="A404" t="s" s="4">
        <v>1517</v>
      </c>
      <c r="B404" t="s" s="4">
        <v>80</v>
      </c>
      <c r="C404" t="s" s="4">
        <v>1236</v>
      </c>
      <c r="D404" t="s" s="4">
        <v>1237</v>
      </c>
      <c r="E404" t="s" s="4">
        <v>83</v>
      </c>
      <c r="F404" t="s" s="4">
        <v>84</v>
      </c>
      <c r="G404" t="s" s="4">
        <v>231</v>
      </c>
      <c r="H404" t="s" s="4">
        <v>231</v>
      </c>
      <c r="I404" t="s" s="4">
        <v>760</v>
      </c>
      <c r="J404" t="s" s="4">
        <v>120</v>
      </c>
      <c r="K404" t="s" s="4">
        <v>359</v>
      </c>
      <c r="L404" t="s" s="4">
        <v>101</v>
      </c>
      <c r="M404" t="s" s="4">
        <v>90</v>
      </c>
      <c r="N404" t="s" s="4">
        <v>1254</v>
      </c>
      <c r="O404" t="s" s="4">
        <v>92</v>
      </c>
      <c r="P404" t="s" s="4">
        <v>1255</v>
      </c>
      <c r="Q404" t="s" s="4">
        <v>92</v>
      </c>
      <c r="R404" t="s" s="4">
        <v>1518</v>
      </c>
      <c r="S404" t="s" s="4">
        <v>1518</v>
      </c>
      <c r="T404" t="s" s="4">
        <v>1518</v>
      </c>
      <c r="U404" t="s" s="4">
        <v>1518</v>
      </c>
      <c r="V404" t="s" s="4">
        <v>1518</v>
      </c>
      <c r="W404" t="s" s="4">
        <v>1518</v>
      </c>
      <c r="X404" t="s" s="4">
        <v>1518</v>
      </c>
      <c r="Y404" t="s" s="4">
        <v>1518</v>
      </c>
      <c r="Z404" t="s" s="4">
        <v>1518</v>
      </c>
      <c r="AA404" t="s" s="4">
        <v>1518</v>
      </c>
      <c r="AB404" t="s" s="4">
        <v>1518</v>
      </c>
      <c r="AC404" t="s" s="4">
        <v>1518</v>
      </c>
      <c r="AD404" t="s" s="4">
        <v>1518</v>
      </c>
      <c r="AE404" t="s" s="4">
        <v>95</v>
      </c>
      <c r="AF404" t="s" s="4">
        <v>1239</v>
      </c>
      <c r="AG404" t="s" s="4">
        <v>97</v>
      </c>
    </row>
    <row r="405" ht="45.0" customHeight="true">
      <c r="A405" t="s" s="4">
        <v>1519</v>
      </c>
      <c r="B405" t="s" s="4">
        <v>80</v>
      </c>
      <c r="C405" t="s" s="4">
        <v>1236</v>
      </c>
      <c r="D405" t="s" s="4">
        <v>1237</v>
      </c>
      <c r="E405" t="s" s="4">
        <v>83</v>
      </c>
      <c r="F405" t="s" s="4">
        <v>84</v>
      </c>
      <c r="G405" t="s" s="4">
        <v>119</v>
      </c>
      <c r="H405" t="s" s="4">
        <v>119</v>
      </c>
      <c r="I405" t="s" s="4">
        <v>760</v>
      </c>
      <c r="J405" t="s" s="4">
        <v>769</v>
      </c>
      <c r="K405" t="s" s="4">
        <v>623</v>
      </c>
      <c r="L405" t="s" s="4">
        <v>770</v>
      </c>
      <c r="M405" t="s" s="4">
        <v>90</v>
      </c>
      <c r="N405" t="s" s="4">
        <v>129</v>
      </c>
      <c r="O405" t="s" s="4">
        <v>92</v>
      </c>
      <c r="P405" t="s" s="4">
        <v>130</v>
      </c>
      <c r="Q405" t="s" s="4">
        <v>92</v>
      </c>
      <c r="R405" t="s" s="4">
        <v>1520</v>
      </c>
      <c r="S405" t="s" s="4">
        <v>1520</v>
      </c>
      <c r="T405" t="s" s="4">
        <v>1520</v>
      </c>
      <c r="U405" t="s" s="4">
        <v>1520</v>
      </c>
      <c r="V405" t="s" s="4">
        <v>1520</v>
      </c>
      <c r="W405" t="s" s="4">
        <v>1520</v>
      </c>
      <c r="X405" t="s" s="4">
        <v>1520</v>
      </c>
      <c r="Y405" t="s" s="4">
        <v>1520</v>
      </c>
      <c r="Z405" t="s" s="4">
        <v>1520</v>
      </c>
      <c r="AA405" t="s" s="4">
        <v>1520</v>
      </c>
      <c r="AB405" t="s" s="4">
        <v>1520</v>
      </c>
      <c r="AC405" t="s" s="4">
        <v>1520</v>
      </c>
      <c r="AD405" t="s" s="4">
        <v>1520</v>
      </c>
      <c r="AE405" t="s" s="4">
        <v>95</v>
      </c>
      <c r="AF405" t="s" s="4">
        <v>1239</v>
      </c>
      <c r="AG405" t="s" s="4">
        <v>97</v>
      </c>
    </row>
    <row r="406" ht="45.0" customHeight="true">
      <c r="A406" t="s" s="4">
        <v>1521</v>
      </c>
      <c r="B406" t="s" s="4">
        <v>80</v>
      </c>
      <c r="C406" t="s" s="4">
        <v>1236</v>
      </c>
      <c r="D406" t="s" s="4">
        <v>1237</v>
      </c>
      <c r="E406" t="s" s="4">
        <v>83</v>
      </c>
      <c r="F406" t="s" s="4">
        <v>84</v>
      </c>
      <c r="G406" t="s" s="4">
        <v>119</v>
      </c>
      <c r="H406" t="s" s="4">
        <v>119</v>
      </c>
      <c r="I406" t="s" s="4">
        <v>760</v>
      </c>
      <c r="J406" t="s" s="4">
        <v>773</v>
      </c>
      <c r="K406" t="s" s="4">
        <v>150</v>
      </c>
      <c r="L406" t="s" s="4">
        <v>189</v>
      </c>
      <c r="M406" t="s" s="4">
        <v>90</v>
      </c>
      <c r="N406" t="s" s="4">
        <v>1267</v>
      </c>
      <c r="O406" t="s" s="4">
        <v>92</v>
      </c>
      <c r="P406" t="s" s="4">
        <v>1255</v>
      </c>
      <c r="Q406" t="s" s="4">
        <v>92</v>
      </c>
      <c r="R406" t="s" s="4">
        <v>1522</v>
      </c>
      <c r="S406" t="s" s="4">
        <v>1522</v>
      </c>
      <c r="T406" t="s" s="4">
        <v>1522</v>
      </c>
      <c r="U406" t="s" s="4">
        <v>1522</v>
      </c>
      <c r="V406" t="s" s="4">
        <v>1522</v>
      </c>
      <c r="W406" t="s" s="4">
        <v>1522</v>
      </c>
      <c r="X406" t="s" s="4">
        <v>1522</v>
      </c>
      <c r="Y406" t="s" s="4">
        <v>1522</v>
      </c>
      <c r="Z406" t="s" s="4">
        <v>1522</v>
      </c>
      <c r="AA406" t="s" s="4">
        <v>1522</v>
      </c>
      <c r="AB406" t="s" s="4">
        <v>1522</v>
      </c>
      <c r="AC406" t="s" s="4">
        <v>1522</v>
      </c>
      <c r="AD406" t="s" s="4">
        <v>1522</v>
      </c>
      <c r="AE406" t="s" s="4">
        <v>95</v>
      </c>
      <c r="AF406" t="s" s="4">
        <v>1239</v>
      </c>
      <c r="AG406" t="s" s="4">
        <v>97</v>
      </c>
    </row>
    <row r="407" ht="45.0" customHeight="true">
      <c r="A407" t="s" s="4">
        <v>1523</v>
      </c>
      <c r="B407" t="s" s="4">
        <v>80</v>
      </c>
      <c r="C407" t="s" s="4">
        <v>1236</v>
      </c>
      <c r="D407" t="s" s="4">
        <v>1237</v>
      </c>
      <c r="E407" t="s" s="4">
        <v>83</v>
      </c>
      <c r="F407" t="s" s="4">
        <v>84</v>
      </c>
      <c r="G407" t="s" s="4">
        <v>776</v>
      </c>
      <c r="H407" t="s" s="4">
        <v>776</v>
      </c>
      <c r="I407" t="s" s="4">
        <v>760</v>
      </c>
      <c r="J407" t="s" s="4">
        <v>777</v>
      </c>
      <c r="K407" t="s" s="4">
        <v>778</v>
      </c>
      <c r="L407" t="s" s="4">
        <v>240</v>
      </c>
      <c r="M407" t="s" s="4">
        <v>90</v>
      </c>
      <c r="N407" t="s" s="4">
        <v>1289</v>
      </c>
      <c r="O407" t="s" s="4">
        <v>92</v>
      </c>
      <c r="P407" t="s" s="4">
        <v>1290</v>
      </c>
      <c r="Q407" t="s" s="4">
        <v>92</v>
      </c>
      <c r="R407" t="s" s="4">
        <v>1524</v>
      </c>
      <c r="S407" t="s" s="4">
        <v>1524</v>
      </c>
      <c r="T407" t="s" s="4">
        <v>1524</v>
      </c>
      <c r="U407" t="s" s="4">
        <v>1524</v>
      </c>
      <c r="V407" t="s" s="4">
        <v>1524</v>
      </c>
      <c r="W407" t="s" s="4">
        <v>1524</v>
      </c>
      <c r="X407" t="s" s="4">
        <v>1524</v>
      </c>
      <c r="Y407" t="s" s="4">
        <v>1524</v>
      </c>
      <c r="Z407" t="s" s="4">
        <v>1524</v>
      </c>
      <c r="AA407" t="s" s="4">
        <v>1524</v>
      </c>
      <c r="AB407" t="s" s="4">
        <v>1524</v>
      </c>
      <c r="AC407" t="s" s="4">
        <v>1524</v>
      </c>
      <c r="AD407" t="s" s="4">
        <v>1524</v>
      </c>
      <c r="AE407" t="s" s="4">
        <v>95</v>
      </c>
      <c r="AF407" t="s" s="4">
        <v>1239</v>
      </c>
      <c r="AG407" t="s" s="4">
        <v>97</v>
      </c>
    </row>
    <row r="408" ht="45.0" customHeight="true">
      <c r="A408" t="s" s="4">
        <v>1525</v>
      </c>
      <c r="B408" t="s" s="4">
        <v>80</v>
      </c>
      <c r="C408" t="s" s="4">
        <v>1236</v>
      </c>
      <c r="D408" t="s" s="4">
        <v>1237</v>
      </c>
      <c r="E408" t="s" s="4">
        <v>83</v>
      </c>
      <c r="F408" t="s" s="4">
        <v>84</v>
      </c>
      <c r="G408" t="s" s="4">
        <v>781</v>
      </c>
      <c r="H408" t="s" s="4">
        <v>781</v>
      </c>
      <c r="I408" t="s" s="4">
        <v>782</v>
      </c>
      <c r="J408" t="s" s="4">
        <v>783</v>
      </c>
      <c r="K408" t="s" s="4">
        <v>784</v>
      </c>
      <c r="L408" t="s" s="4">
        <v>359</v>
      </c>
      <c r="M408" t="s" s="4">
        <v>109</v>
      </c>
      <c r="N408" t="s" s="4">
        <v>1526</v>
      </c>
      <c r="O408" t="s" s="4">
        <v>92</v>
      </c>
      <c r="P408" t="s" s="4">
        <v>1527</v>
      </c>
      <c r="Q408" t="s" s="4">
        <v>92</v>
      </c>
      <c r="R408" t="s" s="4">
        <v>1528</v>
      </c>
      <c r="S408" t="s" s="4">
        <v>1528</v>
      </c>
      <c r="T408" t="s" s="4">
        <v>1528</v>
      </c>
      <c r="U408" t="s" s="4">
        <v>1528</v>
      </c>
      <c r="V408" t="s" s="4">
        <v>1528</v>
      </c>
      <c r="W408" t="s" s="4">
        <v>1528</v>
      </c>
      <c r="X408" t="s" s="4">
        <v>1528</v>
      </c>
      <c r="Y408" t="s" s="4">
        <v>1528</v>
      </c>
      <c r="Z408" t="s" s="4">
        <v>1528</v>
      </c>
      <c r="AA408" t="s" s="4">
        <v>1528</v>
      </c>
      <c r="AB408" t="s" s="4">
        <v>1528</v>
      </c>
      <c r="AC408" t="s" s="4">
        <v>1528</v>
      </c>
      <c r="AD408" t="s" s="4">
        <v>1528</v>
      </c>
      <c r="AE408" t="s" s="4">
        <v>95</v>
      </c>
      <c r="AF408" t="s" s="4">
        <v>1239</v>
      </c>
      <c r="AG408" t="s" s="4">
        <v>97</v>
      </c>
    </row>
    <row r="409" ht="45.0" customHeight="true">
      <c r="A409" t="s" s="4">
        <v>1529</v>
      </c>
      <c r="B409" t="s" s="4">
        <v>80</v>
      </c>
      <c r="C409" t="s" s="4">
        <v>1236</v>
      </c>
      <c r="D409" t="s" s="4">
        <v>1237</v>
      </c>
      <c r="E409" t="s" s="4">
        <v>83</v>
      </c>
      <c r="F409" t="s" s="4">
        <v>84</v>
      </c>
      <c r="G409" t="s" s="4">
        <v>1077</v>
      </c>
      <c r="H409" t="s" s="4">
        <v>1077</v>
      </c>
      <c r="I409" t="s" s="4">
        <v>232</v>
      </c>
      <c r="J409" t="s" s="4">
        <v>1078</v>
      </c>
      <c r="K409" t="s" s="4">
        <v>150</v>
      </c>
      <c r="L409" t="s" s="4">
        <v>1079</v>
      </c>
      <c r="M409" t="s" s="4">
        <v>90</v>
      </c>
      <c r="N409" t="s" s="4">
        <v>129</v>
      </c>
      <c r="O409" t="s" s="4">
        <v>92</v>
      </c>
      <c r="P409" t="s" s="4">
        <v>247</v>
      </c>
      <c r="Q409" t="s" s="4">
        <v>92</v>
      </c>
      <c r="R409" t="s" s="4">
        <v>1530</v>
      </c>
      <c r="S409" t="s" s="4">
        <v>1530</v>
      </c>
      <c r="T409" t="s" s="4">
        <v>1530</v>
      </c>
      <c r="U409" t="s" s="4">
        <v>1530</v>
      </c>
      <c r="V409" t="s" s="4">
        <v>1530</v>
      </c>
      <c r="W409" t="s" s="4">
        <v>1530</v>
      </c>
      <c r="X409" t="s" s="4">
        <v>1530</v>
      </c>
      <c r="Y409" t="s" s="4">
        <v>1530</v>
      </c>
      <c r="Z409" t="s" s="4">
        <v>1530</v>
      </c>
      <c r="AA409" t="s" s="4">
        <v>1530</v>
      </c>
      <c r="AB409" t="s" s="4">
        <v>1530</v>
      </c>
      <c r="AC409" t="s" s="4">
        <v>1530</v>
      </c>
      <c r="AD409" t="s" s="4">
        <v>1530</v>
      </c>
      <c r="AE409" t="s" s="4">
        <v>95</v>
      </c>
      <c r="AF409" t="s" s="4">
        <v>1239</v>
      </c>
      <c r="AG409" t="s" s="4">
        <v>97</v>
      </c>
    </row>
    <row r="410" ht="45.0" customHeight="true">
      <c r="A410" t="s" s="4">
        <v>1531</v>
      </c>
      <c r="B410" t="s" s="4">
        <v>80</v>
      </c>
      <c r="C410" t="s" s="4">
        <v>1236</v>
      </c>
      <c r="D410" t="s" s="4">
        <v>1237</v>
      </c>
      <c r="E410" t="s" s="4">
        <v>83</v>
      </c>
      <c r="F410" t="s" s="4">
        <v>84</v>
      </c>
      <c r="G410" t="s" s="4">
        <v>148</v>
      </c>
      <c r="H410" t="s" s="4">
        <v>148</v>
      </c>
      <c r="I410" t="s" s="4">
        <v>232</v>
      </c>
      <c r="J410" t="s" s="4">
        <v>1082</v>
      </c>
      <c r="K410" t="s" s="4">
        <v>354</v>
      </c>
      <c r="L410" t="s" s="4">
        <v>317</v>
      </c>
      <c r="M410" t="s" s="4">
        <v>90</v>
      </c>
      <c r="N410" t="s" s="4">
        <v>1293</v>
      </c>
      <c r="O410" t="s" s="4">
        <v>92</v>
      </c>
      <c r="P410" t="s" s="4">
        <v>1294</v>
      </c>
      <c r="Q410" t="s" s="4">
        <v>92</v>
      </c>
      <c r="R410" t="s" s="4">
        <v>1532</v>
      </c>
      <c r="S410" t="s" s="4">
        <v>1532</v>
      </c>
      <c r="T410" t="s" s="4">
        <v>1532</v>
      </c>
      <c r="U410" t="s" s="4">
        <v>1532</v>
      </c>
      <c r="V410" t="s" s="4">
        <v>1532</v>
      </c>
      <c r="W410" t="s" s="4">
        <v>1532</v>
      </c>
      <c r="X410" t="s" s="4">
        <v>1532</v>
      </c>
      <c r="Y410" t="s" s="4">
        <v>1532</v>
      </c>
      <c r="Z410" t="s" s="4">
        <v>1532</v>
      </c>
      <c r="AA410" t="s" s="4">
        <v>1532</v>
      </c>
      <c r="AB410" t="s" s="4">
        <v>1532</v>
      </c>
      <c r="AC410" t="s" s="4">
        <v>1532</v>
      </c>
      <c r="AD410" t="s" s="4">
        <v>1532</v>
      </c>
      <c r="AE410" t="s" s="4">
        <v>95</v>
      </c>
      <c r="AF410" t="s" s="4">
        <v>1239</v>
      </c>
      <c r="AG410" t="s" s="4">
        <v>97</v>
      </c>
    </row>
    <row r="411" ht="45.0" customHeight="true">
      <c r="A411" t="s" s="4">
        <v>1533</v>
      </c>
      <c r="B411" t="s" s="4">
        <v>80</v>
      </c>
      <c r="C411" t="s" s="4">
        <v>1236</v>
      </c>
      <c r="D411" t="s" s="4">
        <v>1237</v>
      </c>
      <c r="E411" t="s" s="4">
        <v>83</v>
      </c>
      <c r="F411" t="s" s="4">
        <v>84</v>
      </c>
      <c r="G411" t="s" s="4">
        <v>125</v>
      </c>
      <c r="H411" t="s" s="4">
        <v>125</v>
      </c>
      <c r="I411" t="s" s="4">
        <v>232</v>
      </c>
      <c r="J411" t="s" s="4">
        <v>1110</v>
      </c>
      <c r="K411" t="s" s="4">
        <v>157</v>
      </c>
      <c r="L411" t="s" s="4">
        <v>1111</v>
      </c>
      <c r="M411" t="s" s="4">
        <v>109</v>
      </c>
      <c r="N411" t="s" s="4">
        <v>1267</v>
      </c>
      <c r="O411" t="s" s="4">
        <v>92</v>
      </c>
      <c r="P411" t="s" s="4">
        <v>1268</v>
      </c>
      <c r="Q411" t="s" s="4">
        <v>92</v>
      </c>
      <c r="R411" t="s" s="4">
        <v>1534</v>
      </c>
      <c r="S411" t="s" s="4">
        <v>1534</v>
      </c>
      <c r="T411" t="s" s="4">
        <v>1534</v>
      </c>
      <c r="U411" t="s" s="4">
        <v>1534</v>
      </c>
      <c r="V411" t="s" s="4">
        <v>1534</v>
      </c>
      <c r="W411" t="s" s="4">
        <v>1534</v>
      </c>
      <c r="X411" t="s" s="4">
        <v>1534</v>
      </c>
      <c r="Y411" t="s" s="4">
        <v>1534</v>
      </c>
      <c r="Z411" t="s" s="4">
        <v>1534</v>
      </c>
      <c r="AA411" t="s" s="4">
        <v>1534</v>
      </c>
      <c r="AB411" t="s" s="4">
        <v>1534</v>
      </c>
      <c r="AC411" t="s" s="4">
        <v>1534</v>
      </c>
      <c r="AD411" t="s" s="4">
        <v>1534</v>
      </c>
      <c r="AE411" t="s" s="4">
        <v>95</v>
      </c>
      <c r="AF411" t="s" s="4">
        <v>1239</v>
      </c>
      <c r="AG411" t="s" s="4">
        <v>97</v>
      </c>
    </row>
    <row r="412" ht="45.0" customHeight="true">
      <c r="A412" t="s" s="4">
        <v>1535</v>
      </c>
      <c r="B412" t="s" s="4">
        <v>80</v>
      </c>
      <c r="C412" t="s" s="4">
        <v>1236</v>
      </c>
      <c r="D412" t="s" s="4">
        <v>1237</v>
      </c>
      <c r="E412" t="s" s="4">
        <v>83</v>
      </c>
      <c r="F412" t="s" s="4">
        <v>84</v>
      </c>
      <c r="G412" t="s" s="4">
        <v>1114</v>
      </c>
      <c r="H412" t="s" s="4">
        <v>1114</v>
      </c>
      <c r="I412" t="s" s="4">
        <v>232</v>
      </c>
      <c r="J412" t="s" s="4">
        <v>1115</v>
      </c>
      <c r="K412" t="s" s="4">
        <v>204</v>
      </c>
      <c r="L412" t="s" s="4">
        <v>333</v>
      </c>
      <c r="M412" t="s" s="4">
        <v>109</v>
      </c>
      <c r="N412" t="s" s="4">
        <v>1536</v>
      </c>
      <c r="O412" t="s" s="4">
        <v>92</v>
      </c>
      <c r="P412" t="s" s="4">
        <v>1537</v>
      </c>
      <c r="Q412" t="s" s="4">
        <v>92</v>
      </c>
      <c r="R412" t="s" s="4">
        <v>1538</v>
      </c>
      <c r="S412" t="s" s="4">
        <v>1538</v>
      </c>
      <c r="T412" t="s" s="4">
        <v>1538</v>
      </c>
      <c r="U412" t="s" s="4">
        <v>1538</v>
      </c>
      <c r="V412" t="s" s="4">
        <v>1538</v>
      </c>
      <c r="W412" t="s" s="4">
        <v>1538</v>
      </c>
      <c r="X412" t="s" s="4">
        <v>1538</v>
      </c>
      <c r="Y412" t="s" s="4">
        <v>1538</v>
      </c>
      <c r="Z412" t="s" s="4">
        <v>1538</v>
      </c>
      <c r="AA412" t="s" s="4">
        <v>1538</v>
      </c>
      <c r="AB412" t="s" s="4">
        <v>1538</v>
      </c>
      <c r="AC412" t="s" s="4">
        <v>1538</v>
      </c>
      <c r="AD412" t="s" s="4">
        <v>1538</v>
      </c>
      <c r="AE412" t="s" s="4">
        <v>95</v>
      </c>
      <c r="AF412" t="s" s="4">
        <v>1239</v>
      </c>
      <c r="AG412" t="s" s="4">
        <v>97</v>
      </c>
    </row>
    <row r="413" ht="45.0" customHeight="true">
      <c r="A413" t="s" s="4">
        <v>1539</v>
      </c>
      <c r="B413" t="s" s="4">
        <v>80</v>
      </c>
      <c r="C413" t="s" s="4">
        <v>1236</v>
      </c>
      <c r="D413" t="s" s="4">
        <v>1237</v>
      </c>
      <c r="E413" t="s" s="4">
        <v>83</v>
      </c>
      <c r="F413" t="s" s="4">
        <v>84</v>
      </c>
      <c r="G413" t="s" s="4">
        <v>148</v>
      </c>
      <c r="H413" t="s" s="4">
        <v>148</v>
      </c>
      <c r="I413" t="s" s="4">
        <v>232</v>
      </c>
      <c r="J413" t="s" s="4">
        <v>1093</v>
      </c>
      <c r="K413" t="s" s="4">
        <v>317</v>
      </c>
      <c r="L413" t="s" s="4">
        <v>1031</v>
      </c>
      <c r="M413" t="s" s="4">
        <v>109</v>
      </c>
      <c r="N413" t="s" s="4">
        <v>1540</v>
      </c>
      <c r="O413" t="s" s="4">
        <v>92</v>
      </c>
      <c r="P413" t="s" s="4">
        <v>1541</v>
      </c>
      <c r="Q413" t="s" s="4">
        <v>92</v>
      </c>
      <c r="R413" t="s" s="4">
        <v>1542</v>
      </c>
      <c r="S413" t="s" s="4">
        <v>1542</v>
      </c>
      <c r="T413" t="s" s="4">
        <v>1542</v>
      </c>
      <c r="U413" t="s" s="4">
        <v>1542</v>
      </c>
      <c r="V413" t="s" s="4">
        <v>1542</v>
      </c>
      <c r="W413" t="s" s="4">
        <v>1542</v>
      </c>
      <c r="X413" t="s" s="4">
        <v>1542</v>
      </c>
      <c r="Y413" t="s" s="4">
        <v>1542</v>
      </c>
      <c r="Z413" t="s" s="4">
        <v>1542</v>
      </c>
      <c r="AA413" t="s" s="4">
        <v>1542</v>
      </c>
      <c r="AB413" t="s" s="4">
        <v>1542</v>
      </c>
      <c r="AC413" t="s" s="4">
        <v>1542</v>
      </c>
      <c r="AD413" t="s" s="4">
        <v>1542</v>
      </c>
      <c r="AE413" t="s" s="4">
        <v>95</v>
      </c>
      <c r="AF413" t="s" s="4">
        <v>1239</v>
      </c>
      <c r="AG413" t="s" s="4">
        <v>97</v>
      </c>
    </row>
    <row r="414" ht="45.0" customHeight="true">
      <c r="A414" t="s" s="4">
        <v>1543</v>
      </c>
      <c r="B414" t="s" s="4">
        <v>80</v>
      </c>
      <c r="C414" t="s" s="4">
        <v>1236</v>
      </c>
      <c r="D414" t="s" s="4">
        <v>1237</v>
      </c>
      <c r="E414" t="s" s="4">
        <v>83</v>
      </c>
      <c r="F414" t="s" s="4">
        <v>84</v>
      </c>
      <c r="G414" t="s" s="4">
        <v>148</v>
      </c>
      <c r="H414" t="s" s="4">
        <v>148</v>
      </c>
      <c r="I414" t="s" s="4">
        <v>232</v>
      </c>
      <c r="J414" t="s" s="4">
        <v>1122</v>
      </c>
      <c r="K414" t="s" s="4">
        <v>1123</v>
      </c>
      <c r="L414" t="s" s="4">
        <v>1124</v>
      </c>
      <c r="M414" t="s" s="4">
        <v>90</v>
      </c>
      <c r="N414" t="s" s="4">
        <v>1245</v>
      </c>
      <c r="O414" t="s" s="4">
        <v>92</v>
      </c>
      <c r="P414" t="s" s="4">
        <v>1246</v>
      </c>
      <c r="Q414" t="s" s="4">
        <v>92</v>
      </c>
      <c r="R414" t="s" s="4">
        <v>1544</v>
      </c>
      <c r="S414" t="s" s="4">
        <v>1544</v>
      </c>
      <c r="T414" t="s" s="4">
        <v>1544</v>
      </c>
      <c r="U414" t="s" s="4">
        <v>1544</v>
      </c>
      <c r="V414" t="s" s="4">
        <v>1544</v>
      </c>
      <c r="W414" t="s" s="4">
        <v>1544</v>
      </c>
      <c r="X414" t="s" s="4">
        <v>1544</v>
      </c>
      <c r="Y414" t="s" s="4">
        <v>1544</v>
      </c>
      <c r="Z414" t="s" s="4">
        <v>1544</v>
      </c>
      <c r="AA414" t="s" s="4">
        <v>1544</v>
      </c>
      <c r="AB414" t="s" s="4">
        <v>1544</v>
      </c>
      <c r="AC414" t="s" s="4">
        <v>1544</v>
      </c>
      <c r="AD414" t="s" s="4">
        <v>1544</v>
      </c>
      <c r="AE414" t="s" s="4">
        <v>95</v>
      </c>
      <c r="AF414" t="s" s="4">
        <v>1239</v>
      </c>
      <c r="AG414" t="s" s="4">
        <v>97</v>
      </c>
    </row>
    <row r="415" ht="45.0" customHeight="true">
      <c r="A415" t="s" s="4">
        <v>1545</v>
      </c>
      <c r="B415" t="s" s="4">
        <v>80</v>
      </c>
      <c r="C415" t="s" s="4">
        <v>1236</v>
      </c>
      <c r="D415" t="s" s="4">
        <v>1237</v>
      </c>
      <c r="E415" t="s" s="4">
        <v>83</v>
      </c>
      <c r="F415" t="s" s="4">
        <v>84</v>
      </c>
      <c r="G415" t="s" s="4">
        <v>231</v>
      </c>
      <c r="H415" t="s" s="4">
        <v>231</v>
      </c>
      <c r="I415" t="s" s="4">
        <v>232</v>
      </c>
      <c r="J415" t="s" s="4">
        <v>1127</v>
      </c>
      <c r="K415" t="s" s="4">
        <v>272</v>
      </c>
      <c r="L415" t="s" s="4">
        <v>740</v>
      </c>
      <c r="M415" t="s" s="4">
        <v>109</v>
      </c>
      <c r="N415" t="s" s="4">
        <v>1331</v>
      </c>
      <c r="O415" t="s" s="4">
        <v>92</v>
      </c>
      <c r="P415" t="s" s="4">
        <v>1546</v>
      </c>
      <c r="Q415" t="s" s="4">
        <v>92</v>
      </c>
      <c r="R415" t="s" s="4">
        <v>1547</v>
      </c>
      <c r="S415" t="s" s="4">
        <v>1547</v>
      </c>
      <c r="T415" t="s" s="4">
        <v>1547</v>
      </c>
      <c r="U415" t="s" s="4">
        <v>1547</v>
      </c>
      <c r="V415" t="s" s="4">
        <v>1547</v>
      </c>
      <c r="W415" t="s" s="4">
        <v>1547</v>
      </c>
      <c r="X415" t="s" s="4">
        <v>1547</v>
      </c>
      <c r="Y415" t="s" s="4">
        <v>1547</v>
      </c>
      <c r="Z415" t="s" s="4">
        <v>1547</v>
      </c>
      <c r="AA415" t="s" s="4">
        <v>1547</v>
      </c>
      <c r="AB415" t="s" s="4">
        <v>1547</v>
      </c>
      <c r="AC415" t="s" s="4">
        <v>1547</v>
      </c>
      <c r="AD415" t="s" s="4">
        <v>1547</v>
      </c>
      <c r="AE415" t="s" s="4">
        <v>95</v>
      </c>
      <c r="AF415" t="s" s="4">
        <v>1239</v>
      </c>
      <c r="AG415" t="s" s="4">
        <v>97</v>
      </c>
    </row>
    <row r="416" ht="45.0" customHeight="true">
      <c r="A416" t="s" s="4">
        <v>1548</v>
      </c>
      <c r="B416" t="s" s="4">
        <v>80</v>
      </c>
      <c r="C416" t="s" s="4">
        <v>1236</v>
      </c>
      <c r="D416" t="s" s="4">
        <v>1237</v>
      </c>
      <c r="E416" t="s" s="4">
        <v>83</v>
      </c>
      <c r="F416" t="s" s="4">
        <v>84</v>
      </c>
      <c r="G416" t="s" s="4">
        <v>284</v>
      </c>
      <c r="H416" t="s" s="4">
        <v>284</v>
      </c>
      <c r="I416" t="s" s="4">
        <v>520</v>
      </c>
      <c r="J416" t="s" s="4">
        <v>511</v>
      </c>
      <c r="K416" t="s" s="4">
        <v>585</v>
      </c>
      <c r="L416" t="s" s="4">
        <v>586</v>
      </c>
      <c r="M416" t="s" s="4">
        <v>109</v>
      </c>
      <c r="N416" t="s" s="4">
        <v>1289</v>
      </c>
      <c r="O416" t="s" s="4">
        <v>92</v>
      </c>
      <c r="P416" t="s" s="4">
        <v>1549</v>
      </c>
      <c r="Q416" t="s" s="4">
        <v>92</v>
      </c>
      <c r="R416" t="s" s="4">
        <v>1550</v>
      </c>
      <c r="S416" t="s" s="4">
        <v>1550</v>
      </c>
      <c r="T416" t="s" s="4">
        <v>1550</v>
      </c>
      <c r="U416" t="s" s="4">
        <v>1550</v>
      </c>
      <c r="V416" t="s" s="4">
        <v>1550</v>
      </c>
      <c r="W416" t="s" s="4">
        <v>1550</v>
      </c>
      <c r="X416" t="s" s="4">
        <v>1550</v>
      </c>
      <c r="Y416" t="s" s="4">
        <v>1550</v>
      </c>
      <c r="Z416" t="s" s="4">
        <v>1550</v>
      </c>
      <c r="AA416" t="s" s="4">
        <v>1550</v>
      </c>
      <c r="AB416" t="s" s="4">
        <v>1550</v>
      </c>
      <c r="AC416" t="s" s="4">
        <v>1550</v>
      </c>
      <c r="AD416" t="s" s="4">
        <v>1550</v>
      </c>
      <c r="AE416" t="s" s="4">
        <v>95</v>
      </c>
      <c r="AF416" t="s" s="4">
        <v>1239</v>
      </c>
      <c r="AG416" t="s" s="4">
        <v>97</v>
      </c>
    </row>
    <row r="417" ht="45.0" customHeight="true">
      <c r="A417" t="s" s="4">
        <v>1551</v>
      </c>
      <c r="B417" t="s" s="4">
        <v>80</v>
      </c>
      <c r="C417" t="s" s="4">
        <v>1236</v>
      </c>
      <c r="D417" t="s" s="4">
        <v>1237</v>
      </c>
      <c r="E417" t="s" s="4">
        <v>83</v>
      </c>
      <c r="F417" t="s" s="4">
        <v>84</v>
      </c>
      <c r="G417" t="s" s="4">
        <v>119</v>
      </c>
      <c r="H417" t="s" s="4">
        <v>119</v>
      </c>
      <c r="I417" t="s" s="4">
        <v>520</v>
      </c>
      <c r="J417" t="s" s="4">
        <v>590</v>
      </c>
      <c r="K417" t="s" s="4">
        <v>404</v>
      </c>
      <c r="L417" t="s" s="4">
        <v>591</v>
      </c>
      <c r="M417" t="s" s="4">
        <v>90</v>
      </c>
      <c r="N417" t="s" s="4">
        <v>129</v>
      </c>
      <c r="O417" t="s" s="4">
        <v>92</v>
      </c>
      <c r="P417" t="s" s="4">
        <v>130</v>
      </c>
      <c r="Q417" t="s" s="4">
        <v>92</v>
      </c>
      <c r="R417" t="s" s="4">
        <v>1552</v>
      </c>
      <c r="S417" t="s" s="4">
        <v>1552</v>
      </c>
      <c r="T417" t="s" s="4">
        <v>1552</v>
      </c>
      <c r="U417" t="s" s="4">
        <v>1552</v>
      </c>
      <c r="V417" t="s" s="4">
        <v>1552</v>
      </c>
      <c r="W417" t="s" s="4">
        <v>1552</v>
      </c>
      <c r="X417" t="s" s="4">
        <v>1552</v>
      </c>
      <c r="Y417" t="s" s="4">
        <v>1552</v>
      </c>
      <c r="Z417" t="s" s="4">
        <v>1552</v>
      </c>
      <c r="AA417" t="s" s="4">
        <v>1552</v>
      </c>
      <c r="AB417" t="s" s="4">
        <v>1552</v>
      </c>
      <c r="AC417" t="s" s="4">
        <v>1552</v>
      </c>
      <c r="AD417" t="s" s="4">
        <v>1552</v>
      </c>
      <c r="AE417" t="s" s="4">
        <v>95</v>
      </c>
      <c r="AF417" t="s" s="4">
        <v>1239</v>
      </c>
      <c r="AG417" t="s" s="4">
        <v>97</v>
      </c>
    </row>
    <row r="418" ht="45.0" customHeight="true">
      <c r="A418" t="s" s="4">
        <v>1553</v>
      </c>
      <c r="B418" t="s" s="4">
        <v>80</v>
      </c>
      <c r="C418" t="s" s="4">
        <v>1236</v>
      </c>
      <c r="D418" t="s" s="4">
        <v>1237</v>
      </c>
      <c r="E418" t="s" s="4">
        <v>83</v>
      </c>
      <c r="F418" t="s" s="4">
        <v>84</v>
      </c>
      <c r="G418" t="s" s="4">
        <v>231</v>
      </c>
      <c r="H418" t="s" s="4">
        <v>231</v>
      </c>
      <c r="I418" t="s" s="4">
        <v>520</v>
      </c>
      <c r="J418" t="s" s="4">
        <v>455</v>
      </c>
      <c r="K418" t="s" s="4">
        <v>122</v>
      </c>
      <c r="L418" t="s" s="4">
        <v>594</v>
      </c>
      <c r="M418" t="s" s="4">
        <v>90</v>
      </c>
      <c r="N418" t="s" s="4">
        <v>129</v>
      </c>
      <c r="O418" t="s" s="4">
        <v>92</v>
      </c>
      <c r="P418" t="s" s="4">
        <v>130</v>
      </c>
      <c r="Q418" t="s" s="4">
        <v>92</v>
      </c>
      <c r="R418" t="s" s="4">
        <v>1554</v>
      </c>
      <c r="S418" t="s" s="4">
        <v>1554</v>
      </c>
      <c r="T418" t="s" s="4">
        <v>1554</v>
      </c>
      <c r="U418" t="s" s="4">
        <v>1554</v>
      </c>
      <c r="V418" t="s" s="4">
        <v>1554</v>
      </c>
      <c r="W418" t="s" s="4">
        <v>1554</v>
      </c>
      <c r="X418" t="s" s="4">
        <v>1554</v>
      </c>
      <c r="Y418" t="s" s="4">
        <v>1554</v>
      </c>
      <c r="Z418" t="s" s="4">
        <v>1554</v>
      </c>
      <c r="AA418" t="s" s="4">
        <v>1554</v>
      </c>
      <c r="AB418" t="s" s="4">
        <v>1554</v>
      </c>
      <c r="AC418" t="s" s="4">
        <v>1554</v>
      </c>
      <c r="AD418" t="s" s="4">
        <v>1554</v>
      </c>
      <c r="AE418" t="s" s="4">
        <v>95</v>
      </c>
      <c r="AF418" t="s" s="4">
        <v>1239</v>
      </c>
      <c r="AG418" t="s" s="4">
        <v>97</v>
      </c>
    </row>
    <row r="419" ht="45.0" customHeight="true">
      <c r="A419" t="s" s="4">
        <v>1555</v>
      </c>
      <c r="B419" t="s" s="4">
        <v>80</v>
      </c>
      <c r="C419" t="s" s="4">
        <v>1236</v>
      </c>
      <c r="D419" t="s" s="4">
        <v>1237</v>
      </c>
      <c r="E419" t="s" s="4">
        <v>83</v>
      </c>
      <c r="F419" t="s" s="4">
        <v>84</v>
      </c>
      <c r="G419" t="s" s="4">
        <v>119</v>
      </c>
      <c r="H419" t="s" s="4">
        <v>119</v>
      </c>
      <c r="I419" t="s" s="4">
        <v>597</v>
      </c>
      <c r="J419" t="s" s="4">
        <v>598</v>
      </c>
      <c r="K419" t="s" s="4">
        <v>196</v>
      </c>
      <c r="L419" t="s" s="4">
        <v>121</v>
      </c>
      <c r="M419" t="s" s="4">
        <v>90</v>
      </c>
      <c r="N419" t="s" s="4">
        <v>129</v>
      </c>
      <c r="O419" t="s" s="4">
        <v>92</v>
      </c>
      <c r="P419" t="s" s="4">
        <v>130</v>
      </c>
      <c r="Q419" t="s" s="4">
        <v>92</v>
      </c>
      <c r="R419" t="s" s="4">
        <v>1556</v>
      </c>
      <c r="S419" t="s" s="4">
        <v>1556</v>
      </c>
      <c r="T419" t="s" s="4">
        <v>1556</v>
      </c>
      <c r="U419" t="s" s="4">
        <v>1556</v>
      </c>
      <c r="V419" t="s" s="4">
        <v>1556</v>
      </c>
      <c r="W419" t="s" s="4">
        <v>1556</v>
      </c>
      <c r="X419" t="s" s="4">
        <v>1556</v>
      </c>
      <c r="Y419" t="s" s="4">
        <v>1556</v>
      </c>
      <c r="Z419" t="s" s="4">
        <v>1556</v>
      </c>
      <c r="AA419" t="s" s="4">
        <v>1556</v>
      </c>
      <c r="AB419" t="s" s="4">
        <v>1556</v>
      </c>
      <c r="AC419" t="s" s="4">
        <v>1556</v>
      </c>
      <c r="AD419" t="s" s="4">
        <v>1556</v>
      </c>
      <c r="AE419" t="s" s="4">
        <v>95</v>
      </c>
      <c r="AF419" t="s" s="4">
        <v>1239</v>
      </c>
      <c r="AG419" t="s" s="4">
        <v>97</v>
      </c>
    </row>
    <row r="420" ht="45.0" customHeight="true">
      <c r="A420" t="s" s="4">
        <v>1557</v>
      </c>
      <c r="B420" t="s" s="4">
        <v>80</v>
      </c>
      <c r="C420" t="s" s="4">
        <v>1236</v>
      </c>
      <c r="D420" t="s" s="4">
        <v>1237</v>
      </c>
      <c r="E420" t="s" s="4">
        <v>83</v>
      </c>
      <c r="F420" t="s" s="4">
        <v>84</v>
      </c>
      <c r="G420" t="s" s="4">
        <v>231</v>
      </c>
      <c r="H420" t="s" s="4">
        <v>231</v>
      </c>
      <c r="I420" t="s" s="4">
        <v>597</v>
      </c>
      <c r="J420" t="s" s="4">
        <v>373</v>
      </c>
      <c r="K420" t="s" s="4">
        <v>601</v>
      </c>
      <c r="L420" t="s" s="4">
        <v>602</v>
      </c>
      <c r="M420" t="s" s="4">
        <v>109</v>
      </c>
      <c r="N420" t="s" s="4">
        <v>129</v>
      </c>
      <c r="O420" t="s" s="4">
        <v>92</v>
      </c>
      <c r="P420" t="s" s="4">
        <v>603</v>
      </c>
      <c r="Q420" t="s" s="4">
        <v>92</v>
      </c>
      <c r="R420" t="s" s="4">
        <v>1558</v>
      </c>
      <c r="S420" t="s" s="4">
        <v>1558</v>
      </c>
      <c r="T420" t="s" s="4">
        <v>1558</v>
      </c>
      <c r="U420" t="s" s="4">
        <v>1558</v>
      </c>
      <c r="V420" t="s" s="4">
        <v>1558</v>
      </c>
      <c r="W420" t="s" s="4">
        <v>1558</v>
      </c>
      <c r="X420" t="s" s="4">
        <v>1558</v>
      </c>
      <c r="Y420" t="s" s="4">
        <v>1558</v>
      </c>
      <c r="Z420" t="s" s="4">
        <v>1558</v>
      </c>
      <c r="AA420" t="s" s="4">
        <v>1558</v>
      </c>
      <c r="AB420" t="s" s="4">
        <v>1558</v>
      </c>
      <c r="AC420" t="s" s="4">
        <v>1558</v>
      </c>
      <c r="AD420" t="s" s="4">
        <v>1558</v>
      </c>
      <c r="AE420" t="s" s="4">
        <v>95</v>
      </c>
      <c r="AF420" t="s" s="4">
        <v>1239</v>
      </c>
      <c r="AG420" t="s" s="4">
        <v>97</v>
      </c>
    </row>
    <row r="421" ht="45.0" customHeight="true">
      <c r="A421" t="s" s="4">
        <v>1559</v>
      </c>
      <c r="B421" t="s" s="4">
        <v>80</v>
      </c>
      <c r="C421" t="s" s="4">
        <v>1236</v>
      </c>
      <c r="D421" t="s" s="4">
        <v>1237</v>
      </c>
      <c r="E421" t="s" s="4">
        <v>83</v>
      </c>
      <c r="F421" t="s" s="4">
        <v>84</v>
      </c>
      <c r="G421" t="s" s="4">
        <v>284</v>
      </c>
      <c r="H421" t="s" s="4">
        <v>284</v>
      </c>
      <c r="I421" t="s" s="4">
        <v>597</v>
      </c>
      <c r="J421" t="s" s="4">
        <v>606</v>
      </c>
      <c r="K421" t="s" s="4">
        <v>359</v>
      </c>
      <c r="L421" t="s" s="4">
        <v>607</v>
      </c>
      <c r="M421" t="s" s="4">
        <v>90</v>
      </c>
      <c r="N421" t="s" s="4">
        <v>1289</v>
      </c>
      <c r="O421" t="s" s="4">
        <v>92</v>
      </c>
      <c r="P421" t="s" s="4">
        <v>1560</v>
      </c>
      <c r="Q421" t="s" s="4">
        <v>92</v>
      </c>
      <c r="R421" t="s" s="4">
        <v>1561</v>
      </c>
      <c r="S421" t="s" s="4">
        <v>1561</v>
      </c>
      <c r="T421" t="s" s="4">
        <v>1561</v>
      </c>
      <c r="U421" t="s" s="4">
        <v>1561</v>
      </c>
      <c r="V421" t="s" s="4">
        <v>1561</v>
      </c>
      <c r="W421" t="s" s="4">
        <v>1561</v>
      </c>
      <c r="X421" t="s" s="4">
        <v>1561</v>
      </c>
      <c r="Y421" t="s" s="4">
        <v>1561</v>
      </c>
      <c r="Z421" t="s" s="4">
        <v>1561</v>
      </c>
      <c r="AA421" t="s" s="4">
        <v>1561</v>
      </c>
      <c r="AB421" t="s" s="4">
        <v>1561</v>
      </c>
      <c r="AC421" t="s" s="4">
        <v>1561</v>
      </c>
      <c r="AD421" t="s" s="4">
        <v>1561</v>
      </c>
      <c r="AE421" t="s" s="4">
        <v>95</v>
      </c>
      <c r="AF421" t="s" s="4">
        <v>1239</v>
      </c>
      <c r="AG421" t="s" s="4">
        <v>97</v>
      </c>
    </row>
    <row r="422" ht="45.0" customHeight="true">
      <c r="A422" t="s" s="4">
        <v>1562</v>
      </c>
      <c r="B422" t="s" s="4">
        <v>80</v>
      </c>
      <c r="C422" t="s" s="4">
        <v>1236</v>
      </c>
      <c r="D422" t="s" s="4">
        <v>1237</v>
      </c>
      <c r="E422" t="s" s="4">
        <v>83</v>
      </c>
      <c r="F422" t="s" s="4">
        <v>84</v>
      </c>
      <c r="G422" t="s" s="4">
        <v>231</v>
      </c>
      <c r="H422" t="s" s="4">
        <v>231</v>
      </c>
      <c r="I422" t="s" s="4">
        <v>597</v>
      </c>
      <c r="J422" t="s" s="4">
        <v>611</v>
      </c>
      <c r="K422" t="s" s="4">
        <v>612</v>
      </c>
      <c r="L422" t="s" s="4">
        <v>346</v>
      </c>
      <c r="M422" t="s" s="4">
        <v>90</v>
      </c>
      <c r="N422" t="s" s="4">
        <v>129</v>
      </c>
      <c r="O422" t="s" s="4">
        <v>92</v>
      </c>
      <c r="P422" t="s" s="4">
        <v>130</v>
      </c>
      <c r="Q422" t="s" s="4">
        <v>92</v>
      </c>
      <c r="R422" t="s" s="4">
        <v>1563</v>
      </c>
      <c r="S422" t="s" s="4">
        <v>1563</v>
      </c>
      <c r="T422" t="s" s="4">
        <v>1563</v>
      </c>
      <c r="U422" t="s" s="4">
        <v>1563</v>
      </c>
      <c r="V422" t="s" s="4">
        <v>1563</v>
      </c>
      <c r="W422" t="s" s="4">
        <v>1563</v>
      </c>
      <c r="X422" t="s" s="4">
        <v>1563</v>
      </c>
      <c r="Y422" t="s" s="4">
        <v>1563</v>
      </c>
      <c r="Z422" t="s" s="4">
        <v>1563</v>
      </c>
      <c r="AA422" t="s" s="4">
        <v>1563</v>
      </c>
      <c r="AB422" t="s" s="4">
        <v>1563</v>
      </c>
      <c r="AC422" t="s" s="4">
        <v>1563</v>
      </c>
      <c r="AD422" t="s" s="4">
        <v>1563</v>
      </c>
      <c r="AE422" t="s" s="4">
        <v>95</v>
      </c>
      <c r="AF422" t="s" s="4">
        <v>1239</v>
      </c>
      <c r="AG422" t="s" s="4">
        <v>97</v>
      </c>
    </row>
    <row r="423" ht="45.0" customHeight="true">
      <c r="A423" t="s" s="4">
        <v>1564</v>
      </c>
      <c r="B423" t="s" s="4">
        <v>80</v>
      </c>
      <c r="C423" t="s" s="4">
        <v>1236</v>
      </c>
      <c r="D423" t="s" s="4">
        <v>1237</v>
      </c>
      <c r="E423" t="s" s="4">
        <v>83</v>
      </c>
      <c r="F423" t="s" s="4">
        <v>84</v>
      </c>
      <c r="G423" t="s" s="4">
        <v>781</v>
      </c>
      <c r="H423" t="s" s="4">
        <v>781</v>
      </c>
      <c r="I423" t="s" s="4">
        <v>782</v>
      </c>
      <c r="J423" t="s" s="4">
        <v>750</v>
      </c>
      <c r="K423" t="s" s="4">
        <v>404</v>
      </c>
      <c r="L423" t="s" s="4">
        <v>789</v>
      </c>
      <c r="M423" t="s" s="4">
        <v>90</v>
      </c>
      <c r="N423" t="s" s="4">
        <v>1526</v>
      </c>
      <c r="O423" t="s" s="4">
        <v>92</v>
      </c>
      <c r="P423" t="s" s="4">
        <v>1527</v>
      </c>
      <c r="Q423" t="s" s="4">
        <v>92</v>
      </c>
      <c r="R423" t="s" s="4">
        <v>1565</v>
      </c>
      <c r="S423" t="s" s="4">
        <v>1565</v>
      </c>
      <c r="T423" t="s" s="4">
        <v>1565</v>
      </c>
      <c r="U423" t="s" s="4">
        <v>1565</v>
      </c>
      <c r="V423" t="s" s="4">
        <v>1565</v>
      </c>
      <c r="W423" t="s" s="4">
        <v>1565</v>
      </c>
      <c r="X423" t="s" s="4">
        <v>1565</v>
      </c>
      <c r="Y423" t="s" s="4">
        <v>1565</v>
      </c>
      <c r="Z423" t="s" s="4">
        <v>1565</v>
      </c>
      <c r="AA423" t="s" s="4">
        <v>1565</v>
      </c>
      <c r="AB423" t="s" s="4">
        <v>1565</v>
      </c>
      <c r="AC423" t="s" s="4">
        <v>1565</v>
      </c>
      <c r="AD423" t="s" s="4">
        <v>1565</v>
      </c>
      <c r="AE423" t="s" s="4">
        <v>95</v>
      </c>
      <c r="AF423" t="s" s="4">
        <v>1239</v>
      </c>
      <c r="AG423" t="s" s="4">
        <v>97</v>
      </c>
    </row>
    <row r="424" ht="45.0" customHeight="true">
      <c r="A424" t="s" s="4">
        <v>1566</v>
      </c>
      <c r="B424" t="s" s="4">
        <v>80</v>
      </c>
      <c r="C424" t="s" s="4">
        <v>1236</v>
      </c>
      <c r="D424" t="s" s="4">
        <v>1237</v>
      </c>
      <c r="E424" t="s" s="4">
        <v>83</v>
      </c>
      <c r="F424" t="s" s="4">
        <v>84</v>
      </c>
      <c r="G424" t="s" s="4">
        <v>903</v>
      </c>
      <c r="H424" t="s" s="4">
        <v>903</v>
      </c>
      <c r="I424" t="s" s="4">
        <v>782</v>
      </c>
      <c r="J424" t="s" s="4">
        <v>904</v>
      </c>
      <c r="K424" t="s" s="4">
        <v>650</v>
      </c>
      <c r="L424" t="s" s="4">
        <v>171</v>
      </c>
      <c r="M424" t="s" s="4">
        <v>90</v>
      </c>
      <c r="N424" t="s" s="4">
        <v>129</v>
      </c>
      <c r="O424" t="s" s="4">
        <v>92</v>
      </c>
      <c r="P424" t="s" s="4">
        <v>130</v>
      </c>
      <c r="Q424" t="s" s="4">
        <v>92</v>
      </c>
      <c r="R424" t="s" s="4">
        <v>1567</v>
      </c>
      <c r="S424" t="s" s="4">
        <v>1567</v>
      </c>
      <c r="T424" t="s" s="4">
        <v>1567</v>
      </c>
      <c r="U424" t="s" s="4">
        <v>1567</v>
      </c>
      <c r="V424" t="s" s="4">
        <v>1567</v>
      </c>
      <c r="W424" t="s" s="4">
        <v>1567</v>
      </c>
      <c r="X424" t="s" s="4">
        <v>1567</v>
      </c>
      <c r="Y424" t="s" s="4">
        <v>1567</v>
      </c>
      <c r="Z424" t="s" s="4">
        <v>1567</v>
      </c>
      <c r="AA424" t="s" s="4">
        <v>1567</v>
      </c>
      <c r="AB424" t="s" s="4">
        <v>1567</v>
      </c>
      <c r="AC424" t="s" s="4">
        <v>1567</v>
      </c>
      <c r="AD424" t="s" s="4">
        <v>1567</v>
      </c>
      <c r="AE424" t="s" s="4">
        <v>95</v>
      </c>
      <c r="AF424" t="s" s="4">
        <v>1239</v>
      </c>
      <c r="AG424" t="s" s="4">
        <v>97</v>
      </c>
    </row>
    <row r="425" ht="45.0" customHeight="true">
      <c r="A425" t="s" s="4">
        <v>1568</v>
      </c>
      <c r="B425" t="s" s="4">
        <v>80</v>
      </c>
      <c r="C425" t="s" s="4">
        <v>1236</v>
      </c>
      <c r="D425" t="s" s="4">
        <v>1237</v>
      </c>
      <c r="E425" t="s" s="4">
        <v>83</v>
      </c>
      <c r="F425" t="s" s="4">
        <v>84</v>
      </c>
      <c r="G425" t="s" s="4">
        <v>903</v>
      </c>
      <c r="H425" t="s" s="4">
        <v>903</v>
      </c>
      <c r="I425" t="s" s="4">
        <v>782</v>
      </c>
      <c r="J425" t="s" s="4">
        <v>910</v>
      </c>
      <c r="K425" t="s" s="4">
        <v>911</v>
      </c>
      <c r="L425" t="s" s="4">
        <v>586</v>
      </c>
      <c r="M425" t="s" s="4">
        <v>90</v>
      </c>
      <c r="N425" t="s" s="4">
        <v>129</v>
      </c>
      <c r="O425" t="s" s="4">
        <v>92</v>
      </c>
      <c r="P425" t="s" s="4">
        <v>1569</v>
      </c>
      <c r="Q425" t="s" s="4">
        <v>92</v>
      </c>
      <c r="R425" t="s" s="4">
        <v>1570</v>
      </c>
      <c r="S425" t="s" s="4">
        <v>1570</v>
      </c>
      <c r="T425" t="s" s="4">
        <v>1570</v>
      </c>
      <c r="U425" t="s" s="4">
        <v>1570</v>
      </c>
      <c r="V425" t="s" s="4">
        <v>1570</v>
      </c>
      <c r="W425" t="s" s="4">
        <v>1570</v>
      </c>
      <c r="X425" t="s" s="4">
        <v>1570</v>
      </c>
      <c r="Y425" t="s" s="4">
        <v>1570</v>
      </c>
      <c r="Z425" t="s" s="4">
        <v>1570</v>
      </c>
      <c r="AA425" t="s" s="4">
        <v>1570</v>
      </c>
      <c r="AB425" t="s" s="4">
        <v>1570</v>
      </c>
      <c r="AC425" t="s" s="4">
        <v>1570</v>
      </c>
      <c r="AD425" t="s" s="4">
        <v>1570</v>
      </c>
      <c r="AE425" t="s" s="4">
        <v>95</v>
      </c>
      <c r="AF425" t="s" s="4">
        <v>1239</v>
      </c>
      <c r="AG425" t="s" s="4">
        <v>97</v>
      </c>
    </row>
    <row r="426" ht="45.0" customHeight="true">
      <c r="A426" t="s" s="4">
        <v>1571</v>
      </c>
      <c r="B426" t="s" s="4">
        <v>80</v>
      </c>
      <c r="C426" t="s" s="4">
        <v>1236</v>
      </c>
      <c r="D426" t="s" s="4">
        <v>1237</v>
      </c>
      <c r="E426" t="s" s="4">
        <v>83</v>
      </c>
      <c r="F426" t="s" s="4">
        <v>84</v>
      </c>
      <c r="G426" t="s" s="4">
        <v>119</v>
      </c>
      <c r="H426" t="s" s="4">
        <v>119</v>
      </c>
      <c r="I426" t="s" s="4">
        <v>782</v>
      </c>
      <c r="J426" t="s" s="4">
        <v>640</v>
      </c>
      <c r="K426" t="s" s="4">
        <v>136</v>
      </c>
      <c r="L426" t="s" s="4">
        <v>101</v>
      </c>
      <c r="M426" t="s" s="4">
        <v>90</v>
      </c>
      <c r="N426" t="s" s="4">
        <v>129</v>
      </c>
      <c r="O426" t="s" s="4">
        <v>92</v>
      </c>
      <c r="P426" t="s" s="4">
        <v>130</v>
      </c>
      <c r="Q426" t="s" s="4">
        <v>92</v>
      </c>
      <c r="R426" t="s" s="4">
        <v>1572</v>
      </c>
      <c r="S426" t="s" s="4">
        <v>1572</v>
      </c>
      <c r="T426" t="s" s="4">
        <v>1572</v>
      </c>
      <c r="U426" t="s" s="4">
        <v>1572</v>
      </c>
      <c r="V426" t="s" s="4">
        <v>1572</v>
      </c>
      <c r="W426" t="s" s="4">
        <v>1572</v>
      </c>
      <c r="X426" t="s" s="4">
        <v>1572</v>
      </c>
      <c r="Y426" t="s" s="4">
        <v>1572</v>
      </c>
      <c r="Z426" t="s" s="4">
        <v>1572</v>
      </c>
      <c r="AA426" t="s" s="4">
        <v>1572</v>
      </c>
      <c r="AB426" t="s" s="4">
        <v>1572</v>
      </c>
      <c r="AC426" t="s" s="4">
        <v>1572</v>
      </c>
      <c r="AD426" t="s" s="4">
        <v>1572</v>
      </c>
      <c r="AE426" t="s" s="4">
        <v>95</v>
      </c>
      <c r="AF426" t="s" s="4">
        <v>1239</v>
      </c>
      <c r="AG426" t="s" s="4">
        <v>97</v>
      </c>
    </row>
    <row r="427" ht="45.0" customHeight="true">
      <c r="A427" t="s" s="4">
        <v>1573</v>
      </c>
      <c r="B427" t="s" s="4">
        <v>80</v>
      </c>
      <c r="C427" t="s" s="4">
        <v>1236</v>
      </c>
      <c r="D427" t="s" s="4">
        <v>1237</v>
      </c>
      <c r="E427" t="s" s="4">
        <v>83</v>
      </c>
      <c r="F427" t="s" s="4">
        <v>84</v>
      </c>
      <c r="G427" t="s" s="4">
        <v>781</v>
      </c>
      <c r="H427" t="s" s="4">
        <v>781</v>
      </c>
      <c r="I427" t="s" s="4">
        <v>782</v>
      </c>
      <c r="J427" t="s" s="4">
        <v>915</v>
      </c>
      <c r="K427" t="s" s="4">
        <v>245</v>
      </c>
      <c r="L427" t="s" s="4">
        <v>447</v>
      </c>
      <c r="M427" t="s" s="4">
        <v>109</v>
      </c>
      <c r="N427" t="s" s="4">
        <v>1526</v>
      </c>
      <c r="O427" t="s" s="4">
        <v>92</v>
      </c>
      <c r="P427" t="s" s="4">
        <v>1527</v>
      </c>
      <c r="Q427" t="s" s="4">
        <v>92</v>
      </c>
      <c r="R427" t="s" s="4">
        <v>1574</v>
      </c>
      <c r="S427" t="s" s="4">
        <v>1574</v>
      </c>
      <c r="T427" t="s" s="4">
        <v>1574</v>
      </c>
      <c r="U427" t="s" s="4">
        <v>1574</v>
      </c>
      <c r="V427" t="s" s="4">
        <v>1574</v>
      </c>
      <c r="W427" t="s" s="4">
        <v>1574</v>
      </c>
      <c r="X427" t="s" s="4">
        <v>1574</v>
      </c>
      <c r="Y427" t="s" s="4">
        <v>1574</v>
      </c>
      <c r="Z427" t="s" s="4">
        <v>1574</v>
      </c>
      <c r="AA427" t="s" s="4">
        <v>1574</v>
      </c>
      <c r="AB427" t="s" s="4">
        <v>1574</v>
      </c>
      <c r="AC427" t="s" s="4">
        <v>1574</v>
      </c>
      <c r="AD427" t="s" s="4">
        <v>1574</v>
      </c>
      <c r="AE427" t="s" s="4">
        <v>95</v>
      </c>
      <c r="AF427" t="s" s="4">
        <v>1239</v>
      </c>
      <c r="AG427" t="s" s="4">
        <v>97</v>
      </c>
    </row>
    <row r="428" ht="45.0" customHeight="true">
      <c r="A428" t="s" s="4">
        <v>1575</v>
      </c>
      <c r="B428" t="s" s="4">
        <v>80</v>
      </c>
      <c r="C428" t="s" s="4">
        <v>1236</v>
      </c>
      <c r="D428" t="s" s="4">
        <v>1237</v>
      </c>
      <c r="E428" t="s" s="4">
        <v>83</v>
      </c>
      <c r="F428" t="s" s="4">
        <v>84</v>
      </c>
      <c r="G428" t="s" s="4">
        <v>781</v>
      </c>
      <c r="H428" t="s" s="4">
        <v>781</v>
      </c>
      <c r="I428" t="s" s="4">
        <v>782</v>
      </c>
      <c r="J428" t="s" s="4">
        <v>918</v>
      </c>
      <c r="K428" t="s" s="4">
        <v>919</v>
      </c>
      <c r="L428" t="s" s="4">
        <v>150</v>
      </c>
      <c r="M428" t="s" s="4">
        <v>90</v>
      </c>
      <c r="N428" t="s" s="4">
        <v>1526</v>
      </c>
      <c r="O428" t="s" s="4">
        <v>92</v>
      </c>
      <c r="P428" t="s" s="4">
        <v>1576</v>
      </c>
      <c r="Q428" t="s" s="4">
        <v>92</v>
      </c>
      <c r="R428" t="s" s="4">
        <v>1577</v>
      </c>
      <c r="S428" t="s" s="4">
        <v>1577</v>
      </c>
      <c r="T428" t="s" s="4">
        <v>1577</v>
      </c>
      <c r="U428" t="s" s="4">
        <v>1577</v>
      </c>
      <c r="V428" t="s" s="4">
        <v>1577</v>
      </c>
      <c r="W428" t="s" s="4">
        <v>1577</v>
      </c>
      <c r="X428" t="s" s="4">
        <v>1577</v>
      </c>
      <c r="Y428" t="s" s="4">
        <v>1577</v>
      </c>
      <c r="Z428" t="s" s="4">
        <v>1577</v>
      </c>
      <c r="AA428" t="s" s="4">
        <v>1577</v>
      </c>
      <c r="AB428" t="s" s="4">
        <v>1577</v>
      </c>
      <c r="AC428" t="s" s="4">
        <v>1577</v>
      </c>
      <c r="AD428" t="s" s="4">
        <v>1577</v>
      </c>
      <c r="AE428" t="s" s="4">
        <v>95</v>
      </c>
      <c r="AF428" t="s" s="4">
        <v>1239</v>
      </c>
      <c r="AG428" t="s" s="4">
        <v>97</v>
      </c>
    </row>
    <row r="429" ht="45.0" customHeight="true">
      <c r="A429" t="s" s="4">
        <v>1578</v>
      </c>
      <c r="B429" t="s" s="4">
        <v>80</v>
      </c>
      <c r="C429" t="s" s="4">
        <v>1236</v>
      </c>
      <c r="D429" t="s" s="4">
        <v>1237</v>
      </c>
      <c r="E429" t="s" s="4">
        <v>83</v>
      </c>
      <c r="F429" t="s" s="4">
        <v>84</v>
      </c>
      <c r="G429" t="s" s="4">
        <v>781</v>
      </c>
      <c r="H429" t="s" s="4">
        <v>781</v>
      </c>
      <c r="I429" t="s" s="4">
        <v>782</v>
      </c>
      <c r="J429" t="s" s="4">
        <v>923</v>
      </c>
      <c r="K429" t="s" s="4">
        <v>924</v>
      </c>
      <c r="L429" t="s" s="4">
        <v>204</v>
      </c>
      <c r="M429" t="s" s="4">
        <v>109</v>
      </c>
      <c r="N429" t="s" s="4">
        <v>1526</v>
      </c>
      <c r="O429" t="s" s="4">
        <v>92</v>
      </c>
      <c r="P429" t="s" s="4">
        <v>1576</v>
      </c>
      <c r="Q429" t="s" s="4">
        <v>92</v>
      </c>
      <c r="R429" t="s" s="4">
        <v>1579</v>
      </c>
      <c r="S429" t="s" s="4">
        <v>1579</v>
      </c>
      <c r="T429" t="s" s="4">
        <v>1579</v>
      </c>
      <c r="U429" t="s" s="4">
        <v>1579</v>
      </c>
      <c r="V429" t="s" s="4">
        <v>1579</v>
      </c>
      <c r="W429" t="s" s="4">
        <v>1579</v>
      </c>
      <c r="X429" t="s" s="4">
        <v>1579</v>
      </c>
      <c r="Y429" t="s" s="4">
        <v>1579</v>
      </c>
      <c r="Z429" t="s" s="4">
        <v>1579</v>
      </c>
      <c r="AA429" t="s" s="4">
        <v>1579</v>
      </c>
      <c r="AB429" t="s" s="4">
        <v>1579</v>
      </c>
      <c r="AC429" t="s" s="4">
        <v>1579</v>
      </c>
      <c r="AD429" t="s" s="4">
        <v>1579</v>
      </c>
      <c r="AE429" t="s" s="4">
        <v>95</v>
      </c>
      <c r="AF429" t="s" s="4">
        <v>1239</v>
      </c>
      <c r="AG429" t="s" s="4">
        <v>97</v>
      </c>
    </row>
    <row r="430" ht="45.0" customHeight="true">
      <c r="A430" t="s" s="4">
        <v>1580</v>
      </c>
      <c r="B430" t="s" s="4">
        <v>80</v>
      </c>
      <c r="C430" t="s" s="4">
        <v>1236</v>
      </c>
      <c r="D430" t="s" s="4">
        <v>1237</v>
      </c>
      <c r="E430" t="s" s="4">
        <v>83</v>
      </c>
      <c r="F430" t="s" s="4">
        <v>84</v>
      </c>
      <c r="G430" t="s" s="4">
        <v>119</v>
      </c>
      <c r="H430" t="s" s="4">
        <v>119</v>
      </c>
      <c r="I430" t="s" s="4">
        <v>232</v>
      </c>
      <c r="J430" t="s" s="4">
        <v>1130</v>
      </c>
      <c r="K430" t="s" s="4">
        <v>325</v>
      </c>
      <c r="L430" t="s" s="4">
        <v>136</v>
      </c>
      <c r="M430" t="s" s="4">
        <v>90</v>
      </c>
      <c r="N430" t="s" s="4">
        <v>129</v>
      </c>
      <c r="O430" t="s" s="4">
        <v>92</v>
      </c>
      <c r="P430" t="s" s="4">
        <v>247</v>
      </c>
      <c r="Q430" t="s" s="4">
        <v>92</v>
      </c>
      <c r="R430" t="s" s="4">
        <v>1581</v>
      </c>
      <c r="S430" t="s" s="4">
        <v>1581</v>
      </c>
      <c r="T430" t="s" s="4">
        <v>1581</v>
      </c>
      <c r="U430" t="s" s="4">
        <v>1581</v>
      </c>
      <c r="V430" t="s" s="4">
        <v>1581</v>
      </c>
      <c r="W430" t="s" s="4">
        <v>1581</v>
      </c>
      <c r="X430" t="s" s="4">
        <v>1581</v>
      </c>
      <c r="Y430" t="s" s="4">
        <v>1581</v>
      </c>
      <c r="Z430" t="s" s="4">
        <v>1581</v>
      </c>
      <c r="AA430" t="s" s="4">
        <v>1581</v>
      </c>
      <c r="AB430" t="s" s="4">
        <v>1581</v>
      </c>
      <c r="AC430" t="s" s="4">
        <v>1581</v>
      </c>
      <c r="AD430" t="s" s="4">
        <v>1581</v>
      </c>
      <c r="AE430" t="s" s="4">
        <v>95</v>
      </c>
      <c r="AF430" t="s" s="4">
        <v>1239</v>
      </c>
      <c r="AG430" t="s" s="4">
        <v>97</v>
      </c>
    </row>
    <row r="431" ht="45.0" customHeight="true">
      <c r="A431" t="s" s="4">
        <v>1582</v>
      </c>
      <c r="B431" t="s" s="4">
        <v>80</v>
      </c>
      <c r="C431" t="s" s="4">
        <v>1236</v>
      </c>
      <c r="D431" t="s" s="4">
        <v>1237</v>
      </c>
      <c r="E431" t="s" s="4">
        <v>83</v>
      </c>
      <c r="F431" t="s" s="4">
        <v>84</v>
      </c>
      <c r="G431" t="s" s="4">
        <v>231</v>
      </c>
      <c r="H431" t="s" s="4">
        <v>231</v>
      </c>
      <c r="I431" t="s" s="4">
        <v>232</v>
      </c>
      <c r="J431" t="s" s="4">
        <v>233</v>
      </c>
      <c r="K431" t="s" s="4">
        <v>121</v>
      </c>
      <c r="L431" t="s" s="4">
        <v>234</v>
      </c>
      <c r="M431" t="s" s="4">
        <v>109</v>
      </c>
      <c r="N431" t="s" s="4">
        <v>1331</v>
      </c>
      <c r="O431" t="s" s="4">
        <v>92</v>
      </c>
      <c r="P431" t="s" s="4">
        <v>1583</v>
      </c>
      <c r="Q431" t="s" s="4">
        <v>92</v>
      </c>
      <c r="R431" t="s" s="4">
        <v>1584</v>
      </c>
      <c r="S431" t="s" s="4">
        <v>1584</v>
      </c>
      <c r="T431" t="s" s="4">
        <v>1584</v>
      </c>
      <c r="U431" t="s" s="4">
        <v>1584</v>
      </c>
      <c r="V431" t="s" s="4">
        <v>1584</v>
      </c>
      <c r="W431" t="s" s="4">
        <v>1584</v>
      </c>
      <c r="X431" t="s" s="4">
        <v>1584</v>
      </c>
      <c r="Y431" t="s" s="4">
        <v>1584</v>
      </c>
      <c r="Z431" t="s" s="4">
        <v>1584</v>
      </c>
      <c r="AA431" t="s" s="4">
        <v>1584</v>
      </c>
      <c r="AB431" t="s" s="4">
        <v>1584</v>
      </c>
      <c r="AC431" t="s" s="4">
        <v>1584</v>
      </c>
      <c r="AD431" t="s" s="4">
        <v>1584</v>
      </c>
      <c r="AE431" t="s" s="4">
        <v>95</v>
      </c>
      <c r="AF431" t="s" s="4">
        <v>1239</v>
      </c>
      <c r="AG431" t="s" s="4">
        <v>97</v>
      </c>
    </row>
    <row r="432" ht="45.0" customHeight="true">
      <c r="A432" t="s" s="4">
        <v>1585</v>
      </c>
      <c r="B432" t="s" s="4">
        <v>80</v>
      </c>
      <c r="C432" t="s" s="4">
        <v>1236</v>
      </c>
      <c r="D432" t="s" s="4">
        <v>1237</v>
      </c>
      <c r="E432" t="s" s="4">
        <v>83</v>
      </c>
      <c r="F432" t="s" s="4">
        <v>84</v>
      </c>
      <c r="G432" t="s" s="4">
        <v>168</v>
      </c>
      <c r="H432" t="s" s="4">
        <v>168</v>
      </c>
      <c r="I432" t="s" s="4">
        <v>232</v>
      </c>
      <c r="J432" t="s" s="4">
        <v>238</v>
      </c>
      <c r="K432" t="s" s="4">
        <v>239</v>
      </c>
      <c r="L432" t="s" s="4">
        <v>240</v>
      </c>
      <c r="M432" t="s" s="4">
        <v>109</v>
      </c>
      <c r="N432" t="s" s="4">
        <v>1249</v>
      </c>
      <c r="O432" t="s" s="4">
        <v>92</v>
      </c>
      <c r="P432" t="s" s="4">
        <v>1586</v>
      </c>
      <c r="Q432" t="s" s="4">
        <v>92</v>
      </c>
      <c r="R432" t="s" s="4">
        <v>1587</v>
      </c>
      <c r="S432" t="s" s="4">
        <v>1587</v>
      </c>
      <c r="T432" t="s" s="4">
        <v>1587</v>
      </c>
      <c r="U432" t="s" s="4">
        <v>1587</v>
      </c>
      <c r="V432" t="s" s="4">
        <v>1587</v>
      </c>
      <c r="W432" t="s" s="4">
        <v>1587</v>
      </c>
      <c r="X432" t="s" s="4">
        <v>1587</v>
      </c>
      <c r="Y432" t="s" s="4">
        <v>1587</v>
      </c>
      <c r="Z432" t="s" s="4">
        <v>1587</v>
      </c>
      <c r="AA432" t="s" s="4">
        <v>1587</v>
      </c>
      <c r="AB432" t="s" s="4">
        <v>1587</v>
      </c>
      <c r="AC432" t="s" s="4">
        <v>1587</v>
      </c>
      <c r="AD432" t="s" s="4">
        <v>1587</v>
      </c>
      <c r="AE432" t="s" s="4">
        <v>95</v>
      </c>
      <c r="AF432" t="s" s="4">
        <v>1239</v>
      </c>
      <c r="AG432" t="s" s="4">
        <v>97</v>
      </c>
    </row>
    <row r="433" ht="45.0" customHeight="true">
      <c r="A433" t="s" s="4">
        <v>1588</v>
      </c>
      <c r="B433" t="s" s="4">
        <v>80</v>
      </c>
      <c r="C433" t="s" s="4">
        <v>1236</v>
      </c>
      <c r="D433" t="s" s="4">
        <v>1237</v>
      </c>
      <c r="E433" t="s" s="4">
        <v>83</v>
      </c>
      <c r="F433" t="s" s="4">
        <v>84</v>
      </c>
      <c r="G433" t="s" s="4">
        <v>231</v>
      </c>
      <c r="H433" t="s" s="4">
        <v>231</v>
      </c>
      <c r="I433" t="s" s="4">
        <v>232</v>
      </c>
      <c r="J433" t="s" s="4">
        <v>244</v>
      </c>
      <c r="K433" t="s" s="4">
        <v>245</v>
      </c>
      <c r="L433" t="s" s="4">
        <v>246</v>
      </c>
      <c r="M433" t="s" s="4">
        <v>109</v>
      </c>
      <c r="N433" t="s" s="4">
        <v>1345</v>
      </c>
      <c r="O433" t="s" s="4">
        <v>92</v>
      </c>
      <c r="P433" t="s" s="4">
        <v>1345</v>
      </c>
      <c r="Q433" t="s" s="4">
        <v>92</v>
      </c>
      <c r="R433" t="s" s="4">
        <v>1589</v>
      </c>
      <c r="S433" t="s" s="4">
        <v>1589</v>
      </c>
      <c r="T433" t="s" s="4">
        <v>1589</v>
      </c>
      <c r="U433" t="s" s="4">
        <v>1589</v>
      </c>
      <c r="V433" t="s" s="4">
        <v>1589</v>
      </c>
      <c r="W433" t="s" s="4">
        <v>1589</v>
      </c>
      <c r="X433" t="s" s="4">
        <v>1589</v>
      </c>
      <c r="Y433" t="s" s="4">
        <v>1589</v>
      </c>
      <c r="Z433" t="s" s="4">
        <v>1589</v>
      </c>
      <c r="AA433" t="s" s="4">
        <v>1589</v>
      </c>
      <c r="AB433" t="s" s="4">
        <v>1589</v>
      </c>
      <c r="AC433" t="s" s="4">
        <v>1589</v>
      </c>
      <c r="AD433" t="s" s="4">
        <v>1589</v>
      </c>
      <c r="AE433" t="s" s="4">
        <v>95</v>
      </c>
      <c r="AF433" t="s" s="4">
        <v>1239</v>
      </c>
      <c r="AG433" t="s" s="4">
        <v>97</v>
      </c>
    </row>
    <row r="434" ht="45.0" customHeight="true">
      <c r="A434" t="s" s="4">
        <v>1590</v>
      </c>
      <c r="B434" t="s" s="4">
        <v>80</v>
      </c>
      <c r="C434" t="s" s="4">
        <v>1236</v>
      </c>
      <c r="D434" t="s" s="4">
        <v>1237</v>
      </c>
      <c r="E434" t="s" s="4">
        <v>83</v>
      </c>
      <c r="F434" t="s" s="4">
        <v>84</v>
      </c>
      <c r="G434" t="s" s="4">
        <v>231</v>
      </c>
      <c r="H434" t="s" s="4">
        <v>231</v>
      </c>
      <c r="I434" t="s" s="4">
        <v>232</v>
      </c>
      <c r="J434" t="s" s="4">
        <v>250</v>
      </c>
      <c r="K434" t="s" s="4">
        <v>107</v>
      </c>
      <c r="L434" t="s" s="4">
        <v>251</v>
      </c>
      <c r="M434" t="s" s="4">
        <v>90</v>
      </c>
      <c r="N434" t="s" s="4">
        <v>1345</v>
      </c>
      <c r="O434" t="s" s="4">
        <v>92</v>
      </c>
      <c r="P434" t="s" s="4">
        <v>1345</v>
      </c>
      <c r="Q434" t="s" s="4">
        <v>92</v>
      </c>
      <c r="R434" t="s" s="4">
        <v>1591</v>
      </c>
      <c r="S434" t="s" s="4">
        <v>1591</v>
      </c>
      <c r="T434" t="s" s="4">
        <v>1591</v>
      </c>
      <c r="U434" t="s" s="4">
        <v>1591</v>
      </c>
      <c r="V434" t="s" s="4">
        <v>1591</v>
      </c>
      <c r="W434" t="s" s="4">
        <v>1591</v>
      </c>
      <c r="X434" t="s" s="4">
        <v>1591</v>
      </c>
      <c r="Y434" t="s" s="4">
        <v>1591</v>
      </c>
      <c r="Z434" t="s" s="4">
        <v>1591</v>
      </c>
      <c r="AA434" t="s" s="4">
        <v>1591</v>
      </c>
      <c r="AB434" t="s" s="4">
        <v>1591</v>
      </c>
      <c r="AC434" t="s" s="4">
        <v>1591</v>
      </c>
      <c r="AD434" t="s" s="4">
        <v>1591</v>
      </c>
      <c r="AE434" t="s" s="4">
        <v>95</v>
      </c>
      <c r="AF434" t="s" s="4">
        <v>1239</v>
      </c>
      <c r="AG434" t="s" s="4">
        <v>97</v>
      </c>
    </row>
    <row r="435" ht="45.0" customHeight="true">
      <c r="A435" t="s" s="4">
        <v>1592</v>
      </c>
      <c r="B435" t="s" s="4">
        <v>80</v>
      </c>
      <c r="C435" t="s" s="4">
        <v>1236</v>
      </c>
      <c r="D435" t="s" s="4">
        <v>1237</v>
      </c>
      <c r="E435" t="s" s="4">
        <v>83</v>
      </c>
      <c r="F435" t="s" s="4">
        <v>84</v>
      </c>
      <c r="G435" t="s" s="4">
        <v>254</v>
      </c>
      <c r="H435" t="s" s="4">
        <v>254</v>
      </c>
      <c r="I435" t="s" s="4">
        <v>255</v>
      </c>
      <c r="J435" t="s" s="4">
        <v>256</v>
      </c>
      <c r="K435" t="s" s="4">
        <v>181</v>
      </c>
      <c r="L435" t="s" s="4">
        <v>257</v>
      </c>
      <c r="M435" t="s" s="4">
        <v>109</v>
      </c>
      <c r="N435" t="s" s="4">
        <v>1267</v>
      </c>
      <c r="O435" t="s" s="4">
        <v>92</v>
      </c>
      <c r="P435" t="s" s="4">
        <v>1268</v>
      </c>
      <c r="Q435" t="s" s="4">
        <v>92</v>
      </c>
      <c r="R435" t="s" s="4">
        <v>1593</v>
      </c>
      <c r="S435" t="s" s="4">
        <v>1593</v>
      </c>
      <c r="T435" t="s" s="4">
        <v>1593</v>
      </c>
      <c r="U435" t="s" s="4">
        <v>1593</v>
      </c>
      <c r="V435" t="s" s="4">
        <v>1593</v>
      </c>
      <c r="W435" t="s" s="4">
        <v>1593</v>
      </c>
      <c r="X435" t="s" s="4">
        <v>1593</v>
      </c>
      <c r="Y435" t="s" s="4">
        <v>1593</v>
      </c>
      <c r="Z435" t="s" s="4">
        <v>1593</v>
      </c>
      <c r="AA435" t="s" s="4">
        <v>1593</v>
      </c>
      <c r="AB435" t="s" s="4">
        <v>1593</v>
      </c>
      <c r="AC435" t="s" s="4">
        <v>1593</v>
      </c>
      <c r="AD435" t="s" s="4">
        <v>1593</v>
      </c>
      <c r="AE435" t="s" s="4">
        <v>95</v>
      </c>
      <c r="AF435" t="s" s="4">
        <v>1239</v>
      </c>
      <c r="AG435" t="s" s="4">
        <v>97</v>
      </c>
    </row>
    <row r="436" ht="45.0" customHeight="true">
      <c r="A436" t="s" s="4">
        <v>1594</v>
      </c>
      <c r="B436" t="s" s="4">
        <v>80</v>
      </c>
      <c r="C436" t="s" s="4">
        <v>1236</v>
      </c>
      <c r="D436" t="s" s="4">
        <v>1237</v>
      </c>
      <c r="E436" t="s" s="4">
        <v>83</v>
      </c>
      <c r="F436" t="s" s="4">
        <v>84</v>
      </c>
      <c r="G436" t="s" s="4">
        <v>260</v>
      </c>
      <c r="H436" t="s" s="4">
        <v>260</v>
      </c>
      <c r="I436" t="s" s="4">
        <v>255</v>
      </c>
      <c r="J436" t="s" s="4">
        <v>261</v>
      </c>
      <c r="K436" t="s" s="4">
        <v>150</v>
      </c>
      <c r="L436" t="s" s="4">
        <v>101</v>
      </c>
      <c r="M436" t="s" s="4">
        <v>109</v>
      </c>
      <c r="N436" t="s" s="4">
        <v>1289</v>
      </c>
      <c r="O436" t="s" s="4">
        <v>92</v>
      </c>
      <c r="P436" t="s" s="4">
        <v>1290</v>
      </c>
      <c r="Q436" t="s" s="4">
        <v>92</v>
      </c>
      <c r="R436" t="s" s="4">
        <v>1595</v>
      </c>
      <c r="S436" t="s" s="4">
        <v>1595</v>
      </c>
      <c r="T436" t="s" s="4">
        <v>1595</v>
      </c>
      <c r="U436" t="s" s="4">
        <v>1595</v>
      </c>
      <c r="V436" t="s" s="4">
        <v>1595</v>
      </c>
      <c r="W436" t="s" s="4">
        <v>1595</v>
      </c>
      <c r="X436" t="s" s="4">
        <v>1595</v>
      </c>
      <c r="Y436" t="s" s="4">
        <v>1595</v>
      </c>
      <c r="Z436" t="s" s="4">
        <v>1595</v>
      </c>
      <c r="AA436" t="s" s="4">
        <v>1595</v>
      </c>
      <c r="AB436" t="s" s="4">
        <v>1595</v>
      </c>
      <c r="AC436" t="s" s="4">
        <v>1595</v>
      </c>
      <c r="AD436" t="s" s="4">
        <v>1595</v>
      </c>
      <c r="AE436" t="s" s="4">
        <v>95</v>
      </c>
      <c r="AF436" t="s" s="4">
        <v>1239</v>
      </c>
      <c r="AG436" t="s" s="4">
        <v>97</v>
      </c>
    </row>
    <row r="437" ht="45.0" customHeight="true">
      <c r="A437" t="s" s="4">
        <v>1596</v>
      </c>
      <c r="B437" t="s" s="4">
        <v>80</v>
      </c>
      <c r="C437" t="s" s="4">
        <v>1236</v>
      </c>
      <c r="D437" t="s" s="4">
        <v>1237</v>
      </c>
      <c r="E437" t="s" s="4">
        <v>83</v>
      </c>
      <c r="F437" t="s" s="4">
        <v>84</v>
      </c>
      <c r="G437" t="s" s="4">
        <v>231</v>
      </c>
      <c r="H437" t="s" s="4">
        <v>231</v>
      </c>
      <c r="I437" t="s" s="4">
        <v>700</v>
      </c>
      <c r="J437" t="s" s="4">
        <v>701</v>
      </c>
      <c r="K437" t="s" s="4">
        <v>359</v>
      </c>
      <c r="L437" t="s" s="4">
        <v>702</v>
      </c>
      <c r="M437" t="s" s="4">
        <v>109</v>
      </c>
      <c r="N437" t="s" s="4">
        <v>129</v>
      </c>
      <c r="O437" t="s" s="4">
        <v>92</v>
      </c>
      <c r="P437" t="s" s="4">
        <v>130</v>
      </c>
      <c r="Q437" t="s" s="4">
        <v>92</v>
      </c>
      <c r="R437" t="s" s="4">
        <v>1597</v>
      </c>
      <c r="S437" t="s" s="4">
        <v>1597</v>
      </c>
      <c r="T437" t="s" s="4">
        <v>1597</v>
      </c>
      <c r="U437" t="s" s="4">
        <v>1597</v>
      </c>
      <c r="V437" t="s" s="4">
        <v>1597</v>
      </c>
      <c r="W437" t="s" s="4">
        <v>1597</v>
      </c>
      <c r="X437" t="s" s="4">
        <v>1597</v>
      </c>
      <c r="Y437" t="s" s="4">
        <v>1597</v>
      </c>
      <c r="Z437" t="s" s="4">
        <v>1597</v>
      </c>
      <c r="AA437" t="s" s="4">
        <v>1597</v>
      </c>
      <c r="AB437" t="s" s="4">
        <v>1597</v>
      </c>
      <c r="AC437" t="s" s="4">
        <v>1597</v>
      </c>
      <c r="AD437" t="s" s="4">
        <v>1597</v>
      </c>
      <c r="AE437" t="s" s="4">
        <v>95</v>
      </c>
      <c r="AF437" t="s" s="4">
        <v>1239</v>
      </c>
      <c r="AG437" t="s" s="4">
        <v>97</v>
      </c>
    </row>
    <row r="438" ht="45.0" customHeight="true">
      <c r="A438" t="s" s="4">
        <v>1598</v>
      </c>
      <c r="B438" t="s" s="4">
        <v>80</v>
      </c>
      <c r="C438" t="s" s="4">
        <v>1236</v>
      </c>
      <c r="D438" t="s" s="4">
        <v>1237</v>
      </c>
      <c r="E438" t="s" s="4">
        <v>83</v>
      </c>
      <c r="F438" t="s" s="4">
        <v>84</v>
      </c>
      <c r="G438" t="s" s="4">
        <v>372</v>
      </c>
      <c r="H438" t="s" s="4">
        <v>372</v>
      </c>
      <c r="I438" t="s" s="4">
        <v>700</v>
      </c>
      <c r="J438" t="s" s="4">
        <v>705</v>
      </c>
      <c r="K438" t="s" s="4">
        <v>654</v>
      </c>
      <c r="L438" t="s" s="4">
        <v>333</v>
      </c>
      <c r="M438" t="s" s="4">
        <v>90</v>
      </c>
      <c r="N438" t="s" s="4">
        <v>1331</v>
      </c>
      <c r="O438" t="s" s="4">
        <v>92</v>
      </c>
      <c r="P438" t="s" s="4">
        <v>1599</v>
      </c>
      <c r="Q438" t="s" s="4">
        <v>92</v>
      </c>
      <c r="R438" t="s" s="4">
        <v>1600</v>
      </c>
      <c r="S438" t="s" s="4">
        <v>1600</v>
      </c>
      <c r="T438" t="s" s="4">
        <v>1600</v>
      </c>
      <c r="U438" t="s" s="4">
        <v>1600</v>
      </c>
      <c r="V438" t="s" s="4">
        <v>1600</v>
      </c>
      <c r="W438" t="s" s="4">
        <v>1600</v>
      </c>
      <c r="X438" t="s" s="4">
        <v>1600</v>
      </c>
      <c r="Y438" t="s" s="4">
        <v>1600</v>
      </c>
      <c r="Z438" t="s" s="4">
        <v>1600</v>
      </c>
      <c r="AA438" t="s" s="4">
        <v>1600</v>
      </c>
      <c r="AB438" t="s" s="4">
        <v>1600</v>
      </c>
      <c r="AC438" t="s" s="4">
        <v>1600</v>
      </c>
      <c r="AD438" t="s" s="4">
        <v>1600</v>
      </c>
      <c r="AE438" t="s" s="4">
        <v>95</v>
      </c>
      <c r="AF438" t="s" s="4">
        <v>1239</v>
      </c>
      <c r="AG438" t="s" s="4">
        <v>97</v>
      </c>
    </row>
    <row r="439" ht="45.0" customHeight="true">
      <c r="A439" t="s" s="4">
        <v>1601</v>
      </c>
      <c r="B439" t="s" s="4">
        <v>80</v>
      </c>
      <c r="C439" t="s" s="4">
        <v>1236</v>
      </c>
      <c r="D439" t="s" s="4">
        <v>1237</v>
      </c>
      <c r="E439" t="s" s="4">
        <v>83</v>
      </c>
      <c r="F439" t="s" s="4">
        <v>84</v>
      </c>
      <c r="G439" t="s" s="4">
        <v>174</v>
      </c>
      <c r="H439" t="s" s="4">
        <v>174</v>
      </c>
      <c r="I439" t="s" s="4">
        <v>700</v>
      </c>
      <c r="J439" t="s" s="4">
        <v>708</v>
      </c>
      <c r="K439" t="s" s="4">
        <v>165</v>
      </c>
      <c r="L439" t="s" s="4">
        <v>107</v>
      </c>
      <c r="M439" t="s" s="4">
        <v>109</v>
      </c>
      <c r="N439" t="s" s="4">
        <v>129</v>
      </c>
      <c r="O439" t="s" s="4">
        <v>92</v>
      </c>
      <c r="P439" t="s" s="4">
        <v>130</v>
      </c>
      <c r="Q439" t="s" s="4">
        <v>92</v>
      </c>
      <c r="R439" t="s" s="4">
        <v>1602</v>
      </c>
      <c r="S439" t="s" s="4">
        <v>1602</v>
      </c>
      <c r="T439" t="s" s="4">
        <v>1602</v>
      </c>
      <c r="U439" t="s" s="4">
        <v>1602</v>
      </c>
      <c r="V439" t="s" s="4">
        <v>1602</v>
      </c>
      <c r="W439" t="s" s="4">
        <v>1602</v>
      </c>
      <c r="X439" t="s" s="4">
        <v>1602</v>
      </c>
      <c r="Y439" t="s" s="4">
        <v>1602</v>
      </c>
      <c r="Z439" t="s" s="4">
        <v>1602</v>
      </c>
      <c r="AA439" t="s" s="4">
        <v>1602</v>
      </c>
      <c r="AB439" t="s" s="4">
        <v>1602</v>
      </c>
      <c r="AC439" t="s" s="4">
        <v>1602</v>
      </c>
      <c r="AD439" t="s" s="4">
        <v>1602</v>
      </c>
      <c r="AE439" t="s" s="4">
        <v>95</v>
      </c>
      <c r="AF439" t="s" s="4">
        <v>1239</v>
      </c>
      <c r="AG439" t="s" s="4">
        <v>97</v>
      </c>
    </row>
    <row r="440" ht="45.0" customHeight="true">
      <c r="A440" t="s" s="4">
        <v>1603</v>
      </c>
      <c r="B440" t="s" s="4">
        <v>80</v>
      </c>
      <c r="C440" t="s" s="4">
        <v>1236</v>
      </c>
      <c r="D440" t="s" s="4">
        <v>1237</v>
      </c>
      <c r="E440" t="s" s="4">
        <v>83</v>
      </c>
      <c r="F440" t="s" s="4">
        <v>84</v>
      </c>
      <c r="G440" t="s" s="4">
        <v>231</v>
      </c>
      <c r="H440" t="s" s="4">
        <v>231</v>
      </c>
      <c r="I440" t="s" s="4">
        <v>700</v>
      </c>
      <c r="J440" t="s" s="4">
        <v>711</v>
      </c>
      <c r="K440" t="s" s="4">
        <v>712</v>
      </c>
      <c r="L440" t="s" s="4">
        <v>333</v>
      </c>
      <c r="M440" t="s" s="4">
        <v>90</v>
      </c>
      <c r="N440" t="s" s="4">
        <v>129</v>
      </c>
      <c r="O440" t="s" s="4">
        <v>92</v>
      </c>
      <c r="P440" t="s" s="4">
        <v>130</v>
      </c>
      <c r="Q440" t="s" s="4">
        <v>92</v>
      </c>
      <c r="R440" t="s" s="4">
        <v>1604</v>
      </c>
      <c r="S440" t="s" s="4">
        <v>1604</v>
      </c>
      <c r="T440" t="s" s="4">
        <v>1604</v>
      </c>
      <c r="U440" t="s" s="4">
        <v>1604</v>
      </c>
      <c r="V440" t="s" s="4">
        <v>1604</v>
      </c>
      <c r="W440" t="s" s="4">
        <v>1604</v>
      </c>
      <c r="X440" t="s" s="4">
        <v>1604</v>
      </c>
      <c r="Y440" t="s" s="4">
        <v>1604</v>
      </c>
      <c r="Z440" t="s" s="4">
        <v>1604</v>
      </c>
      <c r="AA440" t="s" s="4">
        <v>1604</v>
      </c>
      <c r="AB440" t="s" s="4">
        <v>1604</v>
      </c>
      <c r="AC440" t="s" s="4">
        <v>1604</v>
      </c>
      <c r="AD440" t="s" s="4">
        <v>1604</v>
      </c>
      <c r="AE440" t="s" s="4">
        <v>95</v>
      </c>
      <c r="AF440" t="s" s="4">
        <v>1239</v>
      </c>
      <c r="AG440" t="s" s="4">
        <v>97</v>
      </c>
    </row>
    <row r="441" ht="45.0" customHeight="true">
      <c r="A441" t="s" s="4">
        <v>1605</v>
      </c>
      <c r="B441" t="s" s="4">
        <v>80</v>
      </c>
      <c r="C441" t="s" s="4">
        <v>1236</v>
      </c>
      <c r="D441" t="s" s="4">
        <v>1237</v>
      </c>
      <c r="E441" t="s" s="4">
        <v>83</v>
      </c>
      <c r="F441" t="s" s="4">
        <v>84</v>
      </c>
      <c r="G441" t="s" s="4">
        <v>284</v>
      </c>
      <c r="H441" t="s" s="4">
        <v>284</v>
      </c>
      <c r="I441" t="s" s="4">
        <v>715</v>
      </c>
      <c r="J441" t="s" s="4">
        <v>716</v>
      </c>
      <c r="K441" t="s" s="4">
        <v>456</v>
      </c>
      <c r="L441" t="s" s="4">
        <v>101</v>
      </c>
      <c r="M441" t="s" s="4">
        <v>90</v>
      </c>
      <c r="N441" t="s" s="4">
        <v>1289</v>
      </c>
      <c r="O441" t="s" s="4">
        <v>92</v>
      </c>
      <c r="P441" t="s" s="4">
        <v>1606</v>
      </c>
      <c r="Q441" t="s" s="4">
        <v>92</v>
      </c>
      <c r="R441" t="s" s="4">
        <v>1607</v>
      </c>
      <c r="S441" t="s" s="4">
        <v>1607</v>
      </c>
      <c r="T441" t="s" s="4">
        <v>1607</v>
      </c>
      <c r="U441" t="s" s="4">
        <v>1607</v>
      </c>
      <c r="V441" t="s" s="4">
        <v>1607</v>
      </c>
      <c r="W441" t="s" s="4">
        <v>1607</v>
      </c>
      <c r="X441" t="s" s="4">
        <v>1607</v>
      </c>
      <c r="Y441" t="s" s="4">
        <v>1607</v>
      </c>
      <c r="Z441" t="s" s="4">
        <v>1607</v>
      </c>
      <c r="AA441" t="s" s="4">
        <v>1607</v>
      </c>
      <c r="AB441" t="s" s="4">
        <v>1607</v>
      </c>
      <c r="AC441" t="s" s="4">
        <v>1607</v>
      </c>
      <c r="AD441" t="s" s="4">
        <v>1607</v>
      </c>
      <c r="AE441" t="s" s="4">
        <v>95</v>
      </c>
      <c r="AF441" t="s" s="4">
        <v>1239</v>
      </c>
      <c r="AG441" t="s" s="4">
        <v>97</v>
      </c>
    </row>
    <row r="442" ht="45.0" customHeight="true">
      <c r="A442" t="s" s="4">
        <v>1608</v>
      </c>
      <c r="B442" t="s" s="4">
        <v>80</v>
      </c>
      <c r="C442" t="s" s="4">
        <v>1236</v>
      </c>
      <c r="D442" t="s" s="4">
        <v>1237</v>
      </c>
      <c r="E442" t="s" s="4">
        <v>83</v>
      </c>
      <c r="F442" t="s" s="4">
        <v>84</v>
      </c>
      <c r="G442" t="s" s="4">
        <v>148</v>
      </c>
      <c r="H442" t="s" s="4">
        <v>148</v>
      </c>
      <c r="I442" t="s" s="4">
        <v>715</v>
      </c>
      <c r="J442" t="s" s="4">
        <v>720</v>
      </c>
      <c r="K442" t="s" s="4">
        <v>721</v>
      </c>
      <c r="L442" t="s" s="4">
        <v>722</v>
      </c>
      <c r="M442" t="s" s="4">
        <v>109</v>
      </c>
      <c r="N442" t="s" s="4">
        <v>1289</v>
      </c>
      <c r="O442" t="s" s="4">
        <v>92</v>
      </c>
      <c r="P442" t="s" s="4">
        <v>1609</v>
      </c>
      <c r="Q442" t="s" s="4">
        <v>92</v>
      </c>
      <c r="R442" t="s" s="4">
        <v>1610</v>
      </c>
      <c r="S442" t="s" s="4">
        <v>1610</v>
      </c>
      <c r="T442" t="s" s="4">
        <v>1610</v>
      </c>
      <c r="U442" t="s" s="4">
        <v>1610</v>
      </c>
      <c r="V442" t="s" s="4">
        <v>1610</v>
      </c>
      <c r="W442" t="s" s="4">
        <v>1610</v>
      </c>
      <c r="X442" t="s" s="4">
        <v>1610</v>
      </c>
      <c r="Y442" t="s" s="4">
        <v>1610</v>
      </c>
      <c r="Z442" t="s" s="4">
        <v>1610</v>
      </c>
      <c r="AA442" t="s" s="4">
        <v>1610</v>
      </c>
      <c r="AB442" t="s" s="4">
        <v>1610</v>
      </c>
      <c r="AC442" t="s" s="4">
        <v>1610</v>
      </c>
      <c r="AD442" t="s" s="4">
        <v>1610</v>
      </c>
      <c r="AE442" t="s" s="4">
        <v>95</v>
      </c>
      <c r="AF442" t="s" s="4">
        <v>1239</v>
      </c>
      <c r="AG442" t="s" s="4">
        <v>97</v>
      </c>
    </row>
    <row r="443" ht="45.0" customHeight="true">
      <c r="A443" t="s" s="4">
        <v>1611</v>
      </c>
      <c r="B443" t="s" s="4">
        <v>80</v>
      </c>
      <c r="C443" t="s" s="4">
        <v>1236</v>
      </c>
      <c r="D443" t="s" s="4">
        <v>1237</v>
      </c>
      <c r="E443" t="s" s="4">
        <v>83</v>
      </c>
      <c r="F443" t="s" s="4">
        <v>84</v>
      </c>
      <c r="G443" t="s" s="4">
        <v>231</v>
      </c>
      <c r="H443" t="s" s="4">
        <v>231</v>
      </c>
      <c r="I443" t="s" s="4">
        <v>725</v>
      </c>
      <c r="J443" t="s" s="4">
        <v>726</v>
      </c>
      <c r="K443" t="s" s="4">
        <v>157</v>
      </c>
      <c r="L443" t="s" s="4">
        <v>158</v>
      </c>
      <c r="M443" t="s" s="4">
        <v>90</v>
      </c>
      <c r="N443" t="s" s="4">
        <v>129</v>
      </c>
      <c r="O443" t="s" s="4">
        <v>92</v>
      </c>
      <c r="P443" t="s" s="4">
        <v>130</v>
      </c>
      <c r="Q443" t="s" s="4">
        <v>92</v>
      </c>
      <c r="R443" t="s" s="4">
        <v>1612</v>
      </c>
      <c r="S443" t="s" s="4">
        <v>1612</v>
      </c>
      <c r="T443" t="s" s="4">
        <v>1612</v>
      </c>
      <c r="U443" t="s" s="4">
        <v>1612</v>
      </c>
      <c r="V443" t="s" s="4">
        <v>1612</v>
      </c>
      <c r="W443" t="s" s="4">
        <v>1612</v>
      </c>
      <c r="X443" t="s" s="4">
        <v>1612</v>
      </c>
      <c r="Y443" t="s" s="4">
        <v>1612</v>
      </c>
      <c r="Z443" t="s" s="4">
        <v>1612</v>
      </c>
      <c r="AA443" t="s" s="4">
        <v>1612</v>
      </c>
      <c r="AB443" t="s" s="4">
        <v>1612</v>
      </c>
      <c r="AC443" t="s" s="4">
        <v>1612</v>
      </c>
      <c r="AD443" t="s" s="4">
        <v>1612</v>
      </c>
      <c r="AE443" t="s" s="4">
        <v>95</v>
      </c>
      <c r="AF443" t="s" s="4">
        <v>1239</v>
      </c>
      <c r="AG443" t="s" s="4">
        <v>97</v>
      </c>
    </row>
    <row r="444" ht="45.0" customHeight="true">
      <c r="A444" t="s" s="4">
        <v>1613</v>
      </c>
      <c r="B444" t="s" s="4">
        <v>80</v>
      </c>
      <c r="C444" t="s" s="4">
        <v>1236</v>
      </c>
      <c r="D444" t="s" s="4">
        <v>1237</v>
      </c>
      <c r="E444" t="s" s="4">
        <v>83</v>
      </c>
      <c r="F444" t="s" s="4">
        <v>84</v>
      </c>
      <c r="G444" t="s" s="4">
        <v>781</v>
      </c>
      <c r="H444" t="s" s="4">
        <v>781</v>
      </c>
      <c r="I444" t="s" s="4">
        <v>782</v>
      </c>
      <c r="J444" t="s" s="4">
        <v>927</v>
      </c>
      <c r="K444" t="s" s="4">
        <v>502</v>
      </c>
      <c r="L444" t="s" s="4">
        <v>107</v>
      </c>
      <c r="M444" t="s" s="4">
        <v>90</v>
      </c>
      <c r="N444" t="s" s="4">
        <v>1526</v>
      </c>
      <c r="O444" t="s" s="4">
        <v>92</v>
      </c>
      <c r="P444" t="s" s="4">
        <v>1576</v>
      </c>
      <c r="Q444" t="s" s="4">
        <v>92</v>
      </c>
      <c r="R444" t="s" s="4">
        <v>1614</v>
      </c>
      <c r="S444" t="s" s="4">
        <v>1614</v>
      </c>
      <c r="T444" t="s" s="4">
        <v>1614</v>
      </c>
      <c r="U444" t="s" s="4">
        <v>1614</v>
      </c>
      <c r="V444" t="s" s="4">
        <v>1614</v>
      </c>
      <c r="W444" t="s" s="4">
        <v>1614</v>
      </c>
      <c r="X444" t="s" s="4">
        <v>1614</v>
      </c>
      <c r="Y444" t="s" s="4">
        <v>1614</v>
      </c>
      <c r="Z444" t="s" s="4">
        <v>1614</v>
      </c>
      <c r="AA444" t="s" s="4">
        <v>1614</v>
      </c>
      <c r="AB444" t="s" s="4">
        <v>1614</v>
      </c>
      <c r="AC444" t="s" s="4">
        <v>1614</v>
      </c>
      <c r="AD444" t="s" s="4">
        <v>1614</v>
      </c>
      <c r="AE444" t="s" s="4">
        <v>95</v>
      </c>
      <c r="AF444" t="s" s="4">
        <v>1239</v>
      </c>
      <c r="AG444" t="s" s="4">
        <v>97</v>
      </c>
    </row>
    <row r="445" ht="45.0" customHeight="true">
      <c r="A445" t="s" s="4">
        <v>1615</v>
      </c>
      <c r="B445" t="s" s="4">
        <v>80</v>
      </c>
      <c r="C445" t="s" s="4">
        <v>1236</v>
      </c>
      <c r="D445" t="s" s="4">
        <v>1237</v>
      </c>
      <c r="E445" t="s" s="4">
        <v>83</v>
      </c>
      <c r="F445" t="s" s="4">
        <v>84</v>
      </c>
      <c r="G445" t="s" s="4">
        <v>781</v>
      </c>
      <c r="H445" t="s" s="4">
        <v>781</v>
      </c>
      <c r="I445" t="s" s="4">
        <v>782</v>
      </c>
      <c r="J445" t="s" s="4">
        <v>953</v>
      </c>
      <c r="K445" t="s" s="4">
        <v>102</v>
      </c>
      <c r="L445" t="s" s="4">
        <v>770</v>
      </c>
      <c r="M445" t="s" s="4">
        <v>109</v>
      </c>
      <c r="N445" t="s" s="4">
        <v>1526</v>
      </c>
      <c r="O445" t="s" s="4">
        <v>92</v>
      </c>
      <c r="P445" t="s" s="4">
        <v>1576</v>
      </c>
      <c r="Q445" t="s" s="4">
        <v>92</v>
      </c>
      <c r="R445" t="s" s="4">
        <v>1616</v>
      </c>
      <c r="S445" t="s" s="4">
        <v>1616</v>
      </c>
      <c r="T445" t="s" s="4">
        <v>1616</v>
      </c>
      <c r="U445" t="s" s="4">
        <v>1616</v>
      </c>
      <c r="V445" t="s" s="4">
        <v>1616</v>
      </c>
      <c r="W445" t="s" s="4">
        <v>1616</v>
      </c>
      <c r="X445" t="s" s="4">
        <v>1616</v>
      </c>
      <c r="Y445" t="s" s="4">
        <v>1616</v>
      </c>
      <c r="Z445" t="s" s="4">
        <v>1616</v>
      </c>
      <c r="AA445" t="s" s="4">
        <v>1616</v>
      </c>
      <c r="AB445" t="s" s="4">
        <v>1616</v>
      </c>
      <c r="AC445" t="s" s="4">
        <v>1616</v>
      </c>
      <c r="AD445" t="s" s="4">
        <v>1616</v>
      </c>
      <c r="AE445" t="s" s="4">
        <v>95</v>
      </c>
      <c r="AF445" t="s" s="4">
        <v>1239</v>
      </c>
      <c r="AG445" t="s" s="4">
        <v>97</v>
      </c>
    </row>
    <row r="446" ht="45.0" customHeight="true">
      <c r="A446" t="s" s="4">
        <v>1617</v>
      </c>
      <c r="B446" t="s" s="4">
        <v>80</v>
      </c>
      <c r="C446" t="s" s="4">
        <v>1236</v>
      </c>
      <c r="D446" t="s" s="4">
        <v>1237</v>
      </c>
      <c r="E446" t="s" s="4">
        <v>83</v>
      </c>
      <c r="F446" t="s" s="4">
        <v>84</v>
      </c>
      <c r="G446" t="s" s="4">
        <v>781</v>
      </c>
      <c r="H446" t="s" s="4">
        <v>781</v>
      </c>
      <c r="I446" t="s" s="4">
        <v>782</v>
      </c>
      <c r="J446" t="s" s="4">
        <v>956</v>
      </c>
      <c r="K446" t="s" s="4">
        <v>654</v>
      </c>
      <c r="L446" t="s" s="4">
        <v>890</v>
      </c>
      <c r="M446" t="s" s="4">
        <v>90</v>
      </c>
      <c r="N446" t="s" s="4">
        <v>1526</v>
      </c>
      <c r="O446" t="s" s="4">
        <v>92</v>
      </c>
      <c r="P446" t="s" s="4">
        <v>1576</v>
      </c>
      <c r="Q446" t="s" s="4">
        <v>92</v>
      </c>
      <c r="R446" t="s" s="4">
        <v>1618</v>
      </c>
      <c r="S446" t="s" s="4">
        <v>1618</v>
      </c>
      <c r="T446" t="s" s="4">
        <v>1618</v>
      </c>
      <c r="U446" t="s" s="4">
        <v>1618</v>
      </c>
      <c r="V446" t="s" s="4">
        <v>1618</v>
      </c>
      <c r="W446" t="s" s="4">
        <v>1618</v>
      </c>
      <c r="X446" t="s" s="4">
        <v>1618</v>
      </c>
      <c r="Y446" t="s" s="4">
        <v>1618</v>
      </c>
      <c r="Z446" t="s" s="4">
        <v>1618</v>
      </c>
      <c r="AA446" t="s" s="4">
        <v>1618</v>
      </c>
      <c r="AB446" t="s" s="4">
        <v>1618</v>
      </c>
      <c r="AC446" t="s" s="4">
        <v>1618</v>
      </c>
      <c r="AD446" t="s" s="4">
        <v>1618</v>
      </c>
      <c r="AE446" t="s" s="4">
        <v>95</v>
      </c>
      <c r="AF446" t="s" s="4">
        <v>1239</v>
      </c>
      <c r="AG446" t="s" s="4">
        <v>97</v>
      </c>
    </row>
    <row r="447" ht="45.0" customHeight="true">
      <c r="A447" t="s" s="4">
        <v>1619</v>
      </c>
      <c r="B447" t="s" s="4">
        <v>80</v>
      </c>
      <c r="C447" t="s" s="4">
        <v>1236</v>
      </c>
      <c r="D447" t="s" s="4">
        <v>1237</v>
      </c>
      <c r="E447" t="s" s="4">
        <v>83</v>
      </c>
      <c r="F447" t="s" s="4">
        <v>84</v>
      </c>
      <c r="G447" t="s" s="4">
        <v>903</v>
      </c>
      <c r="H447" t="s" s="4">
        <v>903</v>
      </c>
      <c r="I447" t="s" s="4">
        <v>782</v>
      </c>
      <c r="J447" t="s" s="4">
        <v>394</v>
      </c>
      <c r="K447" t="s" s="4">
        <v>693</v>
      </c>
      <c r="L447" t="s" s="4">
        <v>591</v>
      </c>
      <c r="M447" t="s" s="4">
        <v>109</v>
      </c>
      <c r="N447" t="s" s="4">
        <v>129</v>
      </c>
      <c r="O447" t="s" s="4">
        <v>92</v>
      </c>
      <c r="P447" t="s" s="4">
        <v>130</v>
      </c>
      <c r="Q447" t="s" s="4">
        <v>92</v>
      </c>
      <c r="R447" t="s" s="4">
        <v>1620</v>
      </c>
      <c r="S447" t="s" s="4">
        <v>1620</v>
      </c>
      <c r="T447" t="s" s="4">
        <v>1620</v>
      </c>
      <c r="U447" t="s" s="4">
        <v>1620</v>
      </c>
      <c r="V447" t="s" s="4">
        <v>1620</v>
      </c>
      <c r="W447" t="s" s="4">
        <v>1620</v>
      </c>
      <c r="X447" t="s" s="4">
        <v>1620</v>
      </c>
      <c r="Y447" t="s" s="4">
        <v>1620</v>
      </c>
      <c r="Z447" t="s" s="4">
        <v>1620</v>
      </c>
      <c r="AA447" t="s" s="4">
        <v>1620</v>
      </c>
      <c r="AB447" t="s" s="4">
        <v>1620</v>
      </c>
      <c r="AC447" t="s" s="4">
        <v>1620</v>
      </c>
      <c r="AD447" t="s" s="4">
        <v>1620</v>
      </c>
      <c r="AE447" t="s" s="4">
        <v>95</v>
      </c>
      <c r="AF447" t="s" s="4">
        <v>1239</v>
      </c>
      <c r="AG447" t="s" s="4">
        <v>97</v>
      </c>
    </row>
    <row r="448" ht="45.0" customHeight="true">
      <c r="A448" t="s" s="4">
        <v>1621</v>
      </c>
      <c r="B448" t="s" s="4">
        <v>80</v>
      </c>
      <c r="C448" t="s" s="4">
        <v>1236</v>
      </c>
      <c r="D448" t="s" s="4">
        <v>1237</v>
      </c>
      <c r="E448" t="s" s="4">
        <v>83</v>
      </c>
      <c r="F448" t="s" s="4">
        <v>84</v>
      </c>
      <c r="G448" t="s" s="4">
        <v>903</v>
      </c>
      <c r="H448" t="s" s="4">
        <v>903</v>
      </c>
      <c r="I448" t="s" s="4">
        <v>782</v>
      </c>
      <c r="J448" t="s" s="4">
        <v>961</v>
      </c>
      <c r="K448" t="s" s="4">
        <v>482</v>
      </c>
      <c r="L448" t="s" s="4">
        <v>548</v>
      </c>
      <c r="M448" t="s" s="4">
        <v>90</v>
      </c>
      <c r="N448" t="s" s="4">
        <v>129</v>
      </c>
      <c r="O448" t="s" s="4">
        <v>92</v>
      </c>
      <c r="P448" t="s" s="4">
        <v>130</v>
      </c>
      <c r="Q448" t="s" s="4">
        <v>92</v>
      </c>
      <c r="R448" t="s" s="4">
        <v>1622</v>
      </c>
      <c r="S448" t="s" s="4">
        <v>1622</v>
      </c>
      <c r="T448" t="s" s="4">
        <v>1622</v>
      </c>
      <c r="U448" t="s" s="4">
        <v>1622</v>
      </c>
      <c r="V448" t="s" s="4">
        <v>1622</v>
      </c>
      <c r="W448" t="s" s="4">
        <v>1622</v>
      </c>
      <c r="X448" t="s" s="4">
        <v>1622</v>
      </c>
      <c r="Y448" t="s" s="4">
        <v>1622</v>
      </c>
      <c r="Z448" t="s" s="4">
        <v>1622</v>
      </c>
      <c r="AA448" t="s" s="4">
        <v>1622</v>
      </c>
      <c r="AB448" t="s" s="4">
        <v>1622</v>
      </c>
      <c r="AC448" t="s" s="4">
        <v>1622</v>
      </c>
      <c r="AD448" t="s" s="4">
        <v>1622</v>
      </c>
      <c r="AE448" t="s" s="4">
        <v>95</v>
      </c>
      <c r="AF448" t="s" s="4">
        <v>1239</v>
      </c>
      <c r="AG448" t="s" s="4">
        <v>97</v>
      </c>
    </row>
    <row r="449" ht="45.0" customHeight="true">
      <c r="A449" t="s" s="4">
        <v>1623</v>
      </c>
      <c r="B449" t="s" s="4">
        <v>80</v>
      </c>
      <c r="C449" t="s" s="4">
        <v>1236</v>
      </c>
      <c r="D449" t="s" s="4">
        <v>1237</v>
      </c>
      <c r="E449" t="s" s="4">
        <v>83</v>
      </c>
      <c r="F449" t="s" s="4">
        <v>84</v>
      </c>
      <c r="G449" t="s" s="4">
        <v>903</v>
      </c>
      <c r="H449" t="s" s="4">
        <v>903</v>
      </c>
      <c r="I449" t="s" s="4">
        <v>782</v>
      </c>
      <c r="J449" t="s" s="4">
        <v>580</v>
      </c>
      <c r="K449" t="s" s="4">
        <v>404</v>
      </c>
      <c r="L449" t="s" s="4">
        <v>789</v>
      </c>
      <c r="M449" t="s" s="4">
        <v>90</v>
      </c>
      <c r="N449" t="s" s="4">
        <v>129</v>
      </c>
      <c r="O449" t="s" s="4">
        <v>92</v>
      </c>
      <c r="P449" t="s" s="4">
        <v>130</v>
      </c>
      <c r="Q449" t="s" s="4">
        <v>92</v>
      </c>
      <c r="R449" t="s" s="4">
        <v>1624</v>
      </c>
      <c r="S449" t="s" s="4">
        <v>1624</v>
      </c>
      <c r="T449" t="s" s="4">
        <v>1624</v>
      </c>
      <c r="U449" t="s" s="4">
        <v>1624</v>
      </c>
      <c r="V449" t="s" s="4">
        <v>1624</v>
      </c>
      <c r="W449" t="s" s="4">
        <v>1624</v>
      </c>
      <c r="X449" t="s" s="4">
        <v>1624</v>
      </c>
      <c r="Y449" t="s" s="4">
        <v>1624</v>
      </c>
      <c r="Z449" t="s" s="4">
        <v>1624</v>
      </c>
      <c r="AA449" t="s" s="4">
        <v>1624</v>
      </c>
      <c r="AB449" t="s" s="4">
        <v>1624</v>
      </c>
      <c r="AC449" t="s" s="4">
        <v>1624</v>
      </c>
      <c r="AD449" t="s" s="4">
        <v>1624</v>
      </c>
      <c r="AE449" t="s" s="4">
        <v>95</v>
      </c>
      <c r="AF449" t="s" s="4">
        <v>1239</v>
      </c>
      <c r="AG449" t="s" s="4">
        <v>97</v>
      </c>
    </row>
    <row r="450" ht="45.0" customHeight="true">
      <c r="A450" t="s" s="4">
        <v>1625</v>
      </c>
      <c r="B450" t="s" s="4">
        <v>80</v>
      </c>
      <c r="C450" t="s" s="4">
        <v>1236</v>
      </c>
      <c r="D450" t="s" s="4">
        <v>1237</v>
      </c>
      <c r="E450" t="s" s="4">
        <v>83</v>
      </c>
      <c r="F450" t="s" s="4">
        <v>84</v>
      </c>
      <c r="G450" t="s" s="4">
        <v>903</v>
      </c>
      <c r="H450" t="s" s="4">
        <v>903</v>
      </c>
      <c r="I450" t="s" s="4">
        <v>782</v>
      </c>
      <c r="J450" t="s" s="4">
        <v>685</v>
      </c>
      <c r="K450" t="s" s="4">
        <v>136</v>
      </c>
      <c r="L450" t="s" s="4">
        <v>967</v>
      </c>
      <c r="M450" t="s" s="4">
        <v>109</v>
      </c>
      <c r="N450" t="s" s="4">
        <v>129</v>
      </c>
      <c r="O450" t="s" s="4">
        <v>92</v>
      </c>
      <c r="P450" t="s" s="4">
        <v>130</v>
      </c>
      <c r="Q450" t="s" s="4">
        <v>92</v>
      </c>
      <c r="R450" t="s" s="4">
        <v>1626</v>
      </c>
      <c r="S450" t="s" s="4">
        <v>1626</v>
      </c>
      <c r="T450" t="s" s="4">
        <v>1626</v>
      </c>
      <c r="U450" t="s" s="4">
        <v>1626</v>
      </c>
      <c r="V450" t="s" s="4">
        <v>1626</v>
      </c>
      <c r="W450" t="s" s="4">
        <v>1626</v>
      </c>
      <c r="X450" t="s" s="4">
        <v>1626</v>
      </c>
      <c r="Y450" t="s" s="4">
        <v>1626</v>
      </c>
      <c r="Z450" t="s" s="4">
        <v>1626</v>
      </c>
      <c r="AA450" t="s" s="4">
        <v>1626</v>
      </c>
      <c r="AB450" t="s" s="4">
        <v>1626</v>
      </c>
      <c r="AC450" t="s" s="4">
        <v>1626</v>
      </c>
      <c r="AD450" t="s" s="4">
        <v>1626</v>
      </c>
      <c r="AE450" t="s" s="4">
        <v>95</v>
      </c>
      <c r="AF450" t="s" s="4">
        <v>1239</v>
      </c>
      <c r="AG450" t="s" s="4">
        <v>97</v>
      </c>
    </row>
    <row r="451" ht="45.0" customHeight="true">
      <c r="A451" t="s" s="4">
        <v>1627</v>
      </c>
      <c r="B451" t="s" s="4">
        <v>80</v>
      </c>
      <c r="C451" t="s" s="4">
        <v>1236</v>
      </c>
      <c r="D451" t="s" s="4">
        <v>1237</v>
      </c>
      <c r="E451" t="s" s="4">
        <v>83</v>
      </c>
      <c r="F451" t="s" s="4">
        <v>84</v>
      </c>
      <c r="G451" t="s" s="4">
        <v>255</v>
      </c>
      <c r="H451" t="s" s="4">
        <v>255</v>
      </c>
      <c r="I451" t="s" s="4">
        <v>255</v>
      </c>
      <c r="J451" t="s" s="4">
        <v>266</v>
      </c>
      <c r="K451" t="s" s="4">
        <v>150</v>
      </c>
      <c r="L451" t="s" s="4">
        <v>267</v>
      </c>
      <c r="M451" t="s" s="4">
        <v>109</v>
      </c>
      <c r="N451" t="s" s="4">
        <v>1267</v>
      </c>
      <c r="O451" t="s" s="4">
        <v>92</v>
      </c>
      <c r="P451" t="s" s="4">
        <v>1268</v>
      </c>
      <c r="Q451" t="s" s="4">
        <v>92</v>
      </c>
      <c r="R451" t="s" s="4">
        <v>1628</v>
      </c>
      <c r="S451" t="s" s="4">
        <v>1628</v>
      </c>
      <c r="T451" t="s" s="4">
        <v>1628</v>
      </c>
      <c r="U451" t="s" s="4">
        <v>1628</v>
      </c>
      <c r="V451" t="s" s="4">
        <v>1628</v>
      </c>
      <c r="W451" t="s" s="4">
        <v>1628</v>
      </c>
      <c r="X451" t="s" s="4">
        <v>1628</v>
      </c>
      <c r="Y451" t="s" s="4">
        <v>1628</v>
      </c>
      <c r="Z451" t="s" s="4">
        <v>1628</v>
      </c>
      <c r="AA451" t="s" s="4">
        <v>1628</v>
      </c>
      <c r="AB451" t="s" s="4">
        <v>1628</v>
      </c>
      <c r="AC451" t="s" s="4">
        <v>1628</v>
      </c>
      <c r="AD451" t="s" s="4">
        <v>1628</v>
      </c>
      <c r="AE451" t="s" s="4">
        <v>95</v>
      </c>
      <c r="AF451" t="s" s="4">
        <v>1239</v>
      </c>
      <c r="AG451" t="s" s="4">
        <v>97</v>
      </c>
    </row>
    <row r="452" ht="45.0" customHeight="true">
      <c r="A452" t="s" s="4">
        <v>1629</v>
      </c>
      <c r="B452" t="s" s="4">
        <v>80</v>
      </c>
      <c r="C452" t="s" s="4">
        <v>1236</v>
      </c>
      <c r="D452" t="s" s="4">
        <v>1237</v>
      </c>
      <c r="E452" t="s" s="4">
        <v>83</v>
      </c>
      <c r="F452" t="s" s="4">
        <v>84</v>
      </c>
      <c r="G452" t="s" s="4">
        <v>255</v>
      </c>
      <c r="H452" t="s" s="4">
        <v>255</v>
      </c>
      <c r="I452" t="s" s="4">
        <v>255</v>
      </c>
      <c r="J452" t="s" s="4">
        <v>341</v>
      </c>
      <c r="K452" t="s" s="4">
        <v>281</v>
      </c>
      <c r="L452" t="s" s="4">
        <v>342</v>
      </c>
      <c r="M452" t="s" s="4">
        <v>90</v>
      </c>
      <c r="N452" t="s" s="4">
        <v>1267</v>
      </c>
      <c r="O452" t="s" s="4">
        <v>92</v>
      </c>
      <c r="P452" t="s" s="4">
        <v>1268</v>
      </c>
      <c r="Q452" t="s" s="4">
        <v>92</v>
      </c>
      <c r="R452" t="s" s="4">
        <v>1630</v>
      </c>
      <c r="S452" t="s" s="4">
        <v>1630</v>
      </c>
      <c r="T452" t="s" s="4">
        <v>1630</v>
      </c>
      <c r="U452" t="s" s="4">
        <v>1630</v>
      </c>
      <c r="V452" t="s" s="4">
        <v>1630</v>
      </c>
      <c r="W452" t="s" s="4">
        <v>1630</v>
      </c>
      <c r="X452" t="s" s="4">
        <v>1630</v>
      </c>
      <c r="Y452" t="s" s="4">
        <v>1630</v>
      </c>
      <c r="Z452" t="s" s="4">
        <v>1630</v>
      </c>
      <c r="AA452" t="s" s="4">
        <v>1630</v>
      </c>
      <c r="AB452" t="s" s="4">
        <v>1630</v>
      </c>
      <c r="AC452" t="s" s="4">
        <v>1630</v>
      </c>
      <c r="AD452" t="s" s="4">
        <v>1630</v>
      </c>
      <c r="AE452" t="s" s="4">
        <v>95</v>
      </c>
      <c r="AF452" t="s" s="4">
        <v>1239</v>
      </c>
      <c r="AG452" t="s" s="4">
        <v>97</v>
      </c>
    </row>
    <row r="453" ht="45.0" customHeight="true">
      <c r="A453" t="s" s="4">
        <v>1631</v>
      </c>
      <c r="B453" t="s" s="4">
        <v>80</v>
      </c>
      <c r="C453" t="s" s="4">
        <v>1236</v>
      </c>
      <c r="D453" t="s" s="4">
        <v>1237</v>
      </c>
      <c r="E453" t="s" s="4">
        <v>83</v>
      </c>
      <c r="F453" t="s" s="4">
        <v>84</v>
      </c>
      <c r="G453" t="s" s="4">
        <v>255</v>
      </c>
      <c r="H453" t="s" s="4">
        <v>255</v>
      </c>
      <c r="I453" t="s" s="4">
        <v>255</v>
      </c>
      <c r="J453" t="s" s="4">
        <v>345</v>
      </c>
      <c r="K453" t="s" s="4">
        <v>346</v>
      </c>
      <c r="L453" t="s" s="4">
        <v>347</v>
      </c>
      <c r="M453" t="s" s="4">
        <v>109</v>
      </c>
      <c r="N453" t="s" s="4">
        <v>1267</v>
      </c>
      <c r="O453" t="s" s="4">
        <v>92</v>
      </c>
      <c r="P453" t="s" s="4">
        <v>1255</v>
      </c>
      <c r="Q453" t="s" s="4">
        <v>92</v>
      </c>
      <c r="R453" t="s" s="4">
        <v>1632</v>
      </c>
      <c r="S453" t="s" s="4">
        <v>1632</v>
      </c>
      <c r="T453" t="s" s="4">
        <v>1632</v>
      </c>
      <c r="U453" t="s" s="4">
        <v>1632</v>
      </c>
      <c r="V453" t="s" s="4">
        <v>1632</v>
      </c>
      <c r="W453" t="s" s="4">
        <v>1632</v>
      </c>
      <c r="X453" t="s" s="4">
        <v>1632</v>
      </c>
      <c r="Y453" t="s" s="4">
        <v>1632</v>
      </c>
      <c r="Z453" t="s" s="4">
        <v>1632</v>
      </c>
      <c r="AA453" t="s" s="4">
        <v>1632</v>
      </c>
      <c r="AB453" t="s" s="4">
        <v>1632</v>
      </c>
      <c r="AC453" t="s" s="4">
        <v>1632</v>
      </c>
      <c r="AD453" t="s" s="4">
        <v>1632</v>
      </c>
      <c r="AE453" t="s" s="4">
        <v>95</v>
      </c>
      <c r="AF453" t="s" s="4">
        <v>1239</v>
      </c>
      <c r="AG453" t="s" s="4">
        <v>97</v>
      </c>
    </row>
    <row r="454" ht="45.0" customHeight="true">
      <c r="A454" t="s" s="4">
        <v>1633</v>
      </c>
      <c r="B454" t="s" s="4">
        <v>80</v>
      </c>
      <c r="C454" t="s" s="4">
        <v>1236</v>
      </c>
      <c r="D454" t="s" s="4">
        <v>1237</v>
      </c>
      <c r="E454" t="s" s="4">
        <v>83</v>
      </c>
      <c r="F454" t="s" s="4">
        <v>84</v>
      </c>
      <c r="G454" t="s" s="4">
        <v>119</v>
      </c>
      <c r="H454" t="s" s="4">
        <v>119</v>
      </c>
      <c r="I454" t="s" s="4">
        <v>255</v>
      </c>
      <c r="J454" t="s" s="4">
        <v>350</v>
      </c>
      <c r="K454" t="s" s="4">
        <v>121</v>
      </c>
      <c r="L454" t="s" s="4">
        <v>122</v>
      </c>
      <c r="M454" t="s" s="4">
        <v>90</v>
      </c>
      <c r="N454" t="s" s="4">
        <v>129</v>
      </c>
      <c r="O454" t="s" s="4">
        <v>92</v>
      </c>
      <c r="P454" t="s" s="4">
        <v>130</v>
      </c>
      <c r="Q454" t="s" s="4">
        <v>92</v>
      </c>
      <c r="R454" t="s" s="4">
        <v>1634</v>
      </c>
      <c r="S454" t="s" s="4">
        <v>1634</v>
      </c>
      <c r="T454" t="s" s="4">
        <v>1634</v>
      </c>
      <c r="U454" t="s" s="4">
        <v>1634</v>
      </c>
      <c r="V454" t="s" s="4">
        <v>1634</v>
      </c>
      <c r="W454" t="s" s="4">
        <v>1634</v>
      </c>
      <c r="X454" t="s" s="4">
        <v>1634</v>
      </c>
      <c r="Y454" t="s" s="4">
        <v>1634</v>
      </c>
      <c r="Z454" t="s" s="4">
        <v>1634</v>
      </c>
      <c r="AA454" t="s" s="4">
        <v>1634</v>
      </c>
      <c r="AB454" t="s" s="4">
        <v>1634</v>
      </c>
      <c r="AC454" t="s" s="4">
        <v>1634</v>
      </c>
      <c r="AD454" t="s" s="4">
        <v>1634</v>
      </c>
      <c r="AE454" t="s" s="4">
        <v>95</v>
      </c>
      <c r="AF454" t="s" s="4">
        <v>1239</v>
      </c>
      <c r="AG454" t="s" s="4">
        <v>97</v>
      </c>
    </row>
    <row r="455" ht="45.0" customHeight="true">
      <c r="A455" t="s" s="4">
        <v>1635</v>
      </c>
      <c r="B455" t="s" s="4">
        <v>80</v>
      </c>
      <c r="C455" t="s" s="4">
        <v>1236</v>
      </c>
      <c r="D455" t="s" s="4">
        <v>1237</v>
      </c>
      <c r="E455" t="s" s="4">
        <v>83</v>
      </c>
      <c r="F455" t="s" s="4">
        <v>84</v>
      </c>
      <c r="G455" t="s" s="4">
        <v>255</v>
      </c>
      <c r="H455" t="s" s="4">
        <v>255</v>
      </c>
      <c r="I455" t="s" s="4">
        <v>255</v>
      </c>
      <c r="J455" t="s" s="4">
        <v>353</v>
      </c>
      <c r="K455" t="s" s="4">
        <v>354</v>
      </c>
      <c r="L455" t="s" s="4">
        <v>121</v>
      </c>
      <c r="M455" t="s" s="4">
        <v>109</v>
      </c>
      <c r="N455" t="s" s="4">
        <v>1267</v>
      </c>
      <c r="O455" t="s" s="4">
        <v>92</v>
      </c>
      <c r="P455" t="s" s="4">
        <v>1255</v>
      </c>
      <c r="Q455" t="s" s="4">
        <v>92</v>
      </c>
      <c r="R455" t="s" s="4">
        <v>1636</v>
      </c>
      <c r="S455" t="s" s="4">
        <v>1636</v>
      </c>
      <c r="T455" t="s" s="4">
        <v>1636</v>
      </c>
      <c r="U455" t="s" s="4">
        <v>1636</v>
      </c>
      <c r="V455" t="s" s="4">
        <v>1636</v>
      </c>
      <c r="W455" t="s" s="4">
        <v>1636</v>
      </c>
      <c r="X455" t="s" s="4">
        <v>1636</v>
      </c>
      <c r="Y455" t="s" s="4">
        <v>1636</v>
      </c>
      <c r="Z455" t="s" s="4">
        <v>1636</v>
      </c>
      <c r="AA455" t="s" s="4">
        <v>1636</v>
      </c>
      <c r="AB455" t="s" s="4">
        <v>1636</v>
      </c>
      <c r="AC455" t="s" s="4">
        <v>1636</v>
      </c>
      <c r="AD455" t="s" s="4">
        <v>1636</v>
      </c>
      <c r="AE455" t="s" s="4">
        <v>95</v>
      </c>
      <c r="AF455" t="s" s="4">
        <v>1239</v>
      </c>
      <c r="AG455" t="s" s="4">
        <v>97</v>
      </c>
    </row>
    <row r="456" ht="45.0" customHeight="true">
      <c r="A456" t="s" s="4">
        <v>1637</v>
      </c>
      <c r="B456" t="s" s="4">
        <v>80</v>
      </c>
      <c r="C456" t="s" s="4">
        <v>1236</v>
      </c>
      <c r="D456" t="s" s="4">
        <v>1237</v>
      </c>
      <c r="E456" t="s" s="4">
        <v>83</v>
      </c>
      <c r="F456" t="s" s="4">
        <v>84</v>
      </c>
      <c r="G456" t="s" s="4">
        <v>254</v>
      </c>
      <c r="H456" t="s" s="4">
        <v>254</v>
      </c>
      <c r="I456" t="s" s="4">
        <v>255</v>
      </c>
      <c r="J456" t="s" s="4">
        <v>1638</v>
      </c>
      <c r="K456" t="s" s="4">
        <v>150</v>
      </c>
      <c r="L456" t="s" s="4">
        <v>369</v>
      </c>
      <c r="M456" t="s" s="4">
        <v>109</v>
      </c>
      <c r="N456" t="s" s="4">
        <v>1267</v>
      </c>
      <c r="O456" t="s" s="4">
        <v>92</v>
      </c>
      <c r="P456" t="s" s="4">
        <v>1255</v>
      </c>
      <c r="Q456" t="s" s="4">
        <v>92</v>
      </c>
      <c r="R456" t="s" s="4">
        <v>1639</v>
      </c>
      <c r="S456" t="s" s="4">
        <v>1639</v>
      </c>
      <c r="T456" t="s" s="4">
        <v>1639</v>
      </c>
      <c r="U456" t="s" s="4">
        <v>1639</v>
      </c>
      <c r="V456" t="s" s="4">
        <v>1639</v>
      </c>
      <c r="W456" t="s" s="4">
        <v>1639</v>
      </c>
      <c r="X456" t="s" s="4">
        <v>1639</v>
      </c>
      <c r="Y456" t="s" s="4">
        <v>1639</v>
      </c>
      <c r="Z456" t="s" s="4">
        <v>1639</v>
      </c>
      <c r="AA456" t="s" s="4">
        <v>1639</v>
      </c>
      <c r="AB456" t="s" s="4">
        <v>1639</v>
      </c>
      <c r="AC456" t="s" s="4">
        <v>1639</v>
      </c>
      <c r="AD456" t="s" s="4">
        <v>1639</v>
      </c>
      <c r="AE456" t="s" s="4">
        <v>95</v>
      </c>
      <c r="AF456" t="s" s="4">
        <v>1239</v>
      </c>
      <c r="AG456" t="s" s="4">
        <v>97</v>
      </c>
    </row>
    <row r="457" ht="45.0" customHeight="true">
      <c r="A457" t="s" s="4">
        <v>1640</v>
      </c>
      <c r="B457" t="s" s="4">
        <v>80</v>
      </c>
      <c r="C457" t="s" s="4">
        <v>1236</v>
      </c>
      <c r="D457" t="s" s="4">
        <v>1237</v>
      </c>
      <c r="E457" t="s" s="4">
        <v>83</v>
      </c>
      <c r="F457" t="s" s="4">
        <v>84</v>
      </c>
      <c r="G457" t="s" s="4">
        <v>254</v>
      </c>
      <c r="H457" t="s" s="4">
        <v>254</v>
      </c>
      <c r="I457" t="s" s="4">
        <v>255</v>
      </c>
      <c r="J457" t="s" s="4">
        <v>403</v>
      </c>
      <c r="K457" t="s" s="4">
        <v>794</v>
      </c>
      <c r="L457" t="s" s="4">
        <v>281</v>
      </c>
      <c r="M457" t="s" s="4">
        <v>109</v>
      </c>
      <c r="N457" t="s" s="4">
        <v>1267</v>
      </c>
      <c r="O457" t="s" s="4">
        <v>92</v>
      </c>
      <c r="P457" t="s" s="4">
        <v>1255</v>
      </c>
      <c r="Q457" t="s" s="4">
        <v>92</v>
      </c>
      <c r="R457" t="s" s="4">
        <v>1641</v>
      </c>
      <c r="S457" t="s" s="4">
        <v>1641</v>
      </c>
      <c r="T457" t="s" s="4">
        <v>1641</v>
      </c>
      <c r="U457" t="s" s="4">
        <v>1641</v>
      </c>
      <c r="V457" t="s" s="4">
        <v>1641</v>
      </c>
      <c r="W457" t="s" s="4">
        <v>1641</v>
      </c>
      <c r="X457" t="s" s="4">
        <v>1641</v>
      </c>
      <c r="Y457" t="s" s="4">
        <v>1641</v>
      </c>
      <c r="Z457" t="s" s="4">
        <v>1641</v>
      </c>
      <c r="AA457" t="s" s="4">
        <v>1641</v>
      </c>
      <c r="AB457" t="s" s="4">
        <v>1641</v>
      </c>
      <c r="AC457" t="s" s="4">
        <v>1641</v>
      </c>
      <c r="AD457" t="s" s="4">
        <v>1641</v>
      </c>
      <c r="AE457" t="s" s="4">
        <v>95</v>
      </c>
      <c r="AF457" t="s" s="4">
        <v>1239</v>
      </c>
      <c r="AG457" t="s" s="4">
        <v>97</v>
      </c>
    </row>
    <row r="458" ht="45.0" customHeight="true">
      <c r="A458" t="s" s="4">
        <v>1642</v>
      </c>
      <c r="B458" t="s" s="4">
        <v>80</v>
      </c>
      <c r="C458" t="s" s="4">
        <v>1236</v>
      </c>
      <c r="D458" t="s" s="4">
        <v>1237</v>
      </c>
      <c r="E458" t="s" s="4">
        <v>83</v>
      </c>
      <c r="F458" t="s" s="4">
        <v>84</v>
      </c>
      <c r="G458" t="s" s="4">
        <v>119</v>
      </c>
      <c r="H458" t="s" s="4">
        <v>119</v>
      </c>
      <c r="I458" t="s" s="4">
        <v>725</v>
      </c>
      <c r="J458" t="s" s="4">
        <v>845</v>
      </c>
      <c r="K458" t="s" s="4">
        <v>121</v>
      </c>
      <c r="L458" t="s" s="4">
        <v>157</v>
      </c>
      <c r="M458" t="s" s="4">
        <v>90</v>
      </c>
      <c r="N458" t="s" s="4">
        <v>129</v>
      </c>
      <c r="O458" t="s" s="4">
        <v>92</v>
      </c>
      <c r="P458" t="s" s="4">
        <v>130</v>
      </c>
      <c r="Q458" t="s" s="4">
        <v>92</v>
      </c>
      <c r="R458" t="s" s="4">
        <v>1643</v>
      </c>
      <c r="S458" t="s" s="4">
        <v>1643</v>
      </c>
      <c r="T458" t="s" s="4">
        <v>1643</v>
      </c>
      <c r="U458" t="s" s="4">
        <v>1643</v>
      </c>
      <c r="V458" t="s" s="4">
        <v>1643</v>
      </c>
      <c r="W458" t="s" s="4">
        <v>1643</v>
      </c>
      <c r="X458" t="s" s="4">
        <v>1643</v>
      </c>
      <c r="Y458" t="s" s="4">
        <v>1643</v>
      </c>
      <c r="Z458" t="s" s="4">
        <v>1643</v>
      </c>
      <c r="AA458" t="s" s="4">
        <v>1643</v>
      </c>
      <c r="AB458" t="s" s="4">
        <v>1643</v>
      </c>
      <c r="AC458" t="s" s="4">
        <v>1643</v>
      </c>
      <c r="AD458" t="s" s="4">
        <v>1643</v>
      </c>
      <c r="AE458" t="s" s="4">
        <v>95</v>
      </c>
      <c r="AF458" t="s" s="4">
        <v>1239</v>
      </c>
      <c r="AG458" t="s" s="4">
        <v>97</v>
      </c>
    </row>
    <row r="459" ht="45.0" customHeight="true">
      <c r="A459" t="s" s="4">
        <v>1644</v>
      </c>
      <c r="B459" t="s" s="4">
        <v>80</v>
      </c>
      <c r="C459" t="s" s="4">
        <v>1236</v>
      </c>
      <c r="D459" t="s" s="4">
        <v>1237</v>
      </c>
      <c r="E459" t="s" s="4">
        <v>83</v>
      </c>
      <c r="F459" t="s" s="4">
        <v>84</v>
      </c>
      <c r="G459" t="s" s="4">
        <v>848</v>
      </c>
      <c r="H459" t="s" s="4">
        <v>848</v>
      </c>
      <c r="I459" t="s" s="4">
        <v>725</v>
      </c>
      <c r="J459" t="s" s="4">
        <v>849</v>
      </c>
      <c r="K459" t="s" s="4">
        <v>359</v>
      </c>
      <c r="L459" t="s" s="4">
        <v>136</v>
      </c>
      <c r="M459" t="s" s="4">
        <v>109</v>
      </c>
      <c r="N459" t="s" s="4">
        <v>1245</v>
      </c>
      <c r="O459" t="s" s="4">
        <v>92</v>
      </c>
      <c r="P459" t="s" s="4">
        <v>1645</v>
      </c>
      <c r="Q459" t="s" s="4">
        <v>92</v>
      </c>
      <c r="R459" t="s" s="4">
        <v>1646</v>
      </c>
      <c r="S459" t="s" s="4">
        <v>1646</v>
      </c>
      <c r="T459" t="s" s="4">
        <v>1646</v>
      </c>
      <c r="U459" t="s" s="4">
        <v>1646</v>
      </c>
      <c r="V459" t="s" s="4">
        <v>1646</v>
      </c>
      <c r="W459" t="s" s="4">
        <v>1646</v>
      </c>
      <c r="X459" t="s" s="4">
        <v>1646</v>
      </c>
      <c r="Y459" t="s" s="4">
        <v>1646</v>
      </c>
      <c r="Z459" t="s" s="4">
        <v>1646</v>
      </c>
      <c r="AA459" t="s" s="4">
        <v>1646</v>
      </c>
      <c r="AB459" t="s" s="4">
        <v>1646</v>
      </c>
      <c r="AC459" t="s" s="4">
        <v>1646</v>
      </c>
      <c r="AD459" t="s" s="4">
        <v>1646</v>
      </c>
      <c r="AE459" t="s" s="4">
        <v>95</v>
      </c>
      <c r="AF459" t="s" s="4">
        <v>1239</v>
      </c>
      <c r="AG459" t="s" s="4">
        <v>97</v>
      </c>
    </row>
    <row r="460" ht="45.0" customHeight="true">
      <c r="A460" t="s" s="4">
        <v>1647</v>
      </c>
      <c r="B460" t="s" s="4">
        <v>80</v>
      </c>
      <c r="C460" t="s" s="4">
        <v>1236</v>
      </c>
      <c r="D460" t="s" s="4">
        <v>1237</v>
      </c>
      <c r="E460" t="s" s="4">
        <v>83</v>
      </c>
      <c r="F460" t="s" s="4">
        <v>84</v>
      </c>
      <c r="G460" t="s" s="4">
        <v>231</v>
      </c>
      <c r="H460" t="s" s="4">
        <v>231</v>
      </c>
      <c r="I460" t="s" s="4">
        <v>725</v>
      </c>
      <c r="J460" t="s" s="4">
        <v>854</v>
      </c>
      <c r="K460" t="s" s="4">
        <v>158</v>
      </c>
      <c r="L460" t="s" s="4">
        <v>108</v>
      </c>
      <c r="M460" t="s" s="4">
        <v>109</v>
      </c>
      <c r="N460" t="s" s="4">
        <v>129</v>
      </c>
      <c r="O460" t="s" s="4">
        <v>92</v>
      </c>
      <c r="P460" t="s" s="4">
        <v>1149</v>
      </c>
      <c r="Q460" t="s" s="4">
        <v>92</v>
      </c>
      <c r="R460" t="s" s="4">
        <v>1648</v>
      </c>
      <c r="S460" t="s" s="4">
        <v>1648</v>
      </c>
      <c r="T460" t="s" s="4">
        <v>1648</v>
      </c>
      <c r="U460" t="s" s="4">
        <v>1648</v>
      </c>
      <c r="V460" t="s" s="4">
        <v>1648</v>
      </c>
      <c r="W460" t="s" s="4">
        <v>1648</v>
      </c>
      <c r="X460" t="s" s="4">
        <v>1648</v>
      </c>
      <c r="Y460" t="s" s="4">
        <v>1648</v>
      </c>
      <c r="Z460" t="s" s="4">
        <v>1648</v>
      </c>
      <c r="AA460" t="s" s="4">
        <v>1648</v>
      </c>
      <c r="AB460" t="s" s="4">
        <v>1648</v>
      </c>
      <c r="AC460" t="s" s="4">
        <v>1648</v>
      </c>
      <c r="AD460" t="s" s="4">
        <v>1648</v>
      </c>
      <c r="AE460" t="s" s="4">
        <v>95</v>
      </c>
      <c r="AF460" t="s" s="4">
        <v>1239</v>
      </c>
      <c r="AG460" t="s" s="4">
        <v>97</v>
      </c>
    </row>
    <row r="461" ht="45.0" customHeight="true">
      <c r="A461" t="s" s="4">
        <v>1649</v>
      </c>
      <c r="B461" t="s" s="4">
        <v>80</v>
      </c>
      <c r="C461" t="s" s="4">
        <v>1236</v>
      </c>
      <c r="D461" t="s" s="4">
        <v>1237</v>
      </c>
      <c r="E461" t="s" s="4">
        <v>83</v>
      </c>
      <c r="F461" t="s" s="4">
        <v>84</v>
      </c>
      <c r="G461" t="s" s="4">
        <v>231</v>
      </c>
      <c r="H461" t="s" s="4">
        <v>231</v>
      </c>
      <c r="I461" t="s" s="4">
        <v>857</v>
      </c>
      <c r="J461" t="s" s="4">
        <v>202</v>
      </c>
      <c r="K461" t="s" s="4">
        <v>858</v>
      </c>
      <c r="L461" t="s" s="4">
        <v>330</v>
      </c>
      <c r="M461" t="s" s="4">
        <v>109</v>
      </c>
      <c r="N461" t="s" s="4">
        <v>129</v>
      </c>
      <c r="O461" t="s" s="4">
        <v>92</v>
      </c>
      <c r="P461" t="s" s="4">
        <v>130</v>
      </c>
      <c r="Q461" t="s" s="4">
        <v>92</v>
      </c>
      <c r="R461" t="s" s="4">
        <v>1650</v>
      </c>
      <c r="S461" t="s" s="4">
        <v>1650</v>
      </c>
      <c r="T461" t="s" s="4">
        <v>1650</v>
      </c>
      <c r="U461" t="s" s="4">
        <v>1650</v>
      </c>
      <c r="V461" t="s" s="4">
        <v>1650</v>
      </c>
      <c r="W461" t="s" s="4">
        <v>1650</v>
      </c>
      <c r="X461" t="s" s="4">
        <v>1650</v>
      </c>
      <c r="Y461" t="s" s="4">
        <v>1650</v>
      </c>
      <c r="Z461" t="s" s="4">
        <v>1650</v>
      </c>
      <c r="AA461" t="s" s="4">
        <v>1650</v>
      </c>
      <c r="AB461" t="s" s="4">
        <v>1650</v>
      </c>
      <c r="AC461" t="s" s="4">
        <v>1650</v>
      </c>
      <c r="AD461" t="s" s="4">
        <v>1650</v>
      </c>
      <c r="AE461" t="s" s="4">
        <v>95</v>
      </c>
      <c r="AF461" t="s" s="4">
        <v>1239</v>
      </c>
      <c r="AG461" t="s" s="4">
        <v>97</v>
      </c>
    </row>
    <row r="462" ht="45.0" customHeight="true">
      <c r="A462" t="s" s="4">
        <v>1651</v>
      </c>
      <c r="B462" t="s" s="4">
        <v>80</v>
      </c>
      <c r="C462" t="s" s="4">
        <v>1236</v>
      </c>
      <c r="D462" t="s" s="4">
        <v>1237</v>
      </c>
      <c r="E462" t="s" s="4">
        <v>83</v>
      </c>
      <c r="F462" t="s" s="4">
        <v>84</v>
      </c>
      <c r="G462" t="s" s="4">
        <v>168</v>
      </c>
      <c r="H462" t="s" s="4">
        <v>168</v>
      </c>
      <c r="I462" t="s" s="4">
        <v>861</v>
      </c>
      <c r="J462" t="s" s="4">
        <v>862</v>
      </c>
      <c r="K462" t="s" s="4">
        <v>245</v>
      </c>
      <c r="L462" t="s" s="4">
        <v>634</v>
      </c>
      <c r="M462" t="s" s="4">
        <v>109</v>
      </c>
      <c r="N462" t="s" s="4">
        <v>1331</v>
      </c>
      <c r="O462" t="s" s="4">
        <v>92</v>
      </c>
      <c r="P462" t="s" s="4">
        <v>681</v>
      </c>
      <c r="Q462" t="s" s="4">
        <v>92</v>
      </c>
      <c r="R462" t="s" s="4">
        <v>1652</v>
      </c>
      <c r="S462" t="s" s="4">
        <v>1652</v>
      </c>
      <c r="T462" t="s" s="4">
        <v>1652</v>
      </c>
      <c r="U462" t="s" s="4">
        <v>1652</v>
      </c>
      <c r="V462" t="s" s="4">
        <v>1652</v>
      </c>
      <c r="W462" t="s" s="4">
        <v>1652</v>
      </c>
      <c r="X462" t="s" s="4">
        <v>1652</v>
      </c>
      <c r="Y462" t="s" s="4">
        <v>1652</v>
      </c>
      <c r="Z462" t="s" s="4">
        <v>1652</v>
      </c>
      <c r="AA462" t="s" s="4">
        <v>1652</v>
      </c>
      <c r="AB462" t="s" s="4">
        <v>1652</v>
      </c>
      <c r="AC462" t="s" s="4">
        <v>1652</v>
      </c>
      <c r="AD462" t="s" s="4">
        <v>1652</v>
      </c>
      <c r="AE462" t="s" s="4">
        <v>95</v>
      </c>
      <c r="AF462" t="s" s="4">
        <v>1239</v>
      </c>
      <c r="AG462" t="s" s="4">
        <v>97</v>
      </c>
    </row>
    <row r="463" ht="45.0" customHeight="true">
      <c r="A463" t="s" s="4">
        <v>1653</v>
      </c>
      <c r="B463" t="s" s="4">
        <v>80</v>
      </c>
      <c r="C463" t="s" s="4">
        <v>1236</v>
      </c>
      <c r="D463" t="s" s="4">
        <v>1237</v>
      </c>
      <c r="E463" t="s" s="4">
        <v>83</v>
      </c>
      <c r="F463" t="s" s="4">
        <v>84</v>
      </c>
      <c r="G463" t="s" s="4">
        <v>119</v>
      </c>
      <c r="H463" t="s" s="4">
        <v>119</v>
      </c>
      <c r="I463" t="s" s="4">
        <v>861</v>
      </c>
      <c r="J463" t="s" s="4">
        <v>865</v>
      </c>
      <c r="K463" t="s" s="4">
        <v>204</v>
      </c>
      <c r="L463" t="s" s="4">
        <v>634</v>
      </c>
      <c r="M463" t="s" s="4">
        <v>90</v>
      </c>
      <c r="N463" t="s" s="4">
        <v>129</v>
      </c>
      <c r="O463" t="s" s="4">
        <v>92</v>
      </c>
      <c r="P463" t="s" s="4">
        <v>130</v>
      </c>
      <c r="Q463" t="s" s="4">
        <v>92</v>
      </c>
      <c r="R463" t="s" s="4">
        <v>1654</v>
      </c>
      <c r="S463" t="s" s="4">
        <v>1654</v>
      </c>
      <c r="T463" t="s" s="4">
        <v>1654</v>
      </c>
      <c r="U463" t="s" s="4">
        <v>1654</v>
      </c>
      <c r="V463" t="s" s="4">
        <v>1654</v>
      </c>
      <c r="W463" t="s" s="4">
        <v>1654</v>
      </c>
      <c r="X463" t="s" s="4">
        <v>1654</v>
      </c>
      <c r="Y463" t="s" s="4">
        <v>1654</v>
      </c>
      <c r="Z463" t="s" s="4">
        <v>1654</v>
      </c>
      <c r="AA463" t="s" s="4">
        <v>1654</v>
      </c>
      <c r="AB463" t="s" s="4">
        <v>1654</v>
      </c>
      <c r="AC463" t="s" s="4">
        <v>1654</v>
      </c>
      <c r="AD463" t="s" s="4">
        <v>1654</v>
      </c>
      <c r="AE463" t="s" s="4">
        <v>95</v>
      </c>
      <c r="AF463" t="s" s="4">
        <v>1239</v>
      </c>
      <c r="AG463" t="s" s="4">
        <v>97</v>
      </c>
    </row>
    <row r="464" ht="45.0" customHeight="true">
      <c r="A464" t="s" s="4">
        <v>1655</v>
      </c>
      <c r="B464" t="s" s="4">
        <v>80</v>
      </c>
      <c r="C464" t="s" s="4">
        <v>1236</v>
      </c>
      <c r="D464" t="s" s="4">
        <v>1237</v>
      </c>
      <c r="E464" t="s" s="4">
        <v>83</v>
      </c>
      <c r="F464" t="s" s="4">
        <v>84</v>
      </c>
      <c r="G464" t="s" s="4">
        <v>231</v>
      </c>
      <c r="H464" t="s" s="4">
        <v>231</v>
      </c>
      <c r="I464" t="s" s="4">
        <v>861</v>
      </c>
      <c r="J464" t="s" s="4">
        <v>868</v>
      </c>
      <c r="K464" t="s" s="4">
        <v>204</v>
      </c>
      <c r="L464" t="s" s="4">
        <v>634</v>
      </c>
      <c r="M464" t="s" s="4">
        <v>90</v>
      </c>
      <c r="N464" t="s" s="4">
        <v>129</v>
      </c>
      <c r="O464" t="s" s="4">
        <v>92</v>
      </c>
      <c r="P464" t="s" s="4">
        <v>130</v>
      </c>
      <c r="Q464" t="s" s="4">
        <v>92</v>
      </c>
      <c r="R464" t="s" s="4">
        <v>1656</v>
      </c>
      <c r="S464" t="s" s="4">
        <v>1656</v>
      </c>
      <c r="T464" t="s" s="4">
        <v>1656</v>
      </c>
      <c r="U464" t="s" s="4">
        <v>1656</v>
      </c>
      <c r="V464" t="s" s="4">
        <v>1656</v>
      </c>
      <c r="W464" t="s" s="4">
        <v>1656</v>
      </c>
      <c r="X464" t="s" s="4">
        <v>1656</v>
      </c>
      <c r="Y464" t="s" s="4">
        <v>1656</v>
      </c>
      <c r="Z464" t="s" s="4">
        <v>1656</v>
      </c>
      <c r="AA464" t="s" s="4">
        <v>1656</v>
      </c>
      <c r="AB464" t="s" s="4">
        <v>1656</v>
      </c>
      <c r="AC464" t="s" s="4">
        <v>1656</v>
      </c>
      <c r="AD464" t="s" s="4">
        <v>1656</v>
      </c>
      <c r="AE464" t="s" s="4">
        <v>95</v>
      </c>
      <c r="AF464" t="s" s="4">
        <v>1239</v>
      </c>
      <c r="AG464" t="s" s="4">
        <v>97</v>
      </c>
    </row>
    <row r="465" ht="45.0" customHeight="true">
      <c r="A465" t="s" s="4">
        <v>1657</v>
      </c>
      <c r="B465" t="s" s="4">
        <v>80</v>
      </c>
      <c r="C465" t="s" s="4">
        <v>1236</v>
      </c>
      <c r="D465" t="s" s="4">
        <v>1237</v>
      </c>
      <c r="E465" t="s" s="4">
        <v>83</v>
      </c>
      <c r="F465" t="s" s="4">
        <v>84</v>
      </c>
      <c r="G465" t="s" s="4">
        <v>903</v>
      </c>
      <c r="H465" t="s" s="4">
        <v>903</v>
      </c>
      <c r="I465" t="s" s="4">
        <v>782</v>
      </c>
      <c r="J465" t="s" s="4">
        <v>970</v>
      </c>
      <c r="K465" t="s" s="4">
        <v>240</v>
      </c>
      <c r="L465" t="s" s="4">
        <v>502</v>
      </c>
      <c r="M465" t="s" s="4">
        <v>109</v>
      </c>
      <c r="N465" t="s" s="4">
        <v>129</v>
      </c>
      <c r="O465" t="s" s="4">
        <v>92</v>
      </c>
      <c r="P465" t="s" s="4">
        <v>130</v>
      </c>
      <c r="Q465" t="s" s="4">
        <v>92</v>
      </c>
      <c r="R465" t="s" s="4">
        <v>1658</v>
      </c>
      <c r="S465" t="s" s="4">
        <v>1658</v>
      </c>
      <c r="T465" t="s" s="4">
        <v>1658</v>
      </c>
      <c r="U465" t="s" s="4">
        <v>1658</v>
      </c>
      <c r="V465" t="s" s="4">
        <v>1658</v>
      </c>
      <c r="W465" t="s" s="4">
        <v>1658</v>
      </c>
      <c r="X465" t="s" s="4">
        <v>1658</v>
      </c>
      <c r="Y465" t="s" s="4">
        <v>1658</v>
      </c>
      <c r="Z465" t="s" s="4">
        <v>1658</v>
      </c>
      <c r="AA465" t="s" s="4">
        <v>1658</v>
      </c>
      <c r="AB465" t="s" s="4">
        <v>1658</v>
      </c>
      <c r="AC465" t="s" s="4">
        <v>1658</v>
      </c>
      <c r="AD465" t="s" s="4">
        <v>1658</v>
      </c>
      <c r="AE465" t="s" s="4">
        <v>95</v>
      </c>
      <c r="AF465" t="s" s="4">
        <v>1239</v>
      </c>
      <c r="AG465" t="s" s="4">
        <v>97</v>
      </c>
    </row>
    <row r="466" ht="45.0" customHeight="true">
      <c r="A466" t="s" s="4">
        <v>1659</v>
      </c>
      <c r="B466" t="s" s="4">
        <v>80</v>
      </c>
      <c r="C466" t="s" s="4">
        <v>1236</v>
      </c>
      <c r="D466" t="s" s="4">
        <v>1237</v>
      </c>
      <c r="E466" t="s" s="4">
        <v>83</v>
      </c>
      <c r="F466" t="s" s="4">
        <v>84</v>
      </c>
      <c r="G466" t="s" s="4">
        <v>1211</v>
      </c>
      <c r="H466" t="s" s="4">
        <v>1211</v>
      </c>
      <c r="I466" t="s" s="4">
        <v>1212</v>
      </c>
      <c r="J466" t="s" s="4">
        <v>1213</v>
      </c>
      <c r="K466" t="s" s="4">
        <v>1214</v>
      </c>
      <c r="L466" t="s" s="4">
        <v>188</v>
      </c>
      <c r="M466" t="s" s="4">
        <v>109</v>
      </c>
      <c r="N466" t="s" s="4">
        <v>129</v>
      </c>
      <c r="O466" t="s" s="4">
        <v>92</v>
      </c>
      <c r="P466" t="s" s="4">
        <v>130</v>
      </c>
      <c r="Q466" t="s" s="4">
        <v>92</v>
      </c>
      <c r="R466" t="s" s="4">
        <v>1660</v>
      </c>
      <c r="S466" t="s" s="4">
        <v>1660</v>
      </c>
      <c r="T466" t="s" s="4">
        <v>1660</v>
      </c>
      <c r="U466" t="s" s="4">
        <v>1660</v>
      </c>
      <c r="V466" t="s" s="4">
        <v>1660</v>
      </c>
      <c r="W466" t="s" s="4">
        <v>1660</v>
      </c>
      <c r="X466" t="s" s="4">
        <v>1660</v>
      </c>
      <c r="Y466" t="s" s="4">
        <v>1660</v>
      </c>
      <c r="Z466" t="s" s="4">
        <v>1660</v>
      </c>
      <c r="AA466" t="s" s="4">
        <v>1660</v>
      </c>
      <c r="AB466" t="s" s="4">
        <v>1660</v>
      </c>
      <c r="AC466" t="s" s="4">
        <v>1660</v>
      </c>
      <c r="AD466" t="s" s="4">
        <v>1660</v>
      </c>
      <c r="AE466" t="s" s="4">
        <v>95</v>
      </c>
      <c r="AF466" t="s" s="4">
        <v>1239</v>
      </c>
      <c r="AG466" t="s" s="4">
        <v>97</v>
      </c>
    </row>
    <row r="467" ht="45.0" customHeight="true">
      <c r="A467" t="s" s="4">
        <v>1661</v>
      </c>
      <c r="B467" t="s" s="4">
        <v>80</v>
      </c>
      <c r="C467" t="s" s="4">
        <v>1236</v>
      </c>
      <c r="D467" t="s" s="4">
        <v>1237</v>
      </c>
      <c r="E467" t="s" s="4">
        <v>83</v>
      </c>
      <c r="F467" t="s" s="4">
        <v>84</v>
      </c>
      <c r="G467" t="s" s="4">
        <v>284</v>
      </c>
      <c r="H467" t="s" s="4">
        <v>284</v>
      </c>
      <c r="I467" t="s" s="4">
        <v>1212</v>
      </c>
      <c r="J467" t="s" s="4">
        <v>1217</v>
      </c>
      <c r="K467" t="s" s="4">
        <v>223</v>
      </c>
      <c r="L467" t="s" s="4">
        <v>1218</v>
      </c>
      <c r="M467" t="s" s="4">
        <v>90</v>
      </c>
      <c r="N467" t="s" s="4">
        <v>1289</v>
      </c>
      <c r="O467" t="s" s="4">
        <v>92</v>
      </c>
      <c r="P467" t="s" s="4">
        <v>1609</v>
      </c>
      <c r="Q467" t="s" s="4">
        <v>92</v>
      </c>
      <c r="R467" t="s" s="4">
        <v>1662</v>
      </c>
      <c r="S467" t="s" s="4">
        <v>1662</v>
      </c>
      <c r="T467" t="s" s="4">
        <v>1662</v>
      </c>
      <c r="U467" t="s" s="4">
        <v>1662</v>
      </c>
      <c r="V467" t="s" s="4">
        <v>1662</v>
      </c>
      <c r="W467" t="s" s="4">
        <v>1662</v>
      </c>
      <c r="X467" t="s" s="4">
        <v>1662</v>
      </c>
      <c r="Y467" t="s" s="4">
        <v>1662</v>
      </c>
      <c r="Z467" t="s" s="4">
        <v>1662</v>
      </c>
      <c r="AA467" t="s" s="4">
        <v>1662</v>
      </c>
      <c r="AB467" t="s" s="4">
        <v>1662</v>
      </c>
      <c r="AC467" t="s" s="4">
        <v>1662</v>
      </c>
      <c r="AD467" t="s" s="4">
        <v>1662</v>
      </c>
      <c r="AE467" t="s" s="4">
        <v>95</v>
      </c>
      <c r="AF467" t="s" s="4">
        <v>1239</v>
      </c>
      <c r="AG467" t="s" s="4">
        <v>97</v>
      </c>
    </row>
    <row r="468" ht="45.0" customHeight="true">
      <c r="A468" t="s" s="4">
        <v>1663</v>
      </c>
      <c r="B468" t="s" s="4">
        <v>80</v>
      </c>
      <c r="C468" t="s" s="4">
        <v>1236</v>
      </c>
      <c r="D468" t="s" s="4">
        <v>1237</v>
      </c>
      <c r="E468" t="s" s="4">
        <v>83</v>
      </c>
      <c r="F468" t="s" s="4">
        <v>84</v>
      </c>
      <c r="G468" t="s" s="4">
        <v>119</v>
      </c>
      <c r="H468" t="s" s="4">
        <v>119</v>
      </c>
      <c r="I468" t="s" s="4">
        <v>1212</v>
      </c>
      <c r="J468" t="s" s="4">
        <v>1217</v>
      </c>
      <c r="K468" t="s" s="4">
        <v>121</v>
      </c>
      <c r="L468" t="s" s="4">
        <v>1221</v>
      </c>
      <c r="M468" t="s" s="4">
        <v>90</v>
      </c>
      <c r="N468" t="s" s="4">
        <v>129</v>
      </c>
      <c r="O468" t="s" s="4">
        <v>92</v>
      </c>
      <c r="P468" t="s" s="4">
        <v>130</v>
      </c>
      <c r="Q468" t="s" s="4">
        <v>92</v>
      </c>
      <c r="R468" t="s" s="4">
        <v>1664</v>
      </c>
      <c r="S468" t="s" s="4">
        <v>1664</v>
      </c>
      <c r="T468" t="s" s="4">
        <v>1664</v>
      </c>
      <c r="U468" t="s" s="4">
        <v>1664</v>
      </c>
      <c r="V468" t="s" s="4">
        <v>1664</v>
      </c>
      <c r="W468" t="s" s="4">
        <v>1664</v>
      </c>
      <c r="X468" t="s" s="4">
        <v>1664</v>
      </c>
      <c r="Y468" t="s" s="4">
        <v>1664</v>
      </c>
      <c r="Z468" t="s" s="4">
        <v>1664</v>
      </c>
      <c r="AA468" t="s" s="4">
        <v>1664</v>
      </c>
      <c r="AB468" t="s" s="4">
        <v>1664</v>
      </c>
      <c r="AC468" t="s" s="4">
        <v>1664</v>
      </c>
      <c r="AD468" t="s" s="4">
        <v>1664</v>
      </c>
      <c r="AE468" t="s" s="4">
        <v>95</v>
      </c>
      <c r="AF468" t="s" s="4">
        <v>1239</v>
      </c>
      <c r="AG468" t="s" s="4">
        <v>97</v>
      </c>
    </row>
    <row r="469" ht="45.0" customHeight="true">
      <c r="A469" t="s" s="4">
        <v>1665</v>
      </c>
      <c r="B469" t="s" s="4">
        <v>80</v>
      </c>
      <c r="C469" t="s" s="4">
        <v>1236</v>
      </c>
      <c r="D469" t="s" s="4">
        <v>1237</v>
      </c>
      <c r="E469" t="s" s="4">
        <v>83</v>
      </c>
      <c r="F469" t="s" s="4">
        <v>84</v>
      </c>
      <c r="G469" t="s" s="4">
        <v>1666</v>
      </c>
      <c r="H469" t="s" s="4">
        <v>1666</v>
      </c>
      <c r="I469" t="s" s="4">
        <v>1225</v>
      </c>
      <c r="J469" t="s" s="4">
        <v>1226</v>
      </c>
      <c r="K469" t="s" s="4">
        <v>1079</v>
      </c>
      <c r="L469" t="s" s="4">
        <v>1079</v>
      </c>
      <c r="M469" t="s" s="4">
        <v>90</v>
      </c>
      <c r="N469" t="s" s="4">
        <v>1293</v>
      </c>
      <c r="O469" t="s" s="4">
        <v>92</v>
      </c>
      <c r="P469" t="s" s="4">
        <v>1294</v>
      </c>
      <c r="Q469" t="s" s="4">
        <v>92</v>
      </c>
      <c r="R469" t="s" s="4">
        <v>1667</v>
      </c>
      <c r="S469" t="s" s="4">
        <v>1667</v>
      </c>
      <c r="T469" t="s" s="4">
        <v>1667</v>
      </c>
      <c r="U469" t="s" s="4">
        <v>1667</v>
      </c>
      <c r="V469" t="s" s="4">
        <v>1667</v>
      </c>
      <c r="W469" t="s" s="4">
        <v>1667</v>
      </c>
      <c r="X469" t="s" s="4">
        <v>1667</v>
      </c>
      <c r="Y469" t="s" s="4">
        <v>1667</v>
      </c>
      <c r="Z469" t="s" s="4">
        <v>1667</v>
      </c>
      <c r="AA469" t="s" s="4">
        <v>1667</v>
      </c>
      <c r="AB469" t="s" s="4">
        <v>1667</v>
      </c>
      <c r="AC469" t="s" s="4">
        <v>1667</v>
      </c>
      <c r="AD469" t="s" s="4">
        <v>1667</v>
      </c>
      <c r="AE469" t="s" s="4">
        <v>95</v>
      </c>
      <c r="AF469" t="s" s="4">
        <v>1239</v>
      </c>
      <c r="AG469" t="s" s="4">
        <v>97</v>
      </c>
    </row>
    <row r="470" ht="45.0" customHeight="true">
      <c r="A470" t="s" s="4">
        <v>1668</v>
      </c>
      <c r="B470" t="s" s="4">
        <v>80</v>
      </c>
      <c r="C470" t="s" s="4">
        <v>1236</v>
      </c>
      <c r="D470" t="s" s="4">
        <v>1237</v>
      </c>
      <c r="E470" t="s" s="4">
        <v>83</v>
      </c>
      <c r="F470" t="s" s="4">
        <v>84</v>
      </c>
      <c r="G470" t="s" s="4">
        <v>119</v>
      </c>
      <c r="H470" t="s" s="4">
        <v>119</v>
      </c>
      <c r="I470" t="s" s="4">
        <v>1225</v>
      </c>
      <c r="J470" t="s" s="4">
        <v>1229</v>
      </c>
      <c r="K470" t="s" s="4">
        <v>127</v>
      </c>
      <c r="L470" t="s" s="4">
        <v>405</v>
      </c>
      <c r="M470" t="s" s="4">
        <v>90</v>
      </c>
      <c r="N470" t="s" s="4">
        <v>1669</v>
      </c>
      <c r="O470" t="s" s="4">
        <v>92</v>
      </c>
      <c r="P470" t="s" s="4">
        <v>1670</v>
      </c>
      <c r="Q470" t="s" s="4">
        <v>92</v>
      </c>
      <c r="R470" t="s" s="4">
        <v>1671</v>
      </c>
      <c r="S470" t="s" s="4">
        <v>1671</v>
      </c>
      <c r="T470" t="s" s="4">
        <v>1671</v>
      </c>
      <c r="U470" t="s" s="4">
        <v>1671</v>
      </c>
      <c r="V470" t="s" s="4">
        <v>1671</v>
      </c>
      <c r="W470" t="s" s="4">
        <v>1671</v>
      </c>
      <c r="X470" t="s" s="4">
        <v>1671</v>
      </c>
      <c r="Y470" t="s" s="4">
        <v>1671</v>
      </c>
      <c r="Z470" t="s" s="4">
        <v>1671</v>
      </c>
      <c r="AA470" t="s" s="4">
        <v>1671</v>
      </c>
      <c r="AB470" t="s" s="4">
        <v>1671</v>
      </c>
      <c r="AC470" t="s" s="4">
        <v>1671</v>
      </c>
      <c r="AD470" t="s" s="4">
        <v>1671</v>
      </c>
      <c r="AE470" t="s" s="4">
        <v>95</v>
      </c>
      <c r="AF470" t="s" s="4">
        <v>1239</v>
      </c>
      <c r="AG470" t="s" s="4">
        <v>97</v>
      </c>
    </row>
    <row r="471" ht="45.0" customHeight="true">
      <c r="A471" t="s" s="4">
        <v>1672</v>
      </c>
      <c r="B471" t="s" s="4">
        <v>80</v>
      </c>
      <c r="C471" t="s" s="4">
        <v>1236</v>
      </c>
      <c r="D471" t="s" s="4">
        <v>1237</v>
      </c>
      <c r="E471" t="s" s="4">
        <v>83</v>
      </c>
      <c r="F471" t="s" s="4">
        <v>84</v>
      </c>
      <c r="G471" t="s" s="4">
        <v>119</v>
      </c>
      <c r="H471" t="s" s="4">
        <v>119</v>
      </c>
      <c r="I471" t="s" s="4">
        <v>1225</v>
      </c>
      <c r="J471" t="s" s="4">
        <v>1232</v>
      </c>
      <c r="K471" t="s" s="4">
        <v>240</v>
      </c>
      <c r="L471" t="s" s="4">
        <v>1233</v>
      </c>
      <c r="M471" t="s" s="4">
        <v>90</v>
      </c>
      <c r="N471" t="s" s="4">
        <v>1669</v>
      </c>
      <c r="O471" t="s" s="4">
        <v>92</v>
      </c>
      <c r="P471" t="s" s="4">
        <v>1670</v>
      </c>
      <c r="Q471" t="s" s="4">
        <v>92</v>
      </c>
      <c r="R471" t="s" s="4">
        <v>1673</v>
      </c>
      <c r="S471" t="s" s="4">
        <v>1673</v>
      </c>
      <c r="T471" t="s" s="4">
        <v>1673</v>
      </c>
      <c r="U471" t="s" s="4">
        <v>1673</v>
      </c>
      <c r="V471" t="s" s="4">
        <v>1673</v>
      </c>
      <c r="W471" t="s" s="4">
        <v>1673</v>
      </c>
      <c r="X471" t="s" s="4">
        <v>1673</v>
      </c>
      <c r="Y471" t="s" s="4">
        <v>1673</v>
      </c>
      <c r="Z471" t="s" s="4">
        <v>1673</v>
      </c>
      <c r="AA471" t="s" s="4">
        <v>1673</v>
      </c>
      <c r="AB471" t="s" s="4">
        <v>1673</v>
      </c>
      <c r="AC471" t="s" s="4">
        <v>1673</v>
      </c>
      <c r="AD471" t="s" s="4">
        <v>1673</v>
      </c>
      <c r="AE471" t="s" s="4">
        <v>95</v>
      </c>
      <c r="AF471" t="s" s="4">
        <v>1239</v>
      </c>
      <c r="AG471" t="s" s="4">
        <v>97</v>
      </c>
    </row>
    <row r="472" ht="45.0" customHeight="true">
      <c r="A472" t="s" s="4">
        <v>1674</v>
      </c>
      <c r="B472" t="s" s="4">
        <v>80</v>
      </c>
      <c r="C472" t="s" s="4">
        <v>1236</v>
      </c>
      <c r="D472" t="s" s="4">
        <v>1237</v>
      </c>
      <c r="E472" t="s" s="4">
        <v>83</v>
      </c>
      <c r="F472" t="s" s="4">
        <v>84</v>
      </c>
      <c r="G472" t="s" s="4">
        <v>99</v>
      </c>
      <c r="H472" t="s" s="4">
        <v>99</v>
      </c>
      <c r="I472" t="s" s="4">
        <v>357</v>
      </c>
      <c r="J472" t="s" s="4">
        <v>358</v>
      </c>
      <c r="K472" t="s" s="4">
        <v>121</v>
      </c>
      <c r="L472" t="s" s="4">
        <v>359</v>
      </c>
      <c r="M472" t="s" s="4">
        <v>109</v>
      </c>
      <c r="N472" t="s" s="4">
        <v>1345</v>
      </c>
      <c r="O472" t="s" s="4">
        <v>92</v>
      </c>
      <c r="P472" t="s" s="4">
        <v>1345</v>
      </c>
      <c r="Q472" t="s" s="4">
        <v>92</v>
      </c>
      <c r="R472" t="s" s="4">
        <v>1675</v>
      </c>
      <c r="S472" t="s" s="4">
        <v>1675</v>
      </c>
      <c r="T472" t="s" s="4">
        <v>1675</v>
      </c>
      <c r="U472" t="s" s="4">
        <v>1675</v>
      </c>
      <c r="V472" t="s" s="4">
        <v>1675</v>
      </c>
      <c r="W472" t="s" s="4">
        <v>1675</v>
      </c>
      <c r="X472" t="s" s="4">
        <v>1675</v>
      </c>
      <c r="Y472" t="s" s="4">
        <v>1675</v>
      </c>
      <c r="Z472" t="s" s="4">
        <v>1675</v>
      </c>
      <c r="AA472" t="s" s="4">
        <v>1675</v>
      </c>
      <c r="AB472" t="s" s="4">
        <v>1675</v>
      </c>
      <c r="AC472" t="s" s="4">
        <v>1675</v>
      </c>
      <c r="AD472" t="s" s="4">
        <v>1675</v>
      </c>
      <c r="AE472" t="s" s="4">
        <v>95</v>
      </c>
      <c r="AF472" t="s" s="4">
        <v>1239</v>
      </c>
      <c r="AG472" t="s" s="4">
        <v>97</v>
      </c>
    </row>
    <row r="473" ht="45.0" customHeight="true">
      <c r="A473" t="s" s="4">
        <v>1676</v>
      </c>
      <c r="B473" t="s" s="4">
        <v>80</v>
      </c>
      <c r="C473" t="s" s="4">
        <v>1236</v>
      </c>
      <c r="D473" t="s" s="4">
        <v>1237</v>
      </c>
      <c r="E473" t="s" s="4">
        <v>83</v>
      </c>
      <c r="F473" t="s" s="4">
        <v>84</v>
      </c>
      <c r="G473" t="s" s="4">
        <v>284</v>
      </c>
      <c r="H473" t="s" s="4">
        <v>284</v>
      </c>
      <c r="I473" t="s" s="4">
        <v>1133</v>
      </c>
      <c r="J473" t="s" s="4">
        <v>1134</v>
      </c>
      <c r="K473" t="s" s="4">
        <v>150</v>
      </c>
      <c r="L473" t="s" s="4">
        <v>240</v>
      </c>
      <c r="M473" t="s" s="4">
        <v>90</v>
      </c>
      <c r="N473" t="s" s="4">
        <v>1289</v>
      </c>
      <c r="O473" t="s" s="4">
        <v>92</v>
      </c>
      <c r="P473" t="s" s="4">
        <v>1677</v>
      </c>
      <c r="Q473" t="s" s="4">
        <v>92</v>
      </c>
      <c r="R473" t="s" s="4">
        <v>1678</v>
      </c>
      <c r="S473" t="s" s="4">
        <v>1678</v>
      </c>
      <c r="T473" t="s" s="4">
        <v>1678</v>
      </c>
      <c r="U473" t="s" s="4">
        <v>1678</v>
      </c>
      <c r="V473" t="s" s="4">
        <v>1678</v>
      </c>
      <c r="W473" t="s" s="4">
        <v>1678</v>
      </c>
      <c r="X473" t="s" s="4">
        <v>1678</v>
      </c>
      <c r="Y473" t="s" s="4">
        <v>1678</v>
      </c>
      <c r="Z473" t="s" s="4">
        <v>1678</v>
      </c>
      <c r="AA473" t="s" s="4">
        <v>1678</v>
      </c>
      <c r="AB473" t="s" s="4">
        <v>1678</v>
      </c>
      <c r="AC473" t="s" s="4">
        <v>1678</v>
      </c>
      <c r="AD473" t="s" s="4">
        <v>1678</v>
      </c>
      <c r="AE473" t="s" s="4">
        <v>95</v>
      </c>
      <c r="AF473" t="s" s="4">
        <v>1239</v>
      </c>
      <c r="AG473" t="s" s="4">
        <v>97</v>
      </c>
    </row>
    <row r="474" ht="45.0" customHeight="true">
      <c r="A474" t="s" s="4">
        <v>1679</v>
      </c>
      <c r="B474" t="s" s="4">
        <v>80</v>
      </c>
      <c r="C474" t="s" s="4">
        <v>1236</v>
      </c>
      <c r="D474" t="s" s="4">
        <v>1237</v>
      </c>
      <c r="E474" t="s" s="4">
        <v>83</v>
      </c>
      <c r="F474" t="s" s="4">
        <v>84</v>
      </c>
      <c r="G474" t="s" s="4">
        <v>168</v>
      </c>
      <c r="H474" t="s" s="4">
        <v>168</v>
      </c>
      <c r="I474" t="s" s="4">
        <v>1133</v>
      </c>
      <c r="J474" t="s" s="4">
        <v>907</v>
      </c>
      <c r="K474" t="s" s="4">
        <v>189</v>
      </c>
      <c r="L474" t="s" s="4">
        <v>150</v>
      </c>
      <c r="M474" t="s" s="4">
        <v>90</v>
      </c>
      <c r="N474" t="s" s="4">
        <v>115</v>
      </c>
      <c r="O474" t="s" s="4">
        <v>92</v>
      </c>
      <c r="P474" t="s" s="4">
        <v>247</v>
      </c>
      <c r="Q474" t="s" s="4">
        <v>92</v>
      </c>
      <c r="R474" t="s" s="4">
        <v>1680</v>
      </c>
      <c r="S474" t="s" s="4">
        <v>1680</v>
      </c>
      <c r="T474" t="s" s="4">
        <v>1680</v>
      </c>
      <c r="U474" t="s" s="4">
        <v>1680</v>
      </c>
      <c r="V474" t="s" s="4">
        <v>1680</v>
      </c>
      <c r="W474" t="s" s="4">
        <v>1680</v>
      </c>
      <c r="X474" t="s" s="4">
        <v>1680</v>
      </c>
      <c r="Y474" t="s" s="4">
        <v>1680</v>
      </c>
      <c r="Z474" t="s" s="4">
        <v>1680</v>
      </c>
      <c r="AA474" t="s" s="4">
        <v>1680</v>
      </c>
      <c r="AB474" t="s" s="4">
        <v>1680</v>
      </c>
      <c r="AC474" t="s" s="4">
        <v>1680</v>
      </c>
      <c r="AD474" t="s" s="4">
        <v>1680</v>
      </c>
      <c r="AE474" t="s" s="4">
        <v>95</v>
      </c>
      <c r="AF474" t="s" s="4">
        <v>1239</v>
      </c>
      <c r="AG474" t="s" s="4">
        <v>97</v>
      </c>
    </row>
    <row r="475" ht="45.0" customHeight="true">
      <c r="A475" t="s" s="4">
        <v>1681</v>
      </c>
      <c r="B475" t="s" s="4">
        <v>80</v>
      </c>
      <c r="C475" t="s" s="4">
        <v>1236</v>
      </c>
      <c r="D475" t="s" s="4">
        <v>1237</v>
      </c>
      <c r="E475" t="s" s="4">
        <v>83</v>
      </c>
      <c r="F475" t="s" s="4">
        <v>84</v>
      </c>
      <c r="G475" t="s" s="4">
        <v>119</v>
      </c>
      <c r="H475" t="s" s="4">
        <v>119</v>
      </c>
      <c r="I475" t="s" s="4">
        <v>1133</v>
      </c>
      <c r="J475" t="s" s="4">
        <v>1137</v>
      </c>
      <c r="K475" t="s" s="4">
        <v>122</v>
      </c>
      <c r="L475" t="s" s="4">
        <v>650</v>
      </c>
      <c r="M475" t="s" s="4">
        <v>90</v>
      </c>
      <c r="N475" t="s" s="4">
        <v>129</v>
      </c>
      <c r="O475" t="s" s="4">
        <v>92</v>
      </c>
      <c r="P475" t="s" s="4">
        <v>130</v>
      </c>
      <c r="Q475" t="s" s="4">
        <v>92</v>
      </c>
      <c r="R475" t="s" s="4">
        <v>1682</v>
      </c>
      <c r="S475" t="s" s="4">
        <v>1682</v>
      </c>
      <c r="T475" t="s" s="4">
        <v>1682</v>
      </c>
      <c r="U475" t="s" s="4">
        <v>1682</v>
      </c>
      <c r="V475" t="s" s="4">
        <v>1682</v>
      </c>
      <c r="W475" t="s" s="4">
        <v>1682</v>
      </c>
      <c r="X475" t="s" s="4">
        <v>1682</v>
      </c>
      <c r="Y475" t="s" s="4">
        <v>1682</v>
      </c>
      <c r="Z475" t="s" s="4">
        <v>1682</v>
      </c>
      <c r="AA475" t="s" s="4">
        <v>1682</v>
      </c>
      <c r="AB475" t="s" s="4">
        <v>1682</v>
      </c>
      <c r="AC475" t="s" s="4">
        <v>1682</v>
      </c>
      <c r="AD475" t="s" s="4">
        <v>1682</v>
      </c>
      <c r="AE475" t="s" s="4">
        <v>95</v>
      </c>
      <c r="AF475" t="s" s="4">
        <v>1239</v>
      </c>
      <c r="AG475" t="s" s="4">
        <v>97</v>
      </c>
    </row>
    <row r="476" ht="45.0" customHeight="true">
      <c r="A476" t="s" s="4">
        <v>1683</v>
      </c>
      <c r="B476" t="s" s="4">
        <v>80</v>
      </c>
      <c r="C476" t="s" s="4">
        <v>1236</v>
      </c>
      <c r="D476" t="s" s="4">
        <v>1237</v>
      </c>
      <c r="E476" t="s" s="4">
        <v>83</v>
      </c>
      <c r="F476" t="s" s="4">
        <v>84</v>
      </c>
      <c r="G476" t="s" s="4">
        <v>1140</v>
      </c>
      <c r="H476" t="s" s="4">
        <v>1140</v>
      </c>
      <c r="I476" t="s" s="4">
        <v>86</v>
      </c>
      <c r="J476" t="s" s="4">
        <v>1141</v>
      </c>
      <c r="K476" t="s" s="4">
        <v>1142</v>
      </c>
      <c r="L476" t="s" s="4">
        <v>1143</v>
      </c>
      <c r="M476" t="s" s="4">
        <v>90</v>
      </c>
      <c r="N476" t="s" s="4">
        <v>129</v>
      </c>
      <c r="O476" t="s" s="4">
        <v>92</v>
      </c>
      <c r="P476" t="s" s="4">
        <v>247</v>
      </c>
      <c r="Q476" t="s" s="4">
        <v>92</v>
      </c>
      <c r="R476" t="s" s="4">
        <v>1684</v>
      </c>
      <c r="S476" t="s" s="4">
        <v>1684</v>
      </c>
      <c r="T476" t="s" s="4">
        <v>1684</v>
      </c>
      <c r="U476" t="s" s="4">
        <v>1684</v>
      </c>
      <c r="V476" t="s" s="4">
        <v>1684</v>
      </c>
      <c r="W476" t="s" s="4">
        <v>1684</v>
      </c>
      <c r="X476" t="s" s="4">
        <v>1684</v>
      </c>
      <c r="Y476" t="s" s="4">
        <v>1684</v>
      </c>
      <c r="Z476" t="s" s="4">
        <v>1684</v>
      </c>
      <c r="AA476" t="s" s="4">
        <v>1684</v>
      </c>
      <c r="AB476" t="s" s="4">
        <v>1684</v>
      </c>
      <c r="AC476" t="s" s="4">
        <v>1684</v>
      </c>
      <c r="AD476" t="s" s="4">
        <v>1684</v>
      </c>
      <c r="AE476" t="s" s="4">
        <v>95</v>
      </c>
      <c r="AF476" t="s" s="4">
        <v>1239</v>
      </c>
      <c r="AG476" t="s" s="4">
        <v>97</v>
      </c>
    </row>
    <row r="477" ht="45.0" customHeight="true">
      <c r="A477" t="s" s="4">
        <v>1685</v>
      </c>
      <c r="B477" t="s" s="4">
        <v>80</v>
      </c>
      <c r="C477" t="s" s="4">
        <v>1236</v>
      </c>
      <c r="D477" t="s" s="4">
        <v>1237</v>
      </c>
      <c r="E477" t="s" s="4">
        <v>83</v>
      </c>
      <c r="F477" t="s" s="4">
        <v>84</v>
      </c>
      <c r="G477" t="s" s="4">
        <v>231</v>
      </c>
      <c r="H477" t="s" s="4">
        <v>231</v>
      </c>
      <c r="I477" t="s" s="4">
        <v>86</v>
      </c>
      <c r="J477" t="s" s="4">
        <v>1146</v>
      </c>
      <c r="K477" t="s" s="4">
        <v>365</v>
      </c>
      <c r="L477" t="s" s="4">
        <v>277</v>
      </c>
      <c r="M477" t="s" s="4">
        <v>109</v>
      </c>
      <c r="N477" t="s" s="4">
        <v>129</v>
      </c>
      <c r="O477" t="s" s="4">
        <v>92</v>
      </c>
      <c r="P477" t="s" s="4">
        <v>130</v>
      </c>
      <c r="Q477" t="s" s="4">
        <v>92</v>
      </c>
      <c r="R477" t="s" s="4">
        <v>1686</v>
      </c>
      <c r="S477" t="s" s="4">
        <v>1686</v>
      </c>
      <c r="T477" t="s" s="4">
        <v>1686</v>
      </c>
      <c r="U477" t="s" s="4">
        <v>1686</v>
      </c>
      <c r="V477" t="s" s="4">
        <v>1686</v>
      </c>
      <c r="W477" t="s" s="4">
        <v>1686</v>
      </c>
      <c r="X477" t="s" s="4">
        <v>1686</v>
      </c>
      <c r="Y477" t="s" s="4">
        <v>1686</v>
      </c>
      <c r="Z477" t="s" s="4">
        <v>1686</v>
      </c>
      <c r="AA477" t="s" s="4">
        <v>1686</v>
      </c>
      <c r="AB477" t="s" s="4">
        <v>1686</v>
      </c>
      <c r="AC477" t="s" s="4">
        <v>1686</v>
      </c>
      <c r="AD477" t="s" s="4">
        <v>1686</v>
      </c>
      <c r="AE477" t="s" s="4">
        <v>95</v>
      </c>
      <c r="AF477" t="s" s="4">
        <v>1239</v>
      </c>
      <c r="AG477" t="s" s="4">
        <v>97</v>
      </c>
    </row>
    <row r="478" ht="45.0" customHeight="true">
      <c r="A478" t="s" s="4">
        <v>1687</v>
      </c>
      <c r="B478" t="s" s="4">
        <v>80</v>
      </c>
      <c r="C478" t="s" s="4">
        <v>1236</v>
      </c>
      <c r="D478" t="s" s="4">
        <v>1237</v>
      </c>
      <c r="E478" t="s" s="4">
        <v>83</v>
      </c>
      <c r="F478" t="s" s="4">
        <v>84</v>
      </c>
      <c r="G478" t="s" s="4">
        <v>125</v>
      </c>
      <c r="H478" t="s" s="4">
        <v>125</v>
      </c>
      <c r="I478" t="s" s="4">
        <v>86</v>
      </c>
      <c r="J478" t="s" s="4">
        <v>202</v>
      </c>
      <c r="K478" t="s" s="4">
        <v>127</v>
      </c>
      <c r="L478" t="s" s="4">
        <v>128</v>
      </c>
      <c r="M478" t="s" s="4">
        <v>109</v>
      </c>
      <c r="N478" t="s" s="4">
        <v>1254</v>
      </c>
      <c r="O478" t="s" s="4">
        <v>92</v>
      </c>
      <c r="P478" t="s" s="4">
        <v>1688</v>
      </c>
      <c r="Q478" t="s" s="4">
        <v>92</v>
      </c>
      <c r="R478" t="s" s="4">
        <v>1689</v>
      </c>
      <c r="S478" t="s" s="4">
        <v>1689</v>
      </c>
      <c r="T478" t="s" s="4">
        <v>1689</v>
      </c>
      <c r="U478" t="s" s="4">
        <v>1689</v>
      </c>
      <c r="V478" t="s" s="4">
        <v>1689</v>
      </c>
      <c r="W478" t="s" s="4">
        <v>1689</v>
      </c>
      <c r="X478" t="s" s="4">
        <v>1689</v>
      </c>
      <c r="Y478" t="s" s="4">
        <v>1689</v>
      </c>
      <c r="Z478" t="s" s="4">
        <v>1689</v>
      </c>
      <c r="AA478" t="s" s="4">
        <v>1689</v>
      </c>
      <c r="AB478" t="s" s="4">
        <v>1689</v>
      </c>
      <c r="AC478" t="s" s="4">
        <v>1689</v>
      </c>
      <c r="AD478" t="s" s="4">
        <v>1689</v>
      </c>
      <c r="AE478" t="s" s="4">
        <v>95</v>
      </c>
      <c r="AF478" t="s" s="4">
        <v>1239</v>
      </c>
      <c r="AG478" t="s" s="4">
        <v>97</v>
      </c>
    </row>
    <row r="479" ht="45.0" customHeight="true">
      <c r="A479" t="s" s="4">
        <v>1690</v>
      </c>
      <c r="B479" t="s" s="4">
        <v>80</v>
      </c>
      <c r="C479" t="s" s="4">
        <v>1236</v>
      </c>
      <c r="D479" t="s" s="4">
        <v>1237</v>
      </c>
      <c r="E479" t="s" s="4">
        <v>83</v>
      </c>
      <c r="F479" t="s" s="4">
        <v>84</v>
      </c>
      <c r="G479" t="s" s="4">
        <v>99</v>
      </c>
      <c r="H479" t="s" s="4">
        <v>99</v>
      </c>
      <c r="I479" t="s" s="4">
        <v>86</v>
      </c>
      <c r="J479" t="s" s="4">
        <v>1152</v>
      </c>
      <c r="K479" t="s" s="4">
        <v>271</v>
      </c>
      <c r="L479" t="s" s="4">
        <v>1104</v>
      </c>
      <c r="M479" t="s" s="4">
        <v>90</v>
      </c>
      <c r="N479" t="s" s="4">
        <v>129</v>
      </c>
      <c r="O479" t="s" s="4">
        <v>92</v>
      </c>
      <c r="P479" t="s" s="4">
        <v>130</v>
      </c>
      <c r="Q479" t="s" s="4">
        <v>92</v>
      </c>
      <c r="R479" t="s" s="4">
        <v>1691</v>
      </c>
      <c r="S479" t="s" s="4">
        <v>1691</v>
      </c>
      <c r="T479" t="s" s="4">
        <v>1691</v>
      </c>
      <c r="U479" t="s" s="4">
        <v>1691</v>
      </c>
      <c r="V479" t="s" s="4">
        <v>1691</v>
      </c>
      <c r="W479" t="s" s="4">
        <v>1691</v>
      </c>
      <c r="X479" t="s" s="4">
        <v>1691</v>
      </c>
      <c r="Y479" t="s" s="4">
        <v>1691</v>
      </c>
      <c r="Z479" t="s" s="4">
        <v>1691</v>
      </c>
      <c r="AA479" t="s" s="4">
        <v>1691</v>
      </c>
      <c r="AB479" t="s" s="4">
        <v>1691</v>
      </c>
      <c r="AC479" t="s" s="4">
        <v>1691</v>
      </c>
      <c r="AD479" t="s" s="4">
        <v>1691</v>
      </c>
      <c r="AE479" t="s" s="4">
        <v>95</v>
      </c>
      <c r="AF479" t="s" s="4">
        <v>1239</v>
      </c>
      <c r="AG479" t="s" s="4">
        <v>97</v>
      </c>
    </row>
    <row r="480" ht="45.0" customHeight="true">
      <c r="A480" t="s" s="4">
        <v>1692</v>
      </c>
      <c r="B480" t="s" s="4">
        <v>80</v>
      </c>
      <c r="C480" t="s" s="4">
        <v>1236</v>
      </c>
      <c r="D480" t="s" s="4">
        <v>1237</v>
      </c>
      <c r="E480" t="s" s="4">
        <v>83</v>
      </c>
      <c r="F480" t="s" s="4">
        <v>84</v>
      </c>
      <c r="G480" t="s" s="4">
        <v>185</v>
      </c>
      <c r="H480" t="s" s="4">
        <v>185</v>
      </c>
      <c r="I480" t="s" s="4">
        <v>186</v>
      </c>
      <c r="J480" t="s" s="4">
        <v>187</v>
      </c>
      <c r="K480" t="s" s="4">
        <v>188</v>
      </c>
      <c r="L480" t="s" s="4">
        <v>189</v>
      </c>
      <c r="M480" t="s" s="4">
        <v>109</v>
      </c>
      <c r="N480" t="s" s="4">
        <v>1693</v>
      </c>
      <c r="O480" t="s" s="4">
        <v>92</v>
      </c>
      <c r="P480" t="s" s="4">
        <v>1694</v>
      </c>
      <c r="Q480" t="s" s="4">
        <v>92</v>
      </c>
      <c r="R480" t="s" s="4">
        <v>1695</v>
      </c>
      <c r="S480" t="s" s="4">
        <v>1695</v>
      </c>
      <c r="T480" t="s" s="4">
        <v>1695</v>
      </c>
      <c r="U480" t="s" s="4">
        <v>1695</v>
      </c>
      <c r="V480" t="s" s="4">
        <v>1695</v>
      </c>
      <c r="W480" t="s" s="4">
        <v>1695</v>
      </c>
      <c r="X480" t="s" s="4">
        <v>1695</v>
      </c>
      <c r="Y480" t="s" s="4">
        <v>1695</v>
      </c>
      <c r="Z480" t="s" s="4">
        <v>1695</v>
      </c>
      <c r="AA480" t="s" s="4">
        <v>1695</v>
      </c>
      <c r="AB480" t="s" s="4">
        <v>1695</v>
      </c>
      <c r="AC480" t="s" s="4">
        <v>1695</v>
      </c>
      <c r="AD480" t="s" s="4">
        <v>1695</v>
      </c>
      <c r="AE480" t="s" s="4">
        <v>95</v>
      </c>
      <c r="AF480" t="s" s="4">
        <v>1239</v>
      </c>
      <c r="AG480" t="s" s="4">
        <v>97</v>
      </c>
    </row>
    <row r="481" ht="45.0" customHeight="true">
      <c r="A481" t="s" s="4">
        <v>1696</v>
      </c>
      <c r="B481" t="s" s="4">
        <v>80</v>
      </c>
      <c r="C481" t="s" s="4">
        <v>1236</v>
      </c>
      <c r="D481" t="s" s="4">
        <v>1237</v>
      </c>
      <c r="E481" t="s" s="4">
        <v>83</v>
      </c>
      <c r="F481" t="s" s="4">
        <v>84</v>
      </c>
      <c r="G481" t="s" s="4">
        <v>194</v>
      </c>
      <c r="H481" t="s" s="4">
        <v>194</v>
      </c>
      <c r="I481" t="s" s="4">
        <v>186</v>
      </c>
      <c r="J481" t="s" s="4">
        <v>195</v>
      </c>
      <c r="K481" t="s" s="4">
        <v>196</v>
      </c>
      <c r="L481" t="s" s="4">
        <v>136</v>
      </c>
      <c r="M481" t="s" s="4">
        <v>109</v>
      </c>
      <c r="N481" t="s" s="4">
        <v>1697</v>
      </c>
      <c r="O481" t="s" s="4">
        <v>92</v>
      </c>
      <c r="P481" t="s" s="4">
        <v>1698</v>
      </c>
      <c r="Q481" t="s" s="4">
        <v>92</v>
      </c>
      <c r="R481" t="s" s="4">
        <v>1699</v>
      </c>
      <c r="S481" t="s" s="4">
        <v>1699</v>
      </c>
      <c r="T481" t="s" s="4">
        <v>1699</v>
      </c>
      <c r="U481" t="s" s="4">
        <v>1699</v>
      </c>
      <c r="V481" t="s" s="4">
        <v>1699</v>
      </c>
      <c r="W481" t="s" s="4">
        <v>1699</v>
      </c>
      <c r="X481" t="s" s="4">
        <v>1699</v>
      </c>
      <c r="Y481" t="s" s="4">
        <v>1699</v>
      </c>
      <c r="Z481" t="s" s="4">
        <v>1699</v>
      </c>
      <c r="AA481" t="s" s="4">
        <v>1699</v>
      </c>
      <c r="AB481" t="s" s="4">
        <v>1699</v>
      </c>
      <c r="AC481" t="s" s="4">
        <v>1699</v>
      </c>
      <c r="AD481" t="s" s="4">
        <v>1699</v>
      </c>
      <c r="AE481" t="s" s="4">
        <v>95</v>
      </c>
      <c r="AF481" t="s" s="4">
        <v>1239</v>
      </c>
      <c r="AG481" t="s" s="4">
        <v>97</v>
      </c>
    </row>
    <row r="482" ht="45.0" customHeight="true">
      <c r="A482" t="s" s="4">
        <v>1700</v>
      </c>
      <c r="B482" t="s" s="4">
        <v>80</v>
      </c>
      <c r="C482" t="s" s="4">
        <v>1236</v>
      </c>
      <c r="D482" t="s" s="4">
        <v>1237</v>
      </c>
      <c r="E482" t="s" s="4">
        <v>83</v>
      </c>
      <c r="F482" t="s" s="4">
        <v>84</v>
      </c>
      <c r="G482" t="s" s="4">
        <v>201</v>
      </c>
      <c r="H482" t="s" s="4">
        <v>201</v>
      </c>
      <c r="I482" t="s" s="4">
        <v>186</v>
      </c>
      <c r="J482" t="s" s="4">
        <v>202</v>
      </c>
      <c r="K482" t="s" s="4">
        <v>203</v>
      </c>
      <c r="L482" t="s" s="4">
        <v>204</v>
      </c>
      <c r="M482" t="s" s="4">
        <v>109</v>
      </c>
      <c r="N482" t="s" s="4">
        <v>1701</v>
      </c>
      <c r="O482" t="s" s="4">
        <v>92</v>
      </c>
      <c r="P482" t="s" s="4">
        <v>1702</v>
      </c>
      <c r="Q482" t="s" s="4">
        <v>92</v>
      </c>
      <c r="R482" t="s" s="4">
        <v>1703</v>
      </c>
      <c r="S482" t="s" s="4">
        <v>1703</v>
      </c>
      <c r="T482" t="s" s="4">
        <v>1703</v>
      </c>
      <c r="U482" t="s" s="4">
        <v>1703</v>
      </c>
      <c r="V482" t="s" s="4">
        <v>1703</v>
      </c>
      <c r="W482" t="s" s="4">
        <v>1703</v>
      </c>
      <c r="X482" t="s" s="4">
        <v>1703</v>
      </c>
      <c r="Y482" t="s" s="4">
        <v>1703</v>
      </c>
      <c r="Z482" t="s" s="4">
        <v>1703</v>
      </c>
      <c r="AA482" t="s" s="4">
        <v>1703</v>
      </c>
      <c r="AB482" t="s" s="4">
        <v>1703</v>
      </c>
      <c r="AC482" t="s" s="4">
        <v>1703</v>
      </c>
      <c r="AD482" t="s" s="4">
        <v>1703</v>
      </c>
      <c r="AE482" t="s" s="4">
        <v>95</v>
      </c>
      <c r="AF482" t="s" s="4">
        <v>1239</v>
      </c>
      <c r="AG482" t="s" s="4">
        <v>97</v>
      </c>
    </row>
    <row r="483" ht="45.0" customHeight="true">
      <c r="A483" t="s" s="4">
        <v>1704</v>
      </c>
      <c r="B483" t="s" s="4">
        <v>80</v>
      </c>
      <c r="C483" t="s" s="4">
        <v>1236</v>
      </c>
      <c r="D483" t="s" s="4">
        <v>1237</v>
      </c>
      <c r="E483" t="s" s="4">
        <v>83</v>
      </c>
      <c r="F483" t="s" s="4">
        <v>84</v>
      </c>
      <c r="G483" t="s" s="4">
        <v>209</v>
      </c>
      <c r="H483" t="s" s="4">
        <v>209</v>
      </c>
      <c r="I483" t="s" s="4">
        <v>186</v>
      </c>
      <c r="J483" t="s" s="4">
        <v>217</v>
      </c>
      <c r="K483" t="s" s="4">
        <v>218</v>
      </c>
      <c r="L483" t="s" s="4">
        <v>127</v>
      </c>
      <c r="M483" t="s" s="4">
        <v>109</v>
      </c>
      <c r="N483" t="s" s="4">
        <v>1705</v>
      </c>
      <c r="O483" t="s" s="4">
        <v>92</v>
      </c>
      <c r="P483" t="s" s="4">
        <v>1706</v>
      </c>
      <c r="Q483" t="s" s="4">
        <v>92</v>
      </c>
      <c r="R483" t="s" s="4">
        <v>1707</v>
      </c>
      <c r="S483" t="s" s="4">
        <v>1707</v>
      </c>
      <c r="T483" t="s" s="4">
        <v>1707</v>
      </c>
      <c r="U483" t="s" s="4">
        <v>1707</v>
      </c>
      <c r="V483" t="s" s="4">
        <v>1707</v>
      </c>
      <c r="W483" t="s" s="4">
        <v>1707</v>
      </c>
      <c r="X483" t="s" s="4">
        <v>1707</v>
      </c>
      <c r="Y483" t="s" s="4">
        <v>1707</v>
      </c>
      <c r="Z483" t="s" s="4">
        <v>1707</v>
      </c>
      <c r="AA483" t="s" s="4">
        <v>1707</v>
      </c>
      <c r="AB483" t="s" s="4">
        <v>1707</v>
      </c>
      <c r="AC483" t="s" s="4">
        <v>1707</v>
      </c>
      <c r="AD483" t="s" s="4">
        <v>1707</v>
      </c>
      <c r="AE483" t="s" s="4">
        <v>95</v>
      </c>
      <c r="AF483" t="s" s="4">
        <v>1239</v>
      </c>
      <c r="AG483" t="s" s="4">
        <v>97</v>
      </c>
    </row>
    <row r="484" ht="45.0" customHeight="true">
      <c r="A484" t="s" s="4">
        <v>1708</v>
      </c>
      <c r="B484" t="s" s="4">
        <v>80</v>
      </c>
      <c r="C484" t="s" s="4">
        <v>1236</v>
      </c>
      <c r="D484" t="s" s="4">
        <v>1237</v>
      </c>
      <c r="E484" t="s" s="4">
        <v>83</v>
      </c>
      <c r="F484" t="s" s="4">
        <v>84</v>
      </c>
      <c r="G484" t="s" s="4">
        <v>209</v>
      </c>
      <c r="H484" t="s" s="4">
        <v>209</v>
      </c>
      <c r="I484" t="s" s="4">
        <v>186</v>
      </c>
      <c r="J484" t="s" s="4">
        <v>222</v>
      </c>
      <c r="K484" t="s" s="4">
        <v>223</v>
      </c>
      <c r="L484" t="s" s="4">
        <v>224</v>
      </c>
      <c r="M484" t="s" s="4">
        <v>109</v>
      </c>
      <c r="N484" t="s" s="4">
        <v>1705</v>
      </c>
      <c r="O484" t="s" s="4">
        <v>92</v>
      </c>
      <c r="P484" t="s" s="4">
        <v>1706</v>
      </c>
      <c r="Q484" t="s" s="4">
        <v>92</v>
      </c>
      <c r="R484" t="s" s="4">
        <v>1709</v>
      </c>
      <c r="S484" t="s" s="4">
        <v>1709</v>
      </c>
      <c r="T484" t="s" s="4">
        <v>1709</v>
      </c>
      <c r="U484" t="s" s="4">
        <v>1709</v>
      </c>
      <c r="V484" t="s" s="4">
        <v>1709</v>
      </c>
      <c r="W484" t="s" s="4">
        <v>1709</v>
      </c>
      <c r="X484" t="s" s="4">
        <v>1709</v>
      </c>
      <c r="Y484" t="s" s="4">
        <v>1709</v>
      </c>
      <c r="Z484" t="s" s="4">
        <v>1709</v>
      </c>
      <c r="AA484" t="s" s="4">
        <v>1709</v>
      </c>
      <c r="AB484" t="s" s="4">
        <v>1709</v>
      </c>
      <c r="AC484" t="s" s="4">
        <v>1709</v>
      </c>
      <c r="AD484" t="s" s="4">
        <v>1709</v>
      </c>
      <c r="AE484" t="s" s="4">
        <v>95</v>
      </c>
      <c r="AF484" t="s" s="4">
        <v>1239</v>
      </c>
      <c r="AG484" t="s" s="4">
        <v>97</v>
      </c>
    </row>
    <row r="485" ht="45.0" customHeight="true">
      <c r="A485" t="s" s="4">
        <v>1710</v>
      </c>
      <c r="B485" t="s" s="4">
        <v>80</v>
      </c>
      <c r="C485" t="s" s="4">
        <v>1236</v>
      </c>
      <c r="D485" t="s" s="4">
        <v>1237</v>
      </c>
      <c r="E485" t="s" s="4">
        <v>83</v>
      </c>
      <c r="F485" t="s" s="4">
        <v>84</v>
      </c>
      <c r="G485" t="s" s="4">
        <v>209</v>
      </c>
      <c r="H485" t="s" s="4">
        <v>209</v>
      </c>
      <c r="I485" t="s" s="4">
        <v>186</v>
      </c>
      <c r="J485" t="s" s="4">
        <v>227</v>
      </c>
      <c r="K485" t="s" s="4">
        <v>189</v>
      </c>
      <c r="L485" t="s" s="4">
        <v>228</v>
      </c>
      <c r="M485" t="s" s="4">
        <v>109</v>
      </c>
      <c r="N485" t="s" s="4">
        <v>1705</v>
      </c>
      <c r="O485" t="s" s="4">
        <v>92</v>
      </c>
      <c r="P485" t="s" s="4">
        <v>1706</v>
      </c>
      <c r="Q485" t="s" s="4">
        <v>92</v>
      </c>
      <c r="R485" t="s" s="4">
        <v>1711</v>
      </c>
      <c r="S485" t="s" s="4">
        <v>1711</v>
      </c>
      <c r="T485" t="s" s="4">
        <v>1711</v>
      </c>
      <c r="U485" t="s" s="4">
        <v>1711</v>
      </c>
      <c r="V485" t="s" s="4">
        <v>1711</v>
      </c>
      <c r="W485" t="s" s="4">
        <v>1711</v>
      </c>
      <c r="X485" t="s" s="4">
        <v>1711</v>
      </c>
      <c r="Y485" t="s" s="4">
        <v>1711</v>
      </c>
      <c r="Z485" t="s" s="4">
        <v>1711</v>
      </c>
      <c r="AA485" t="s" s="4">
        <v>1711</v>
      </c>
      <c r="AB485" t="s" s="4">
        <v>1711</v>
      </c>
      <c r="AC485" t="s" s="4">
        <v>1711</v>
      </c>
      <c r="AD485" t="s" s="4">
        <v>1711</v>
      </c>
      <c r="AE485" t="s" s="4">
        <v>95</v>
      </c>
      <c r="AF485" t="s" s="4">
        <v>1239</v>
      </c>
      <c r="AG485" t="s" s="4">
        <v>97</v>
      </c>
    </row>
    <row r="486" ht="45.0" customHeight="true">
      <c r="A486" t="s" s="4">
        <v>1712</v>
      </c>
      <c r="B486" t="s" s="4">
        <v>80</v>
      </c>
      <c r="C486" t="s" s="4">
        <v>1236</v>
      </c>
      <c r="D486" t="s" s="4">
        <v>1237</v>
      </c>
      <c r="E486" t="s" s="4">
        <v>83</v>
      </c>
      <c r="F486" t="s" s="4">
        <v>84</v>
      </c>
      <c r="G486" t="s" s="4">
        <v>209</v>
      </c>
      <c r="H486" t="s" s="4">
        <v>209</v>
      </c>
      <c r="I486" t="s" s="4">
        <v>186</v>
      </c>
      <c r="J486" t="s" s="4">
        <v>311</v>
      </c>
      <c r="K486" t="s" s="4">
        <v>312</v>
      </c>
      <c r="L486" t="s" s="4">
        <v>313</v>
      </c>
      <c r="M486" t="s" s="4">
        <v>109</v>
      </c>
      <c r="N486" t="s" s="4">
        <v>1705</v>
      </c>
      <c r="O486" t="s" s="4">
        <v>92</v>
      </c>
      <c r="P486" t="s" s="4">
        <v>1706</v>
      </c>
      <c r="Q486" t="s" s="4">
        <v>92</v>
      </c>
      <c r="R486" t="s" s="4">
        <v>1713</v>
      </c>
      <c r="S486" t="s" s="4">
        <v>1713</v>
      </c>
      <c r="T486" t="s" s="4">
        <v>1713</v>
      </c>
      <c r="U486" t="s" s="4">
        <v>1713</v>
      </c>
      <c r="V486" t="s" s="4">
        <v>1713</v>
      </c>
      <c r="W486" t="s" s="4">
        <v>1713</v>
      </c>
      <c r="X486" t="s" s="4">
        <v>1713</v>
      </c>
      <c r="Y486" t="s" s="4">
        <v>1713</v>
      </c>
      <c r="Z486" t="s" s="4">
        <v>1713</v>
      </c>
      <c r="AA486" t="s" s="4">
        <v>1713</v>
      </c>
      <c r="AB486" t="s" s="4">
        <v>1713</v>
      </c>
      <c r="AC486" t="s" s="4">
        <v>1713</v>
      </c>
      <c r="AD486" t="s" s="4">
        <v>1713</v>
      </c>
      <c r="AE486" t="s" s="4">
        <v>95</v>
      </c>
      <c r="AF486" t="s" s="4">
        <v>1239</v>
      </c>
      <c r="AG486" t="s" s="4">
        <v>97</v>
      </c>
    </row>
    <row r="487" ht="45.0" customHeight="true">
      <c r="A487" t="s" s="4">
        <v>1714</v>
      </c>
      <c r="B487" t="s" s="4">
        <v>80</v>
      </c>
      <c r="C487" t="s" s="4">
        <v>1236</v>
      </c>
      <c r="D487" t="s" s="4">
        <v>1237</v>
      </c>
      <c r="E487" t="s" s="4">
        <v>83</v>
      </c>
      <c r="F487" t="s" s="4">
        <v>84</v>
      </c>
      <c r="G487" t="s" s="4">
        <v>1155</v>
      </c>
      <c r="H487" t="s" s="4">
        <v>1155</v>
      </c>
      <c r="I487" t="s" s="4">
        <v>86</v>
      </c>
      <c r="J487" t="s" s="4">
        <v>1156</v>
      </c>
      <c r="K487" t="s" s="4">
        <v>435</v>
      </c>
      <c r="L487" t="s" s="4">
        <v>436</v>
      </c>
      <c r="M487" t="s" s="4">
        <v>90</v>
      </c>
      <c r="N487" t="s" s="4">
        <v>129</v>
      </c>
      <c r="O487" t="s" s="4">
        <v>92</v>
      </c>
      <c r="P487" t="s" s="4">
        <v>130</v>
      </c>
      <c r="Q487" t="s" s="4">
        <v>92</v>
      </c>
      <c r="R487" t="s" s="4">
        <v>1715</v>
      </c>
      <c r="S487" t="s" s="4">
        <v>1715</v>
      </c>
      <c r="T487" t="s" s="4">
        <v>1715</v>
      </c>
      <c r="U487" t="s" s="4">
        <v>1715</v>
      </c>
      <c r="V487" t="s" s="4">
        <v>1715</v>
      </c>
      <c r="W487" t="s" s="4">
        <v>1715</v>
      </c>
      <c r="X487" t="s" s="4">
        <v>1715</v>
      </c>
      <c r="Y487" t="s" s="4">
        <v>1715</v>
      </c>
      <c r="Z487" t="s" s="4">
        <v>1715</v>
      </c>
      <c r="AA487" t="s" s="4">
        <v>1715</v>
      </c>
      <c r="AB487" t="s" s="4">
        <v>1715</v>
      </c>
      <c r="AC487" t="s" s="4">
        <v>1715</v>
      </c>
      <c r="AD487" t="s" s="4">
        <v>1715</v>
      </c>
      <c r="AE487" t="s" s="4">
        <v>95</v>
      </c>
      <c r="AF487" t="s" s="4">
        <v>1239</v>
      </c>
      <c r="AG487" t="s" s="4">
        <v>97</v>
      </c>
    </row>
    <row r="488" ht="45.0" customHeight="true">
      <c r="A488" t="s" s="4">
        <v>1716</v>
      </c>
      <c r="B488" t="s" s="4">
        <v>80</v>
      </c>
      <c r="C488" t="s" s="4">
        <v>1236</v>
      </c>
      <c r="D488" t="s" s="4">
        <v>1237</v>
      </c>
      <c r="E488" t="s" s="4">
        <v>83</v>
      </c>
      <c r="F488" t="s" s="4">
        <v>84</v>
      </c>
      <c r="G488" t="s" s="4">
        <v>85</v>
      </c>
      <c r="H488" t="s" s="4">
        <v>85</v>
      </c>
      <c r="I488" t="s" s="4">
        <v>86</v>
      </c>
      <c r="J488" t="s" s="4">
        <v>87</v>
      </c>
      <c r="K488" t="s" s="4">
        <v>88</v>
      </c>
      <c r="L488" t="s" s="4">
        <v>89</v>
      </c>
      <c r="M488" t="s" s="4">
        <v>90</v>
      </c>
      <c r="N488" t="s" s="4">
        <v>1293</v>
      </c>
      <c r="O488" t="s" s="4">
        <v>92</v>
      </c>
      <c r="P488" t="s" s="4">
        <v>1294</v>
      </c>
      <c r="Q488" t="s" s="4">
        <v>92</v>
      </c>
      <c r="R488" t="s" s="4">
        <v>1717</v>
      </c>
      <c r="S488" t="s" s="4">
        <v>1717</v>
      </c>
      <c r="T488" t="s" s="4">
        <v>1717</v>
      </c>
      <c r="U488" t="s" s="4">
        <v>1717</v>
      </c>
      <c r="V488" t="s" s="4">
        <v>1717</v>
      </c>
      <c r="W488" t="s" s="4">
        <v>1717</v>
      </c>
      <c r="X488" t="s" s="4">
        <v>1717</v>
      </c>
      <c r="Y488" t="s" s="4">
        <v>1717</v>
      </c>
      <c r="Z488" t="s" s="4">
        <v>1717</v>
      </c>
      <c r="AA488" t="s" s="4">
        <v>1717</v>
      </c>
      <c r="AB488" t="s" s="4">
        <v>1717</v>
      </c>
      <c r="AC488" t="s" s="4">
        <v>1717</v>
      </c>
      <c r="AD488" t="s" s="4">
        <v>1717</v>
      </c>
      <c r="AE488" t="s" s="4">
        <v>95</v>
      </c>
      <c r="AF488" t="s" s="4">
        <v>1239</v>
      </c>
      <c r="AG488" t="s" s="4">
        <v>97</v>
      </c>
    </row>
    <row r="489" ht="45.0" customHeight="true">
      <c r="A489" t="s" s="4">
        <v>1718</v>
      </c>
      <c r="B489" t="s" s="4">
        <v>80</v>
      </c>
      <c r="C489" t="s" s="4">
        <v>1236</v>
      </c>
      <c r="D489" t="s" s="4">
        <v>1237</v>
      </c>
      <c r="E489" t="s" s="4">
        <v>83</v>
      </c>
      <c r="F489" t="s" s="4">
        <v>84</v>
      </c>
      <c r="G489" t="s" s="4">
        <v>99</v>
      </c>
      <c r="H489" t="s" s="4">
        <v>99</v>
      </c>
      <c r="I489" t="s" s="4">
        <v>86</v>
      </c>
      <c r="J489" t="s" s="4">
        <v>100</v>
      </c>
      <c r="K489" t="s" s="4">
        <v>101</v>
      </c>
      <c r="L489" t="s" s="4">
        <v>102</v>
      </c>
      <c r="M489" t="s" s="4">
        <v>90</v>
      </c>
      <c r="N489" t="s" s="4">
        <v>129</v>
      </c>
      <c r="O489" t="s" s="4">
        <v>92</v>
      </c>
      <c r="P489" t="s" s="4">
        <v>130</v>
      </c>
      <c r="Q489" t="s" s="4">
        <v>92</v>
      </c>
      <c r="R489" t="s" s="4">
        <v>1719</v>
      </c>
      <c r="S489" t="s" s="4">
        <v>1719</v>
      </c>
      <c r="T489" t="s" s="4">
        <v>1719</v>
      </c>
      <c r="U489" t="s" s="4">
        <v>1719</v>
      </c>
      <c r="V489" t="s" s="4">
        <v>1719</v>
      </c>
      <c r="W489" t="s" s="4">
        <v>1719</v>
      </c>
      <c r="X489" t="s" s="4">
        <v>1719</v>
      </c>
      <c r="Y489" t="s" s="4">
        <v>1719</v>
      </c>
      <c r="Z489" t="s" s="4">
        <v>1719</v>
      </c>
      <c r="AA489" t="s" s="4">
        <v>1719</v>
      </c>
      <c r="AB489" t="s" s="4">
        <v>1719</v>
      </c>
      <c r="AC489" t="s" s="4">
        <v>1719</v>
      </c>
      <c r="AD489" t="s" s="4">
        <v>1719</v>
      </c>
      <c r="AE489" t="s" s="4">
        <v>95</v>
      </c>
      <c r="AF489" t="s" s="4">
        <v>1239</v>
      </c>
      <c r="AG489" t="s" s="4">
        <v>97</v>
      </c>
    </row>
    <row r="490" ht="45.0" customHeight="true">
      <c r="A490" t="s" s="4">
        <v>1720</v>
      </c>
      <c r="B490" t="s" s="4">
        <v>80</v>
      </c>
      <c r="C490" t="s" s="4">
        <v>1236</v>
      </c>
      <c r="D490" t="s" s="4">
        <v>1237</v>
      </c>
      <c r="E490" t="s" s="4">
        <v>83</v>
      </c>
      <c r="F490" t="s" s="4">
        <v>84</v>
      </c>
      <c r="G490" t="s" s="4">
        <v>99</v>
      </c>
      <c r="H490" t="s" s="4">
        <v>99</v>
      </c>
      <c r="I490" t="s" s="4">
        <v>86</v>
      </c>
      <c r="J490" t="s" s="4">
        <v>106</v>
      </c>
      <c r="K490" t="s" s="4">
        <v>107</v>
      </c>
      <c r="L490" t="s" s="4">
        <v>108</v>
      </c>
      <c r="M490" t="s" s="4">
        <v>90</v>
      </c>
      <c r="N490" t="s" s="4">
        <v>129</v>
      </c>
      <c r="O490" t="s" s="4">
        <v>92</v>
      </c>
      <c r="P490" t="s" s="4">
        <v>130</v>
      </c>
      <c r="Q490" t="s" s="4">
        <v>92</v>
      </c>
      <c r="R490" t="s" s="4">
        <v>1721</v>
      </c>
      <c r="S490" t="s" s="4">
        <v>1721</v>
      </c>
      <c r="T490" t="s" s="4">
        <v>1721</v>
      </c>
      <c r="U490" t="s" s="4">
        <v>1721</v>
      </c>
      <c r="V490" t="s" s="4">
        <v>1721</v>
      </c>
      <c r="W490" t="s" s="4">
        <v>1721</v>
      </c>
      <c r="X490" t="s" s="4">
        <v>1721</v>
      </c>
      <c r="Y490" t="s" s="4">
        <v>1721</v>
      </c>
      <c r="Z490" t="s" s="4">
        <v>1721</v>
      </c>
      <c r="AA490" t="s" s="4">
        <v>1721</v>
      </c>
      <c r="AB490" t="s" s="4">
        <v>1721</v>
      </c>
      <c r="AC490" t="s" s="4">
        <v>1721</v>
      </c>
      <c r="AD490" t="s" s="4">
        <v>1721</v>
      </c>
      <c r="AE490" t="s" s="4">
        <v>95</v>
      </c>
      <c r="AF490" t="s" s="4">
        <v>1239</v>
      </c>
      <c r="AG490" t="s" s="4">
        <v>97</v>
      </c>
    </row>
    <row r="491" ht="45.0" customHeight="true">
      <c r="A491" t="s" s="4">
        <v>1722</v>
      </c>
      <c r="B491" t="s" s="4">
        <v>80</v>
      </c>
      <c r="C491" t="s" s="4">
        <v>1236</v>
      </c>
      <c r="D491" t="s" s="4">
        <v>1237</v>
      </c>
      <c r="E491" t="s" s="4">
        <v>83</v>
      </c>
      <c r="F491" t="s" s="4">
        <v>84</v>
      </c>
      <c r="G491" t="s" s="4">
        <v>112</v>
      </c>
      <c r="H491" t="s" s="4">
        <v>112</v>
      </c>
      <c r="I491" t="s" s="4">
        <v>86</v>
      </c>
      <c r="J491" t="s" s="4">
        <v>113</v>
      </c>
      <c r="K491" t="s" s="4">
        <v>114</v>
      </c>
      <c r="L491" t="s" s="4">
        <v>101</v>
      </c>
      <c r="M491" t="s" s="4">
        <v>90</v>
      </c>
      <c r="N491" t="s" s="4">
        <v>1345</v>
      </c>
      <c r="O491" t="s" s="4">
        <v>92</v>
      </c>
      <c r="P491" t="s" s="4">
        <v>1345</v>
      </c>
      <c r="Q491" t="s" s="4">
        <v>92</v>
      </c>
      <c r="R491" t="s" s="4">
        <v>1723</v>
      </c>
      <c r="S491" t="s" s="4">
        <v>1723</v>
      </c>
      <c r="T491" t="s" s="4">
        <v>1723</v>
      </c>
      <c r="U491" t="s" s="4">
        <v>1723</v>
      </c>
      <c r="V491" t="s" s="4">
        <v>1723</v>
      </c>
      <c r="W491" t="s" s="4">
        <v>1723</v>
      </c>
      <c r="X491" t="s" s="4">
        <v>1723</v>
      </c>
      <c r="Y491" t="s" s="4">
        <v>1723</v>
      </c>
      <c r="Z491" t="s" s="4">
        <v>1723</v>
      </c>
      <c r="AA491" t="s" s="4">
        <v>1723</v>
      </c>
      <c r="AB491" t="s" s="4">
        <v>1723</v>
      </c>
      <c r="AC491" t="s" s="4">
        <v>1723</v>
      </c>
      <c r="AD491" t="s" s="4">
        <v>1723</v>
      </c>
      <c r="AE491" t="s" s="4">
        <v>95</v>
      </c>
      <c r="AF491" t="s" s="4">
        <v>1239</v>
      </c>
      <c r="AG491" t="s" s="4">
        <v>97</v>
      </c>
    </row>
    <row r="492" ht="45.0" customHeight="true">
      <c r="A492" t="s" s="4">
        <v>1724</v>
      </c>
      <c r="B492" t="s" s="4">
        <v>80</v>
      </c>
      <c r="C492" t="s" s="4">
        <v>1236</v>
      </c>
      <c r="D492" t="s" s="4">
        <v>1237</v>
      </c>
      <c r="E492" t="s" s="4">
        <v>83</v>
      </c>
      <c r="F492" t="s" s="4">
        <v>84</v>
      </c>
      <c r="G492" t="s" s="4">
        <v>119</v>
      </c>
      <c r="H492" t="s" s="4">
        <v>119</v>
      </c>
      <c r="I492" t="s" s="4">
        <v>86</v>
      </c>
      <c r="J492" t="s" s="4">
        <v>120</v>
      </c>
      <c r="K492" t="s" s="4">
        <v>121</v>
      </c>
      <c r="L492" t="s" s="4">
        <v>122</v>
      </c>
      <c r="M492" t="s" s="4">
        <v>90</v>
      </c>
      <c r="N492" t="s" s="4">
        <v>129</v>
      </c>
      <c r="O492" t="s" s="4">
        <v>92</v>
      </c>
      <c r="P492" t="s" s="4">
        <v>130</v>
      </c>
      <c r="Q492" t="s" s="4">
        <v>92</v>
      </c>
      <c r="R492" t="s" s="4">
        <v>1725</v>
      </c>
      <c r="S492" t="s" s="4">
        <v>1725</v>
      </c>
      <c r="T492" t="s" s="4">
        <v>1725</v>
      </c>
      <c r="U492" t="s" s="4">
        <v>1725</v>
      </c>
      <c r="V492" t="s" s="4">
        <v>1725</v>
      </c>
      <c r="W492" t="s" s="4">
        <v>1725</v>
      </c>
      <c r="X492" t="s" s="4">
        <v>1725</v>
      </c>
      <c r="Y492" t="s" s="4">
        <v>1725</v>
      </c>
      <c r="Z492" t="s" s="4">
        <v>1725</v>
      </c>
      <c r="AA492" t="s" s="4">
        <v>1725</v>
      </c>
      <c r="AB492" t="s" s="4">
        <v>1725</v>
      </c>
      <c r="AC492" t="s" s="4">
        <v>1725</v>
      </c>
      <c r="AD492" t="s" s="4">
        <v>1725</v>
      </c>
      <c r="AE492" t="s" s="4">
        <v>95</v>
      </c>
      <c r="AF492" t="s" s="4">
        <v>1239</v>
      </c>
      <c r="AG492" t="s" s="4">
        <v>97</v>
      </c>
    </row>
    <row r="493" ht="45.0" customHeight="true">
      <c r="A493" t="s" s="4">
        <v>1726</v>
      </c>
      <c r="B493" t="s" s="4">
        <v>80</v>
      </c>
      <c r="C493" t="s" s="4">
        <v>1236</v>
      </c>
      <c r="D493" t="s" s="4">
        <v>1237</v>
      </c>
      <c r="E493" t="s" s="4">
        <v>83</v>
      </c>
      <c r="F493" t="s" s="4">
        <v>84</v>
      </c>
      <c r="G493" t="s" s="4">
        <v>125</v>
      </c>
      <c r="H493" t="s" s="4">
        <v>125</v>
      </c>
      <c r="I493" t="s" s="4">
        <v>86</v>
      </c>
      <c r="J493" t="s" s="4">
        <v>126</v>
      </c>
      <c r="K493" t="s" s="4">
        <v>127</v>
      </c>
      <c r="L493" t="s" s="4">
        <v>128</v>
      </c>
      <c r="M493" t="s" s="4">
        <v>109</v>
      </c>
      <c r="N493" t="s" s="4">
        <v>1254</v>
      </c>
      <c r="O493" t="s" s="4">
        <v>92</v>
      </c>
      <c r="P493" t="s" s="4">
        <v>1255</v>
      </c>
      <c r="Q493" t="s" s="4">
        <v>92</v>
      </c>
      <c r="R493" t="s" s="4">
        <v>1727</v>
      </c>
      <c r="S493" t="s" s="4">
        <v>1727</v>
      </c>
      <c r="T493" t="s" s="4">
        <v>1727</v>
      </c>
      <c r="U493" t="s" s="4">
        <v>1727</v>
      </c>
      <c r="V493" t="s" s="4">
        <v>1727</v>
      </c>
      <c r="W493" t="s" s="4">
        <v>1727</v>
      </c>
      <c r="X493" t="s" s="4">
        <v>1727</v>
      </c>
      <c r="Y493" t="s" s="4">
        <v>1727</v>
      </c>
      <c r="Z493" t="s" s="4">
        <v>1727</v>
      </c>
      <c r="AA493" t="s" s="4">
        <v>1727</v>
      </c>
      <c r="AB493" t="s" s="4">
        <v>1727</v>
      </c>
      <c r="AC493" t="s" s="4">
        <v>1727</v>
      </c>
      <c r="AD493" t="s" s="4">
        <v>1727</v>
      </c>
      <c r="AE493" t="s" s="4">
        <v>95</v>
      </c>
      <c r="AF493" t="s" s="4">
        <v>1239</v>
      </c>
      <c r="AG493" t="s" s="4">
        <v>97</v>
      </c>
    </row>
    <row r="494" ht="45.0" customHeight="true">
      <c r="A494" t="s" s="4">
        <v>1728</v>
      </c>
      <c r="B494" t="s" s="4">
        <v>80</v>
      </c>
      <c r="C494" t="s" s="4">
        <v>1236</v>
      </c>
      <c r="D494" t="s" s="4">
        <v>1237</v>
      </c>
      <c r="E494" t="s" s="4">
        <v>83</v>
      </c>
      <c r="F494" t="s" s="4">
        <v>84</v>
      </c>
      <c r="G494" t="s" s="4">
        <v>209</v>
      </c>
      <c r="H494" t="s" s="4">
        <v>209</v>
      </c>
      <c r="I494" t="s" s="4">
        <v>186</v>
      </c>
      <c r="J494" t="s" s="4">
        <v>316</v>
      </c>
      <c r="K494" t="s" s="4">
        <v>317</v>
      </c>
      <c r="L494" t="s" s="4">
        <v>150</v>
      </c>
      <c r="M494" t="s" s="4">
        <v>109</v>
      </c>
      <c r="N494" t="s" s="4">
        <v>1705</v>
      </c>
      <c r="O494" t="s" s="4">
        <v>92</v>
      </c>
      <c r="P494" t="s" s="4">
        <v>1706</v>
      </c>
      <c r="Q494" t="s" s="4">
        <v>92</v>
      </c>
      <c r="R494" t="s" s="4">
        <v>1729</v>
      </c>
      <c r="S494" t="s" s="4">
        <v>1729</v>
      </c>
      <c r="T494" t="s" s="4">
        <v>1729</v>
      </c>
      <c r="U494" t="s" s="4">
        <v>1729</v>
      </c>
      <c r="V494" t="s" s="4">
        <v>1729</v>
      </c>
      <c r="W494" t="s" s="4">
        <v>1729</v>
      </c>
      <c r="X494" t="s" s="4">
        <v>1729</v>
      </c>
      <c r="Y494" t="s" s="4">
        <v>1729</v>
      </c>
      <c r="Z494" t="s" s="4">
        <v>1729</v>
      </c>
      <c r="AA494" t="s" s="4">
        <v>1729</v>
      </c>
      <c r="AB494" t="s" s="4">
        <v>1729</v>
      </c>
      <c r="AC494" t="s" s="4">
        <v>1729</v>
      </c>
      <c r="AD494" t="s" s="4">
        <v>1729</v>
      </c>
      <c r="AE494" t="s" s="4">
        <v>95</v>
      </c>
      <c r="AF494" t="s" s="4">
        <v>1239</v>
      </c>
      <c r="AG494" t="s" s="4">
        <v>97</v>
      </c>
    </row>
    <row r="495" ht="45.0" customHeight="true">
      <c r="A495" t="s" s="4">
        <v>1730</v>
      </c>
      <c r="B495" t="s" s="4">
        <v>80</v>
      </c>
      <c r="C495" t="s" s="4">
        <v>1236</v>
      </c>
      <c r="D495" t="s" s="4">
        <v>1237</v>
      </c>
      <c r="E495" t="s" s="4">
        <v>83</v>
      </c>
      <c r="F495" t="s" s="4">
        <v>84</v>
      </c>
      <c r="G495" t="s" s="4">
        <v>209</v>
      </c>
      <c r="H495" t="s" s="4">
        <v>209</v>
      </c>
      <c r="I495" t="s" s="4">
        <v>186</v>
      </c>
      <c r="J495" t="s" s="4">
        <v>320</v>
      </c>
      <c r="K495" t="s" s="4">
        <v>89</v>
      </c>
      <c r="L495" t="s" s="4">
        <v>321</v>
      </c>
      <c r="M495" t="s" s="4">
        <v>109</v>
      </c>
      <c r="N495" t="s" s="4">
        <v>1705</v>
      </c>
      <c r="O495" t="s" s="4">
        <v>92</v>
      </c>
      <c r="P495" t="s" s="4">
        <v>1706</v>
      </c>
      <c r="Q495" t="s" s="4">
        <v>92</v>
      </c>
      <c r="R495" t="s" s="4">
        <v>1731</v>
      </c>
      <c r="S495" t="s" s="4">
        <v>1731</v>
      </c>
      <c r="T495" t="s" s="4">
        <v>1731</v>
      </c>
      <c r="U495" t="s" s="4">
        <v>1731</v>
      </c>
      <c r="V495" t="s" s="4">
        <v>1731</v>
      </c>
      <c r="W495" t="s" s="4">
        <v>1731</v>
      </c>
      <c r="X495" t="s" s="4">
        <v>1731</v>
      </c>
      <c r="Y495" t="s" s="4">
        <v>1731</v>
      </c>
      <c r="Z495" t="s" s="4">
        <v>1731</v>
      </c>
      <c r="AA495" t="s" s="4">
        <v>1731</v>
      </c>
      <c r="AB495" t="s" s="4">
        <v>1731</v>
      </c>
      <c r="AC495" t="s" s="4">
        <v>1731</v>
      </c>
      <c r="AD495" t="s" s="4">
        <v>1731</v>
      </c>
      <c r="AE495" t="s" s="4">
        <v>95</v>
      </c>
      <c r="AF495" t="s" s="4">
        <v>1239</v>
      </c>
      <c r="AG495" t="s" s="4">
        <v>97</v>
      </c>
    </row>
    <row r="496" ht="45.0" customHeight="true">
      <c r="A496" t="s" s="4">
        <v>1732</v>
      </c>
      <c r="B496" t="s" s="4">
        <v>80</v>
      </c>
      <c r="C496" t="s" s="4">
        <v>1236</v>
      </c>
      <c r="D496" t="s" s="4">
        <v>1237</v>
      </c>
      <c r="E496" t="s" s="4">
        <v>83</v>
      </c>
      <c r="F496" t="s" s="4">
        <v>84</v>
      </c>
      <c r="G496" t="s" s="4">
        <v>209</v>
      </c>
      <c r="H496" t="s" s="4">
        <v>209</v>
      </c>
      <c r="I496" t="s" s="4">
        <v>186</v>
      </c>
      <c r="J496" t="s" s="4">
        <v>324</v>
      </c>
      <c r="K496" t="s" s="4">
        <v>136</v>
      </c>
      <c r="L496" t="s" s="4">
        <v>325</v>
      </c>
      <c r="M496" t="s" s="4">
        <v>109</v>
      </c>
      <c r="N496" t="s" s="4">
        <v>1705</v>
      </c>
      <c r="O496" t="s" s="4">
        <v>92</v>
      </c>
      <c r="P496" t="s" s="4">
        <v>1706</v>
      </c>
      <c r="Q496" t="s" s="4">
        <v>92</v>
      </c>
      <c r="R496" t="s" s="4">
        <v>1733</v>
      </c>
      <c r="S496" t="s" s="4">
        <v>1733</v>
      </c>
      <c r="T496" t="s" s="4">
        <v>1733</v>
      </c>
      <c r="U496" t="s" s="4">
        <v>1733</v>
      </c>
      <c r="V496" t="s" s="4">
        <v>1733</v>
      </c>
      <c r="W496" t="s" s="4">
        <v>1733</v>
      </c>
      <c r="X496" t="s" s="4">
        <v>1733</v>
      </c>
      <c r="Y496" t="s" s="4">
        <v>1733</v>
      </c>
      <c r="Z496" t="s" s="4">
        <v>1733</v>
      </c>
      <c r="AA496" t="s" s="4">
        <v>1733</v>
      </c>
      <c r="AB496" t="s" s="4">
        <v>1733</v>
      </c>
      <c r="AC496" t="s" s="4">
        <v>1733</v>
      </c>
      <c r="AD496" t="s" s="4">
        <v>1733</v>
      </c>
      <c r="AE496" t="s" s="4">
        <v>95</v>
      </c>
      <c r="AF496" t="s" s="4">
        <v>1239</v>
      </c>
      <c r="AG496" t="s" s="4">
        <v>97</v>
      </c>
    </row>
    <row r="497" ht="45.0" customHeight="true">
      <c r="A497" t="s" s="4">
        <v>1734</v>
      </c>
      <c r="B497" t="s" s="4">
        <v>80</v>
      </c>
      <c r="C497" t="s" s="4">
        <v>1236</v>
      </c>
      <c r="D497" t="s" s="4">
        <v>1237</v>
      </c>
      <c r="E497" t="s" s="4">
        <v>83</v>
      </c>
      <c r="F497" t="s" s="4">
        <v>84</v>
      </c>
      <c r="G497" t="s" s="4">
        <v>185</v>
      </c>
      <c r="H497" t="s" s="4">
        <v>185</v>
      </c>
      <c r="I497" t="s" s="4">
        <v>186</v>
      </c>
      <c r="J497" t="s" s="4">
        <v>328</v>
      </c>
      <c r="K497" t="s" s="4">
        <v>329</v>
      </c>
      <c r="L497" t="s" s="4">
        <v>330</v>
      </c>
      <c r="M497" t="s" s="4">
        <v>109</v>
      </c>
      <c r="N497" t="s" s="4">
        <v>1693</v>
      </c>
      <c r="O497" t="s" s="4">
        <v>92</v>
      </c>
      <c r="P497" t="s" s="4">
        <v>1735</v>
      </c>
      <c r="Q497" t="s" s="4">
        <v>92</v>
      </c>
      <c r="R497" t="s" s="4">
        <v>1736</v>
      </c>
      <c r="S497" t="s" s="4">
        <v>1736</v>
      </c>
      <c r="T497" t="s" s="4">
        <v>1736</v>
      </c>
      <c r="U497" t="s" s="4">
        <v>1736</v>
      </c>
      <c r="V497" t="s" s="4">
        <v>1736</v>
      </c>
      <c r="W497" t="s" s="4">
        <v>1736</v>
      </c>
      <c r="X497" t="s" s="4">
        <v>1736</v>
      </c>
      <c r="Y497" t="s" s="4">
        <v>1736</v>
      </c>
      <c r="Z497" t="s" s="4">
        <v>1736</v>
      </c>
      <c r="AA497" t="s" s="4">
        <v>1736</v>
      </c>
      <c r="AB497" t="s" s="4">
        <v>1736</v>
      </c>
      <c r="AC497" t="s" s="4">
        <v>1736</v>
      </c>
      <c r="AD497" t="s" s="4">
        <v>1736</v>
      </c>
      <c r="AE497" t="s" s="4">
        <v>95</v>
      </c>
      <c r="AF497" t="s" s="4">
        <v>1239</v>
      </c>
      <c r="AG497" t="s" s="4">
        <v>97</v>
      </c>
    </row>
    <row r="498" ht="45.0" customHeight="true">
      <c r="A498" t="s" s="4">
        <v>1737</v>
      </c>
      <c r="B498" t="s" s="4">
        <v>80</v>
      </c>
      <c r="C498" t="s" s="4">
        <v>1236</v>
      </c>
      <c r="D498" t="s" s="4">
        <v>1237</v>
      </c>
      <c r="E498" t="s" s="4">
        <v>83</v>
      </c>
      <c r="F498" t="s" s="4">
        <v>84</v>
      </c>
      <c r="G498" t="s" s="4">
        <v>209</v>
      </c>
      <c r="H498" t="s" s="4">
        <v>209</v>
      </c>
      <c r="I498" t="s" s="4">
        <v>186</v>
      </c>
      <c r="J498" t="s" s="4">
        <v>257</v>
      </c>
      <c r="K498" t="s" s="4">
        <v>333</v>
      </c>
      <c r="L498" t="s" s="4">
        <v>334</v>
      </c>
      <c r="M498" t="s" s="4">
        <v>109</v>
      </c>
      <c r="N498" t="s" s="4">
        <v>1705</v>
      </c>
      <c r="O498" t="s" s="4">
        <v>92</v>
      </c>
      <c r="P498" t="s" s="4">
        <v>1706</v>
      </c>
      <c r="Q498" t="s" s="4">
        <v>92</v>
      </c>
      <c r="R498" t="s" s="4">
        <v>1738</v>
      </c>
      <c r="S498" t="s" s="4">
        <v>1738</v>
      </c>
      <c r="T498" t="s" s="4">
        <v>1738</v>
      </c>
      <c r="U498" t="s" s="4">
        <v>1738</v>
      </c>
      <c r="V498" t="s" s="4">
        <v>1738</v>
      </c>
      <c r="W498" t="s" s="4">
        <v>1738</v>
      </c>
      <c r="X498" t="s" s="4">
        <v>1738</v>
      </c>
      <c r="Y498" t="s" s="4">
        <v>1738</v>
      </c>
      <c r="Z498" t="s" s="4">
        <v>1738</v>
      </c>
      <c r="AA498" t="s" s="4">
        <v>1738</v>
      </c>
      <c r="AB498" t="s" s="4">
        <v>1738</v>
      </c>
      <c r="AC498" t="s" s="4">
        <v>1738</v>
      </c>
      <c r="AD498" t="s" s="4">
        <v>1738</v>
      </c>
      <c r="AE498" t="s" s="4">
        <v>95</v>
      </c>
      <c r="AF498" t="s" s="4">
        <v>1239</v>
      </c>
      <c r="AG498" t="s" s="4">
        <v>97</v>
      </c>
    </row>
    <row r="499" ht="45.0" customHeight="true">
      <c r="A499" t="s" s="4">
        <v>1739</v>
      </c>
      <c r="B499" t="s" s="4">
        <v>80</v>
      </c>
      <c r="C499" t="s" s="4">
        <v>1236</v>
      </c>
      <c r="D499" t="s" s="4">
        <v>1237</v>
      </c>
      <c r="E499" t="s" s="4">
        <v>83</v>
      </c>
      <c r="F499" t="s" s="4">
        <v>84</v>
      </c>
      <c r="G499" t="s" s="4">
        <v>209</v>
      </c>
      <c r="H499" t="s" s="4">
        <v>209</v>
      </c>
      <c r="I499" t="s" s="4">
        <v>186</v>
      </c>
      <c r="J499" t="s" s="4">
        <v>337</v>
      </c>
      <c r="K499" t="s" s="4">
        <v>338</v>
      </c>
      <c r="L499" t="s" s="4">
        <v>317</v>
      </c>
      <c r="M499" t="s" s="4">
        <v>109</v>
      </c>
      <c r="N499" t="s" s="4">
        <v>1705</v>
      </c>
      <c r="O499" t="s" s="4">
        <v>92</v>
      </c>
      <c r="P499" t="s" s="4">
        <v>1706</v>
      </c>
      <c r="Q499" t="s" s="4">
        <v>92</v>
      </c>
      <c r="R499" t="s" s="4">
        <v>1740</v>
      </c>
      <c r="S499" t="s" s="4">
        <v>1740</v>
      </c>
      <c r="T499" t="s" s="4">
        <v>1740</v>
      </c>
      <c r="U499" t="s" s="4">
        <v>1740</v>
      </c>
      <c r="V499" t="s" s="4">
        <v>1740</v>
      </c>
      <c r="W499" t="s" s="4">
        <v>1740</v>
      </c>
      <c r="X499" t="s" s="4">
        <v>1740</v>
      </c>
      <c r="Y499" t="s" s="4">
        <v>1740</v>
      </c>
      <c r="Z499" t="s" s="4">
        <v>1740</v>
      </c>
      <c r="AA499" t="s" s="4">
        <v>1740</v>
      </c>
      <c r="AB499" t="s" s="4">
        <v>1740</v>
      </c>
      <c r="AC499" t="s" s="4">
        <v>1740</v>
      </c>
      <c r="AD499" t="s" s="4">
        <v>1740</v>
      </c>
      <c r="AE499" t="s" s="4">
        <v>95</v>
      </c>
      <c r="AF499" t="s" s="4">
        <v>1239</v>
      </c>
      <c r="AG499" t="s" s="4">
        <v>97</v>
      </c>
    </row>
    <row r="500" ht="45.0" customHeight="true">
      <c r="A500" t="s" s="4">
        <v>1741</v>
      </c>
      <c r="B500" t="s" s="4">
        <v>80</v>
      </c>
      <c r="C500" t="s" s="4">
        <v>1236</v>
      </c>
      <c r="D500" t="s" s="4">
        <v>1237</v>
      </c>
      <c r="E500" t="s" s="4">
        <v>83</v>
      </c>
      <c r="F500" t="s" s="4">
        <v>84</v>
      </c>
      <c r="G500" t="s" s="4">
        <v>209</v>
      </c>
      <c r="H500" t="s" s="4">
        <v>209</v>
      </c>
      <c r="I500" t="s" s="4">
        <v>186</v>
      </c>
      <c r="J500" t="s" s="4">
        <v>391</v>
      </c>
      <c r="K500" t="s" s="4">
        <v>374</v>
      </c>
      <c r="L500" t="s" s="4">
        <v>171</v>
      </c>
      <c r="M500" t="s" s="4">
        <v>109</v>
      </c>
      <c r="N500" t="s" s="4">
        <v>1705</v>
      </c>
      <c r="O500" t="s" s="4">
        <v>92</v>
      </c>
      <c r="P500" t="s" s="4">
        <v>1706</v>
      </c>
      <c r="Q500" t="s" s="4">
        <v>92</v>
      </c>
      <c r="R500" t="s" s="4">
        <v>1742</v>
      </c>
      <c r="S500" t="s" s="4">
        <v>1742</v>
      </c>
      <c r="T500" t="s" s="4">
        <v>1742</v>
      </c>
      <c r="U500" t="s" s="4">
        <v>1742</v>
      </c>
      <c r="V500" t="s" s="4">
        <v>1742</v>
      </c>
      <c r="W500" t="s" s="4">
        <v>1742</v>
      </c>
      <c r="X500" t="s" s="4">
        <v>1742</v>
      </c>
      <c r="Y500" t="s" s="4">
        <v>1742</v>
      </c>
      <c r="Z500" t="s" s="4">
        <v>1742</v>
      </c>
      <c r="AA500" t="s" s="4">
        <v>1742</v>
      </c>
      <c r="AB500" t="s" s="4">
        <v>1742</v>
      </c>
      <c r="AC500" t="s" s="4">
        <v>1742</v>
      </c>
      <c r="AD500" t="s" s="4">
        <v>1742</v>
      </c>
      <c r="AE500" t="s" s="4">
        <v>95</v>
      </c>
      <c r="AF500" t="s" s="4">
        <v>1239</v>
      </c>
      <c r="AG500" t="s" s="4">
        <v>97</v>
      </c>
    </row>
    <row r="501" ht="45.0" customHeight="true">
      <c r="A501" t="s" s="4">
        <v>1743</v>
      </c>
      <c r="B501" t="s" s="4">
        <v>80</v>
      </c>
      <c r="C501" t="s" s="4">
        <v>1236</v>
      </c>
      <c r="D501" t="s" s="4">
        <v>1237</v>
      </c>
      <c r="E501" t="s" s="4">
        <v>83</v>
      </c>
      <c r="F501" t="s" s="4">
        <v>84</v>
      </c>
      <c r="G501" t="s" s="4">
        <v>231</v>
      </c>
      <c r="H501" t="s" s="4">
        <v>231</v>
      </c>
      <c r="I501" t="s" s="4">
        <v>86</v>
      </c>
      <c r="J501" t="s" s="4">
        <v>1744</v>
      </c>
      <c r="K501" t="s" s="4">
        <v>281</v>
      </c>
      <c r="L501" t="s" s="4">
        <v>1745</v>
      </c>
      <c r="M501" t="s" s="4">
        <v>90</v>
      </c>
      <c r="N501" t="s" s="4">
        <v>129</v>
      </c>
      <c r="O501" t="s" s="4">
        <v>92</v>
      </c>
      <c r="P501" t="s" s="4">
        <v>130</v>
      </c>
      <c r="Q501" t="s" s="4">
        <v>92</v>
      </c>
      <c r="R501" t="s" s="4">
        <v>1746</v>
      </c>
      <c r="S501" t="s" s="4">
        <v>1746</v>
      </c>
      <c r="T501" t="s" s="4">
        <v>1746</v>
      </c>
      <c r="U501" t="s" s="4">
        <v>1746</v>
      </c>
      <c r="V501" t="s" s="4">
        <v>1746</v>
      </c>
      <c r="W501" t="s" s="4">
        <v>1746</v>
      </c>
      <c r="X501" t="s" s="4">
        <v>1746</v>
      </c>
      <c r="Y501" t="s" s="4">
        <v>1746</v>
      </c>
      <c r="Z501" t="s" s="4">
        <v>1746</v>
      </c>
      <c r="AA501" t="s" s="4">
        <v>1746</v>
      </c>
      <c r="AB501" t="s" s="4">
        <v>1746</v>
      </c>
      <c r="AC501" t="s" s="4">
        <v>1746</v>
      </c>
      <c r="AD501" t="s" s="4">
        <v>1746</v>
      </c>
      <c r="AE501" t="s" s="4">
        <v>95</v>
      </c>
      <c r="AF501" t="s" s="4">
        <v>1239</v>
      </c>
      <c r="AG501" t="s" s="4">
        <v>97</v>
      </c>
    </row>
    <row r="502" ht="45.0" customHeight="true">
      <c r="A502" t="s" s="4">
        <v>1747</v>
      </c>
      <c r="B502" t="s" s="4">
        <v>80</v>
      </c>
      <c r="C502" t="s" s="4">
        <v>1236</v>
      </c>
      <c r="D502" t="s" s="4">
        <v>1237</v>
      </c>
      <c r="E502" t="s" s="4">
        <v>83</v>
      </c>
      <c r="F502" t="s" s="4">
        <v>84</v>
      </c>
      <c r="G502" t="s" s="4">
        <v>1748</v>
      </c>
      <c r="H502" t="s" s="4">
        <v>1748</v>
      </c>
      <c r="I502" t="s" s="4">
        <v>134</v>
      </c>
      <c r="J502" t="s" s="4">
        <v>135</v>
      </c>
      <c r="K502" t="s" s="4">
        <v>136</v>
      </c>
      <c r="L502" t="s" s="4">
        <v>137</v>
      </c>
      <c r="M502" t="s" s="4">
        <v>90</v>
      </c>
      <c r="N502" t="s" s="4">
        <v>1249</v>
      </c>
      <c r="O502" t="s" s="4">
        <v>92</v>
      </c>
      <c r="P502" t="s" s="4">
        <v>1338</v>
      </c>
      <c r="Q502" t="s" s="4">
        <v>92</v>
      </c>
      <c r="R502" t="s" s="4">
        <v>1749</v>
      </c>
      <c r="S502" t="s" s="4">
        <v>1749</v>
      </c>
      <c r="T502" t="s" s="4">
        <v>1749</v>
      </c>
      <c r="U502" t="s" s="4">
        <v>1749</v>
      </c>
      <c r="V502" t="s" s="4">
        <v>1749</v>
      </c>
      <c r="W502" t="s" s="4">
        <v>1749</v>
      </c>
      <c r="X502" t="s" s="4">
        <v>1749</v>
      </c>
      <c r="Y502" t="s" s="4">
        <v>1749</v>
      </c>
      <c r="Z502" t="s" s="4">
        <v>1749</v>
      </c>
      <c r="AA502" t="s" s="4">
        <v>1749</v>
      </c>
      <c r="AB502" t="s" s="4">
        <v>1749</v>
      </c>
      <c r="AC502" t="s" s="4">
        <v>1749</v>
      </c>
      <c r="AD502" t="s" s="4">
        <v>1749</v>
      </c>
      <c r="AE502" t="s" s="4">
        <v>95</v>
      </c>
      <c r="AF502" t="s" s="4">
        <v>1239</v>
      </c>
      <c r="AG502" t="s" s="4">
        <v>97</v>
      </c>
    </row>
    <row r="503" ht="45.0" customHeight="true">
      <c r="A503" t="s" s="4">
        <v>1750</v>
      </c>
      <c r="B503" t="s" s="4">
        <v>80</v>
      </c>
      <c r="C503" t="s" s="4">
        <v>1236</v>
      </c>
      <c r="D503" t="s" s="4">
        <v>1237</v>
      </c>
      <c r="E503" t="s" s="4">
        <v>83</v>
      </c>
      <c r="F503" t="s" s="4">
        <v>84</v>
      </c>
      <c r="G503" t="s" s="4">
        <v>231</v>
      </c>
      <c r="H503" t="s" s="4">
        <v>231</v>
      </c>
      <c r="I503" t="s" s="4">
        <v>134</v>
      </c>
      <c r="J503" t="s" s="4">
        <v>446</v>
      </c>
      <c r="K503" t="s" s="4">
        <v>447</v>
      </c>
      <c r="L503" t="s" s="4">
        <v>359</v>
      </c>
      <c r="M503" t="s" s="4">
        <v>90</v>
      </c>
      <c r="N503" t="s" s="4">
        <v>129</v>
      </c>
      <c r="O503" t="s" s="4">
        <v>92</v>
      </c>
      <c r="P503" t="s" s="4">
        <v>130</v>
      </c>
      <c r="Q503" t="s" s="4">
        <v>92</v>
      </c>
      <c r="R503" t="s" s="4">
        <v>1751</v>
      </c>
      <c r="S503" t="s" s="4">
        <v>1751</v>
      </c>
      <c r="T503" t="s" s="4">
        <v>1751</v>
      </c>
      <c r="U503" t="s" s="4">
        <v>1751</v>
      </c>
      <c r="V503" t="s" s="4">
        <v>1751</v>
      </c>
      <c r="W503" t="s" s="4">
        <v>1751</v>
      </c>
      <c r="X503" t="s" s="4">
        <v>1751</v>
      </c>
      <c r="Y503" t="s" s="4">
        <v>1751</v>
      </c>
      <c r="Z503" t="s" s="4">
        <v>1751</v>
      </c>
      <c r="AA503" t="s" s="4">
        <v>1751</v>
      </c>
      <c r="AB503" t="s" s="4">
        <v>1751</v>
      </c>
      <c r="AC503" t="s" s="4">
        <v>1751</v>
      </c>
      <c r="AD503" t="s" s="4">
        <v>1751</v>
      </c>
      <c r="AE503" t="s" s="4">
        <v>95</v>
      </c>
      <c r="AF503" t="s" s="4">
        <v>1239</v>
      </c>
      <c r="AG503" t="s" s="4">
        <v>97</v>
      </c>
    </row>
    <row r="504" ht="45.0" customHeight="true">
      <c r="A504" t="s" s="4">
        <v>1752</v>
      </c>
      <c r="B504" t="s" s="4">
        <v>80</v>
      </c>
      <c r="C504" t="s" s="4">
        <v>1236</v>
      </c>
      <c r="D504" t="s" s="4">
        <v>1237</v>
      </c>
      <c r="E504" t="s" s="4">
        <v>83</v>
      </c>
      <c r="F504" t="s" s="4">
        <v>84</v>
      </c>
      <c r="G504" t="s" s="4">
        <v>450</v>
      </c>
      <c r="H504" t="s" s="4">
        <v>450</v>
      </c>
      <c r="I504" t="s" s="4">
        <v>134</v>
      </c>
      <c r="J504" t="s" s="4">
        <v>451</v>
      </c>
      <c r="K504" t="s" s="4">
        <v>452</v>
      </c>
      <c r="L504" t="s" s="4">
        <v>305</v>
      </c>
      <c r="M504" t="s" s="4">
        <v>90</v>
      </c>
      <c r="N504" t="s" s="4">
        <v>129</v>
      </c>
      <c r="O504" t="s" s="4">
        <v>92</v>
      </c>
      <c r="P504" t="s" s="4">
        <v>300</v>
      </c>
      <c r="Q504" t="s" s="4">
        <v>92</v>
      </c>
      <c r="R504" t="s" s="4">
        <v>1753</v>
      </c>
      <c r="S504" t="s" s="4">
        <v>1753</v>
      </c>
      <c r="T504" t="s" s="4">
        <v>1753</v>
      </c>
      <c r="U504" t="s" s="4">
        <v>1753</v>
      </c>
      <c r="V504" t="s" s="4">
        <v>1753</v>
      </c>
      <c r="W504" t="s" s="4">
        <v>1753</v>
      </c>
      <c r="X504" t="s" s="4">
        <v>1753</v>
      </c>
      <c r="Y504" t="s" s="4">
        <v>1753</v>
      </c>
      <c r="Z504" t="s" s="4">
        <v>1753</v>
      </c>
      <c r="AA504" t="s" s="4">
        <v>1753</v>
      </c>
      <c r="AB504" t="s" s="4">
        <v>1753</v>
      </c>
      <c r="AC504" t="s" s="4">
        <v>1753</v>
      </c>
      <c r="AD504" t="s" s="4">
        <v>1753</v>
      </c>
      <c r="AE504" t="s" s="4">
        <v>95</v>
      </c>
      <c r="AF504" t="s" s="4">
        <v>1239</v>
      </c>
      <c r="AG504" t="s" s="4">
        <v>97</v>
      </c>
    </row>
    <row r="505" ht="45.0" customHeight="true">
      <c r="A505" t="s" s="4">
        <v>1754</v>
      </c>
      <c r="B505" t="s" s="4">
        <v>80</v>
      </c>
      <c r="C505" t="s" s="4">
        <v>1236</v>
      </c>
      <c r="D505" t="s" s="4">
        <v>1237</v>
      </c>
      <c r="E505" t="s" s="4">
        <v>83</v>
      </c>
      <c r="F505" t="s" s="4">
        <v>84</v>
      </c>
      <c r="G505" t="s" s="4">
        <v>231</v>
      </c>
      <c r="H505" t="s" s="4">
        <v>231</v>
      </c>
      <c r="I505" t="s" s="4">
        <v>134</v>
      </c>
      <c r="J505" t="s" s="4">
        <v>455</v>
      </c>
      <c r="K505" t="s" s="4">
        <v>456</v>
      </c>
      <c r="L505" t="s" s="4">
        <v>405</v>
      </c>
      <c r="M505" t="s" s="4">
        <v>90</v>
      </c>
      <c r="N505" t="s" s="4">
        <v>129</v>
      </c>
      <c r="O505" t="s" s="4">
        <v>92</v>
      </c>
      <c r="P505" t="s" s="4">
        <v>130</v>
      </c>
      <c r="Q505" t="s" s="4">
        <v>92</v>
      </c>
      <c r="R505" t="s" s="4">
        <v>1755</v>
      </c>
      <c r="S505" t="s" s="4">
        <v>1755</v>
      </c>
      <c r="T505" t="s" s="4">
        <v>1755</v>
      </c>
      <c r="U505" t="s" s="4">
        <v>1755</v>
      </c>
      <c r="V505" t="s" s="4">
        <v>1755</v>
      </c>
      <c r="W505" t="s" s="4">
        <v>1755</v>
      </c>
      <c r="X505" t="s" s="4">
        <v>1755</v>
      </c>
      <c r="Y505" t="s" s="4">
        <v>1755</v>
      </c>
      <c r="Z505" t="s" s="4">
        <v>1755</v>
      </c>
      <c r="AA505" t="s" s="4">
        <v>1755</v>
      </c>
      <c r="AB505" t="s" s="4">
        <v>1755</v>
      </c>
      <c r="AC505" t="s" s="4">
        <v>1755</v>
      </c>
      <c r="AD505" t="s" s="4">
        <v>1755</v>
      </c>
      <c r="AE505" t="s" s="4">
        <v>95</v>
      </c>
      <c r="AF505" t="s" s="4">
        <v>1239</v>
      </c>
      <c r="AG505" t="s" s="4">
        <v>97</v>
      </c>
    </row>
    <row r="506" ht="45.0" customHeight="true">
      <c r="A506" t="s" s="4">
        <v>1756</v>
      </c>
      <c r="B506" t="s" s="4">
        <v>80</v>
      </c>
      <c r="C506" t="s" s="4">
        <v>1236</v>
      </c>
      <c r="D506" t="s" s="4">
        <v>1237</v>
      </c>
      <c r="E506" t="s" s="4">
        <v>83</v>
      </c>
      <c r="F506" t="s" s="4">
        <v>84</v>
      </c>
      <c r="G506" t="s" s="4">
        <v>231</v>
      </c>
      <c r="H506" t="s" s="4">
        <v>231</v>
      </c>
      <c r="I506" t="s" s="4">
        <v>134</v>
      </c>
      <c r="J506" t="s" s="4">
        <v>459</v>
      </c>
      <c r="K506" t="s" s="4">
        <v>338</v>
      </c>
      <c r="L506" t="s" s="4">
        <v>101</v>
      </c>
      <c r="M506" t="s" s="4">
        <v>90</v>
      </c>
      <c r="N506" t="s" s="4">
        <v>129</v>
      </c>
      <c r="O506" t="s" s="4">
        <v>92</v>
      </c>
      <c r="P506" t="s" s="4">
        <v>130</v>
      </c>
      <c r="Q506" t="s" s="4">
        <v>92</v>
      </c>
      <c r="R506" t="s" s="4">
        <v>1757</v>
      </c>
      <c r="S506" t="s" s="4">
        <v>1757</v>
      </c>
      <c r="T506" t="s" s="4">
        <v>1757</v>
      </c>
      <c r="U506" t="s" s="4">
        <v>1757</v>
      </c>
      <c r="V506" t="s" s="4">
        <v>1757</v>
      </c>
      <c r="W506" t="s" s="4">
        <v>1757</v>
      </c>
      <c r="X506" t="s" s="4">
        <v>1757</v>
      </c>
      <c r="Y506" t="s" s="4">
        <v>1757</v>
      </c>
      <c r="Z506" t="s" s="4">
        <v>1757</v>
      </c>
      <c r="AA506" t="s" s="4">
        <v>1757</v>
      </c>
      <c r="AB506" t="s" s="4">
        <v>1757</v>
      </c>
      <c r="AC506" t="s" s="4">
        <v>1757</v>
      </c>
      <c r="AD506" t="s" s="4">
        <v>1757</v>
      </c>
      <c r="AE506" t="s" s="4">
        <v>95</v>
      </c>
      <c r="AF506" t="s" s="4">
        <v>1239</v>
      </c>
      <c r="AG506" t="s" s="4">
        <v>97</v>
      </c>
    </row>
    <row r="507" ht="45.0" customHeight="true">
      <c r="A507" t="s" s="4">
        <v>1758</v>
      </c>
      <c r="B507" t="s" s="4">
        <v>80</v>
      </c>
      <c r="C507" t="s" s="4">
        <v>1236</v>
      </c>
      <c r="D507" t="s" s="4">
        <v>1237</v>
      </c>
      <c r="E507" t="s" s="4">
        <v>83</v>
      </c>
      <c r="F507" t="s" s="4">
        <v>84</v>
      </c>
      <c r="G507" t="s" s="4">
        <v>174</v>
      </c>
      <c r="H507" t="s" s="4">
        <v>174</v>
      </c>
      <c r="I507" t="s" s="4">
        <v>134</v>
      </c>
      <c r="J507" t="s" s="4">
        <v>462</v>
      </c>
      <c r="K507" t="s" s="4">
        <v>176</v>
      </c>
      <c r="L507" t="s" s="4">
        <v>463</v>
      </c>
      <c r="M507" t="s" s="4">
        <v>90</v>
      </c>
      <c r="N507" t="s" s="4">
        <v>129</v>
      </c>
      <c r="O507" t="s" s="4">
        <v>92</v>
      </c>
      <c r="P507" t="s" s="4">
        <v>130</v>
      </c>
      <c r="Q507" t="s" s="4">
        <v>92</v>
      </c>
      <c r="R507" t="s" s="4">
        <v>1759</v>
      </c>
      <c r="S507" t="s" s="4">
        <v>1759</v>
      </c>
      <c r="T507" t="s" s="4">
        <v>1759</v>
      </c>
      <c r="U507" t="s" s="4">
        <v>1759</v>
      </c>
      <c r="V507" t="s" s="4">
        <v>1759</v>
      </c>
      <c r="W507" t="s" s="4">
        <v>1759</v>
      </c>
      <c r="X507" t="s" s="4">
        <v>1759</v>
      </c>
      <c r="Y507" t="s" s="4">
        <v>1759</v>
      </c>
      <c r="Z507" t="s" s="4">
        <v>1759</v>
      </c>
      <c r="AA507" t="s" s="4">
        <v>1759</v>
      </c>
      <c r="AB507" t="s" s="4">
        <v>1759</v>
      </c>
      <c r="AC507" t="s" s="4">
        <v>1759</v>
      </c>
      <c r="AD507" t="s" s="4">
        <v>1759</v>
      </c>
      <c r="AE507" t="s" s="4">
        <v>95</v>
      </c>
      <c r="AF507" t="s" s="4">
        <v>1239</v>
      </c>
      <c r="AG507" t="s" s="4">
        <v>97</v>
      </c>
    </row>
    <row r="508" ht="45.0" customHeight="true">
      <c r="A508" t="s" s="4">
        <v>1760</v>
      </c>
      <c r="B508" t="s" s="4">
        <v>80</v>
      </c>
      <c r="C508" t="s" s="4">
        <v>1236</v>
      </c>
      <c r="D508" t="s" s="4">
        <v>1237</v>
      </c>
      <c r="E508" t="s" s="4">
        <v>83</v>
      </c>
      <c r="F508" t="s" s="4">
        <v>84</v>
      </c>
      <c r="G508" t="s" s="4">
        <v>209</v>
      </c>
      <c r="H508" t="s" s="4">
        <v>209</v>
      </c>
      <c r="I508" t="s" s="4">
        <v>186</v>
      </c>
      <c r="J508" t="s" s="4">
        <v>394</v>
      </c>
      <c r="K508" t="s" s="4">
        <v>204</v>
      </c>
      <c r="L508" t="s" s="4">
        <v>395</v>
      </c>
      <c r="M508" t="s" s="4">
        <v>109</v>
      </c>
      <c r="N508" t="s" s="4">
        <v>1705</v>
      </c>
      <c r="O508" t="s" s="4">
        <v>92</v>
      </c>
      <c r="P508" t="s" s="4">
        <v>1706</v>
      </c>
      <c r="Q508" t="s" s="4">
        <v>92</v>
      </c>
      <c r="R508" t="s" s="4">
        <v>1761</v>
      </c>
      <c r="S508" t="s" s="4">
        <v>1761</v>
      </c>
      <c r="T508" t="s" s="4">
        <v>1761</v>
      </c>
      <c r="U508" t="s" s="4">
        <v>1761</v>
      </c>
      <c r="V508" t="s" s="4">
        <v>1761</v>
      </c>
      <c r="W508" t="s" s="4">
        <v>1761</v>
      </c>
      <c r="X508" t="s" s="4">
        <v>1761</v>
      </c>
      <c r="Y508" t="s" s="4">
        <v>1761</v>
      </c>
      <c r="Z508" t="s" s="4">
        <v>1761</v>
      </c>
      <c r="AA508" t="s" s="4">
        <v>1761</v>
      </c>
      <c r="AB508" t="s" s="4">
        <v>1761</v>
      </c>
      <c r="AC508" t="s" s="4">
        <v>1761</v>
      </c>
      <c r="AD508" t="s" s="4">
        <v>1761</v>
      </c>
      <c r="AE508" t="s" s="4">
        <v>95</v>
      </c>
      <c r="AF508" t="s" s="4">
        <v>1239</v>
      </c>
      <c r="AG508" t="s" s="4">
        <v>97</v>
      </c>
    </row>
    <row r="509" ht="45.0" customHeight="true">
      <c r="A509" t="s" s="4">
        <v>1762</v>
      </c>
      <c r="B509" t="s" s="4">
        <v>80</v>
      </c>
      <c r="C509" t="s" s="4">
        <v>1236</v>
      </c>
      <c r="D509" t="s" s="4">
        <v>1237</v>
      </c>
      <c r="E509" t="s" s="4">
        <v>83</v>
      </c>
      <c r="F509" t="s" s="4">
        <v>84</v>
      </c>
      <c r="G509" t="s" s="4">
        <v>209</v>
      </c>
      <c r="H509" t="s" s="4">
        <v>209</v>
      </c>
      <c r="I509" t="s" s="4">
        <v>186</v>
      </c>
      <c r="J509" t="s" s="4">
        <v>398</v>
      </c>
      <c r="K509" t="s" s="4">
        <v>399</v>
      </c>
      <c r="L509" t="s" s="4">
        <v>400</v>
      </c>
      <c r="M509" t="s" s="4">
        <v>109</v>
      </c>
      <c r="N509" t="s" s="4">
        <v>1705</v>
      </c>
      <c r="O509" t="s" s="4">
        <v>92</v>
      </c>
      <c r="P509" t="s" s="4">
        <v>1706</v>
      </c>
      <c r="Q509" t="s" s="4">
        <v>92</v>
      </c>
      <c r="R509" t="s" s="4">
        <v>1763</v>
      </c>
      <c r="S509" t="s" s="4">
        <v>1763</v>
      </c>
      <c r="T509" t="s" s="4">
        <v>1763</v>
      </c>
      <c r="U509" t="s" s="4">
        <v>1763</v>
      </c>
      <c r="V509" t="s" s="4">
        <v>1763</v>
      </c>
      <c r="W509" t="s" s="4">
        <v>1763</v>
      </c>
      <c r="X509" t="s" s="4">
        <v>1763</v>
      </c>
      <c r="Y509" t="s" s="4">
        <v>1763</v>
      </c>
      <c r="Z509" t="s" s="4">
        <v>1763</v>
      </c>
      <c r="AA509" t="s" s="4">
        <v>1763</v>
      </c>
      <c r="AB509" t="s" s="4">
        <v>1763</v>
      </c>
      <c r="AC509" t="s" s="4">
        <v>1763</v>
      </c>
      <c r="AD509" t="s" s="4">
        <v>1763</v>
      </c>
      <c r="AE509" t="s" s="4">
        <v>95</v>
      </c>
      <c r="AF509" t="s" s="4">
        <v>1239</v>
      </c>
      <c r="AG509" t="s" s="4">
        <v>97</v>
      </c>
    </row>
    <row r="510" ht="45.0" customHeight="true">
      <c r="A510" t="s" s="4">
        <v>1764</v>
      </c>
      <c r="B510" t="s" s="4">
        <v>80</v>
      </c>
      <c r="C510" t="s" s="4">
        <v>1236</v>
      </c>
      <c r="D510" t="s" s="4">
        <v>1237</v>
      </c>
      <c r="E510" t="s" s="4">
        <v>83</v>
      </c>
      <c r="F510" t="s" s="4">
        <v>84</v>
      </c>
      <c r="G510" t="s" s="4">
        <v>209</v>
      </c>
      <c r="H510" t="s" s="4">
        <v>209</v>
      </c>
      <c r="I510" t="s" s="4">
        <v>186</v>
      </c>
      <c r="J510" t="s" s="4">
        <v>403</v>
      </c>
      <c r="K510" t="s" s="4">
        <v>404</v>
      </c>
      <c r="L510" t="s" s="4">
        <v>405</v>
      </c>
      <c r="M510" t="s" s="4">
        <v>109</v>
      </c>
      <c r="N510" t="s" s="4">
        <v>1705</v>
      </c>
      <c r="O510" t="s" s="4">
        <v>92</v>
      </c>
      <c r="P510" t="s" s="4">
        <v>1706</v>
      </c>
      <c r="Q510" t="s" s="4">
        <v>92</v>
      </c>
      <c r="R510" t="s" s="4">
        <v>1765</v>
      </c>
      <c r="S510" t="s" s="4">
        <v>1765</v>
      </c>
      <c r="T510" t="s" s="4">
        <v>1765</v>
      </c>
      <c r="U510" t="s" s="4">
        <v>1765</v>
      </c>
      <c r="V510" t="s" s="4">
        <v>1765</v>
      </c>
      <c r="W510" t="s" s="4">
        <v>1765</v>
      </c>
      <c r="X510" t="s" s="4">
        <v>1765</v>
      </c>
      <c r="Y510" t="s" s="4">
        <v>1765</v>
      </c>
      <c r="Z510" t="s" s="4">
        <v>1765</v>
      </c>
      <c r="AA510" t="s" s="4">
        <v>1765</v>
      </c>
      <c r="AB510" t="s" s="4">
        <v>1765</v>
      </c>
      <c r="AC510" t="s" s="4">
        <v>1765</v>
      </c>
      <c r="AD510" t="s" s="4">
        <v>1765</v>
      </c>
      <c r="AE510" t="s" s="4">
        <v>95</v>
      </c>
      <c r="AF510" t="s" s="4">
        <v>1239</v>
      </c>
      <c r="AG510" t="s" s="4">
        <v>97</v>
      </c>
    </row>
    <row r="511" ht="45.0" customHeight="true">
      <c r="A511" t="s" s="4">
        <v>1766</v>
      </c>
      <c r="B511" t="s" s="4">
        <v>80</v>
      </c>
      <c r="C511" t="s" s="4">
        <v>1236</v>
      </c>
      <c r="D511" t="s" s="4">
        <v>1237</v>
      </c>
      <c r="E511" t="s" s="4">
        <v>83</v>
      </c>
      <c r="F511" t="s" s="4">
        <v>84</v>
      </c>
      <c r="G511" t="s" s="4">
        <v>209</v>
      </c>
      <c r="H511" t="s" s="4">
        <v>209</v>
      </c>
      <c r="I511" t="s" s="4">
        <v>186</v>
      </c>
      <c r="J511" t="s" s="4">
        <v>408</v>
      </c>
      <c r="K511" t="s" s="4">
        <v>333</v>
      </c>
      <c r="L511" t="s" s="4">
        <v>317</v>
      </c>
      <c r="M511" t="s" s="4">
        <v>109</v>
      </c>
      <c r="N511" t="s" s="4">
        <v>1705</v>
      </c>
      <c r="O511" t="s" s="4">
        <v>92</v>
      </c>
      <c r="P511" t="s" s="4">
        <v>1706</v>
      </c>
      <c r="Q511" t="s" s="4">
        <v>92</v>
      </c>
      <c r="R511" t="s" s="4">
        <v>1767</v>
      </c>
      <c r="S511" t="s" s="4">
        <v>1767</v>
      </c>
      <c r="T511" t="s" s="4">
        <v>1767</v>
      </c>
      <c r="U511" t="s" s="4">
        <v>1767</v>
      </c>
      <c r="V511" t="s" s="4">
        <v>1767</v>
      </c>
      <c r="W511" t="s" s="4">
        <v>1767</v>
      </c>
      <c r="X511" t="s" s="4">
        <v>1767</v>
      </c>
      <c r="Y511" t="s" s="4">
        <v>1767</v>
      </c>
      <c r="Z511" t="s" s="4">
        <v>1767</v>
      </c>
      <c r="AA511" t="s" s="4">
        <v>1767</v>
      </c>
      <c r="AB511" t="s" s="4">
        <v>1767</v>
      </c>
      <c r="AC511" t="s" s="4">
        <v>1767</v>
      </c>
      <c r="AD511" t="s" s="4">
        <v>1767</v>
      </c>
      <c r="AE511" t="s" s="4">
        <v>95</v>
      </c>
      <c r="AF511" t="s" s="4">
        <v>1239</v>
      </c>
      <c r="AG511" t="s" s="4">
        <v>97</v>
      </c>
    </row>
    <row r="512" ht="45.0" customHeight="true">
      <c r="A512" t="s" s="4">
        <v>1768</v>
      </c>
      <c r="B512" t="s" s="4">
        <v>80</v>
      </c>
      <c r="C512" t="s" s="4">
        <v>1236</v>
      </c>
      <c r="D512" t="s" s="4">
        <v>1237</v>
      </c>
      <c r="E512" t="s" s="4">
        <v>83</v>
      </c>
      <c r="F512" t="s" s="4">
        <v>84</v>
      </c>
      <c r="G512" t="s" s="4">
        <v>209</v>
      </c>
      <c r="H512" t="s" s="4">
        <v>209</v>
      </c>
      <c r="I512" t="s" s="4">
        <v>186</v>
      </c>
      <c r="J512" t="s" s="4">
        <v>411</v>
      </c>
      <c r="K512" t="s" s="4">
        <v>412</v>
      </c>
      <c r="L512" t="s" s="4">
        <v>354</v>
      </c>
      <c r="M512" t="s" s="4">
        <v>109</v>
      </c>
      <c r="N512" t="s" s="4">
        <v>1705</v>
      </c>
      <c r="O512" t="s" s="4">
        <v>92</v>
      </c>
      <c r="P512" t="s" s="4">
        <v>1706</v>
      </c>
      <c r="Q512" t="s" s="4">
        <v>92</v>
      </c>
      <c r="R512" t="s" s="4">
        <v>1769</v>
      </c>
      <c r="S512" t="s" s="4">
        <v>1769</v>
      </c>
      <c r="T512" t="s" s="4">
        <v>1769</v>
      </c>
      <c r="U512" t="s" s="4">
        <v>1769</v>
      </c>
      <c r="V512" t="s" s="4">
        <v>1769</v>
      </c>
      <c r="W512" t="s" s="4">
        <v>1769</v>
      </c>
      <c r="X512" t="s" s="4">
        <v>1769</v>
      </c>
      <c r="Y512" t="s" s="4">
        <v>1769</v>
      </c>
      <c r="Z512" t="s" s="4">
        <v>1769</v>
      </c>
      <c r="AA512" t="s" s="4">
        <v>1769</v>
      </c>
      <c r="AB512" t="s" s="4">
        <v>1769</v>
      </c>
      <c r="AC512" t="s" s="4">
        <v>1769</v>
      </c>
      <c r="AD512" t="s" s="4">
        <v>1769</v>
      </c>
      <c r="AE512" t="s" s="4">
        <v>95</v>
      </c>
      <c r="AF512" t="s" s="4">
        <v>1239</v>
      </c>
      <c r="AG512" t="s" s="4">
        <v>97</v>
      </c>
    </row>
    <row r="513" ht="45.0" customHeight="true">
      <c r="A513" t="s" s="4">
        <v>1770</v>
      </c>
      <c r="B513" t="s" s="4">
        <v>80</v>
      </c>
      <c r="C513" t="s" s="4">
        <v>1236</v>
      </c>
      <c r="D513" t="s" s="4">
        <v>1237</v>
      </c>
      <c r="E513" t="s" s="4">
        <v>83</v>
      </c>
      <c r="F513" t="s" s="4">
        <v>84</v>
      </c>
      <c r="G513" t="s" s="4">
        <v>209</v>
      </c>
      <c r="H513" t="s" s="4">
        <v>209</v>
      </c>
      <c r="I513" t="s" s="4">
        <v>186</v>
      </c>
      <c r="J513" t="s" s="4">
        <v>202</v>
      </c>
      <c r="K513" t="s" s="4">
        <v>415</v>
      </c>
      <c r="L513" t="s" s="4">
        <v>181</v>
      </c>
      <c r="M513" t="s" s="4">
        <v>109</v>
      </c>
      <c r="N513" t="s" s="4">
        <v>1705</v>
      </c>
      <c r="O513" t="s" s="4">
        <v>92</v>
      </c>
      <c r="P513" t="s" s="4">
        <v>1706</v>
      </c>
      <c r="Q513" t="s" s="4">
        <v>92</v>
      </c>
      <c r="R513" t="s" s="4">
        <v>1771</v>
      </c>
      <c r="S513" t="s" s="4">
        <v>1771</v>
      </c>
      <c r="T513" t="s" s="4">
        <v>1771</v>
      </c>
      <c r="U513" t="s" s="4">
        <v>1771</v>
      </c>
      <c r="V513" t="s" s="4">
        <v>1771</v>
      </c>
      <c r="W513" t="s" s="4">
        <v>1771</v>
      </c>
      <c r="X513" t="s" s="4">
        <v>1771</v>
      </c>
      <c r="Y513" t="s" s="4">
        <v>1771</v>
      </c>
      <c r="Z513" t="s" s="4">
        <v>1771</v>
      </c>
      <c r="AA513" t="s" s="4">
        <v>1771</v>
      </c>
      <c r="AB513" t="s" s="4">
        <v>1771</v>
      </c>
      <c r="AC513" t="s" s="4">
        <v>1771</v>
      </c>
      <c r="AD513" t="s" s="4">
        <v>1771</v>
      </c>
      <c r="AE513" t="s" s="4">
        <v>95</v>
      </c>
      <c r="AF513" t="s" s="4">
        <v>1239</v>
      </c>
      <c r="AG513" t="s" s="4">
        <v>97</v>
      </c>
    </row>
    <row r="514" ht="45.0" customHeight="true">
      <c r="A514" t="s" s="4">
        <v>1772</v>
      </c>
      <c r="B514" t="s" s="4">
        <v>80</v>
      </c>
      <c r="C514" t="s" s="4">
        <v>1236</v>
      </c>
      <c r="D514" t="s" s="4">
        <v>1237</v>
      </c>
      <c r="E514" t="s" s="4">
        <v>83</v>
      </c>
      <c r="F514" t="s" s="4">
        <v>84</v>
      </c>
      <c r="G514" t="s" s="4">
        <v>209</v>
      </c>
      <c r="H514" t="s" s="4">
        <v>209</v>
      </c>
      <c r="I514" t="s" s="4">
        <v>186</v>
      </c>
      <c r="J514" t="s" s="4">
        <v>529</v>
      </c>
      <c r="K514" t="s" s="4">
        <v>240</v>
      </c>
      <c r="L514" t="s" s="4">
        <v>668</v>
      </c>
      <c r="M514" t="s" s="4">
        <v>90</v>
      </c>
      <c r="N514" t="s" s="4">
        <v>1705</v>
      </c>
      <c r="O514" t="s" s="4">
        <v>92</v>
      </c>
      <c r="P514" t="s" s="4">
        <v>1706</v>
      </c>
      <c r="Q514" t="s" s="4">
        <v>92</v>
      </c>
      <c r="R514" t="s" s="4">
        <v>1773</v>
      </c>
      <c r="S514" t="s" s="4">
        <v>1773</v>
      </c>
      <c r="T514" t="s" s="4">
        <v>1773</v>
      </c>
      <c r="U514" t="s" s="4">
        <v>1773</v>
      </c>
      <c r="V514" t="s" s="4">
        <v>1773</v>
      </c>
      <c r="W514" t="s" s="4">
        <v>1773</v>
      </c>
      <c r="X514" t="s" s="4">
        <v>1773</v>
      </c>
      <c r="Y514" t="s" s="4">
        <v>1773</v>
      </c>
      <c r="Z514" t="s" s="4">
        <v>1773</v>
      </c>
      <c r="AA514" t="s" s="4">
        <v>1773</v>
      </c>
      <c r="AB514" t="s" s="4">
        <v>1773</v>
      </c>
      <c r="AC514" t="s" s="4">
        <v>1773</v>
      </c>
      <c r="AD514" t="s" s="4">
        <v>1773</v>
      </c>
      <c r="AE514" t="s" s="4">
        <v>95</v>
      </c>
      <c r="AF514" t="s" s="4">
        <v>1239</v>
      </c>
      <c r="AG514" t="s" s="4">
        <v>97</v>
      </c>
    </row>
    <row r="515" ht="45.0" customHeight="true">
      <c r="A515" t="s" s="4">
        <v>1774</v>
      </c>
      <c r="B515" t="s" s="4">
        <v>80</v>
      </c>
      <c r="C515" t="s" s="4">
        <v>1236</v>
      </c>
      <c r="D515" t="s" s="4">
        <v>1237</v>
      </c>
      <c r="E515" t="s" s="4">
        <v>83</v>
      </c>
      <c r="F515" t="s" s="4">
        <v>84</v>
      </c>
      <c r="G515" t="s" s="4">
        <v>231</v>
      </c>
      <c r="H515" t="s" s="4">
        <v>231</v>
      </c>
      <c r="I515" t="s" s="4">
        <v>134</v>
      </c>
      <c r="J515" t="s" s="4">
        <v>466</v>
      </c>
      <c r="K515" t="s" s="4">
        <v>171</v>
      </c>
      <c r="L515" t="s" s="4">
        <v>467</v>
      </c>
      <c r="M515" t="s" s="4">
        <v>90</v>
      </c>
      <c r="N515" t="s" s="4">
        <v>129</v>
      </c>
      <c r="O515" t="s" s="4">
        <v>92</v>
      </c>
      <c r="P515" t="s" s="4">
        <v>130</v>
      </c>
      <c r="Q515" t="s" s="4">
        <v>92</v>
      </c>
      <c r="R515" t="s" s="4">
        <v>1775</v>
      </c>
      <c r="S515" t="s" s="4">
        <v>1775</v>
      </c>
      <c r="T515" t="s" s="4">
        <v>1775</v>
      </c>
      <c r="U515" t="s" s="4">
        <v>1775</v>
      </c>
      <c r="V515" t="s" s="4">
        <v>1775</v>
      </c>
      <c r="W515" t="s" s="4">
        <v>1775</v>
      </c>
      <c r="X515" t="s" s="4">
        <v>1775</v>
      </c>
      <c r="Y515" t="s" s="4">
        <v>1775</v>
      </c>
      <c r="Z515" t="s" s="4">
        <v>1775</v>
      </c>
      <c r="AA515" t="s" s="4">
        <v>1775</v>
      </c>
      <c r="AB515" t="s" s="4">
        <v>1775</v>
      </c>
      <c r="AC515" t="s" s="4">
        <v>1775</v>
      </c>
      <c r="AD515" t="s" s="4">
        <v>1775</v>
      </c>
      <c r="AE515" t="s" s="4">
        <v>95</v>
      </c>
      <c r="AF515" t="s" s="4">
        <v>1239</v>
      </c>
      <c r="AG515" t="s" s="4">
        <v>97</v>
      </c>
    </row>
    <row r="516" ht="45.0" customHeight="true">
      <c r="A516" t="s" s="4">
        <v>1776</v>
      </c>
      <c r="B516" t="s" s="4">
        <v>80</v>
      </c>
      <c r="C516" t="s" s="4">
        <v>1236</v>
      </c>
      <c r="D516" t="s" s="4">
        <v>1237</v>
      </c>
      <c r="E516" t="s" s="4">
        <v>83</v>
      </c>
      <c r="F516" t="s" s="4">
        <v>84</v>
      </c>
      <c r="G516" t="s" s="4">
        <v>470</v>
      </c>
      <c r="H516" t="s" s="4">
        <v>470</v>
      </c>
      <c r="I516" t="s" s="4">
        <v>471</v>
      </c>
      <c r="J516" t="s" s="4">
        <v>472</v>
      </c>
      <c r="K516" t="s" s="4">
        <v>369</v>
      </c>
      <c r="L516" t="s" s="4">
        <v>189</v>
      </c>
      <c r="M516" t="s" s="4">
        <v>109</v>
      </c>
      <c r="N516" t="s" s="4">
        <v>129</v>
      </c>
      <c r="O516" t="s" s="4">
        <v>92</v>
      </c>
      <c r="P516" t="s" s="4">
        <v>130</v>
      </c>
      <c r="Q516" t="s" s="4">
        <v>92</v>
      </c>
      <c r="R516" t="s" s="4">
        <v>1777</v>
      </c>
      <c r="S516" t="s" s="4">
        <v>1777</v>
      </c>
      <c r="T516" t="s" s="4">
        <v>1777</v>
      </c>
      <c r="U516" t="s" s="4">
        <v>1777</v>
      </c>
      <c r="V516" t="s" s="4">
        <v>1777</v>
      </c>
      <c r="W516" t="s" s="4">
        <v>1777</v>
      </c>
      <c r="X516" t="s" s="4">
        <v>1777</v>
      </c>
      <c r="Y516" t="s" s="4">
        <v>1777</v>
      </c>
      <c r="Z516" t="s" s="4">
        <v>1777</v>
      </c>
      <c r="AA516" t="s" s="4">
        <v>1777</v>
      </c>
      <c r="AB516" t="s" s="4">
        <v>1777</v>
      </c>
      <c r="AC516" t="s" s="4">
        <v>1777</v>
      </c>
      <c r="AD516" t="s" s="4">
        <v>1777</v>
      </c>
      <c r="AE516" t="s" s="4">
        <v>95</v>
      </c>
      <c r="AF516" t="s" s="4">
        <v>1239</v>
      </c>
      <c r="AG516" t="s" s="4">
        <v>97</v>
      </c>
    </row>
    <row r="517" ht="45.0" customHeight="true">
      <c r="A517" t="s" s="4">
        <v>1778</v>
      </c>
      <c r="B517" t="s" s="4">
        <v>80</v>
      </c>
      <c r="C517" t="s" s="4">
        <v>1236</v>
      </c>
      <c r="D517" t="s" s="4">
        <v>1237</v>
      </c>
      <c r="E517" t="s" s="4">
        <v>83</v>
      </c>
      <c r="F517" t="s" s="4">
        <v>84</v>
      </c>
      <c r="G517" t="s" s="4">
        <v>174</v>
      </c>
      <c r="H517" t="s" s="4">
        <v>174</v>
      </c>
      <c r="I517" t="s" s="4">
        <v>471</v>
      </c>
      <c r="J517" t="s" s="4">
        <v>525</v>
      </c>
      <c r="K517" t="s" s="4">
        <v>305</v>
      </c>
      <c r="L517" t="s" s="4">
        <v>526</v>
      </c>
      <c r="M517" t="s" s="4">
        <v>90</v>
      </c>
      <c r="N517" t="s" s="4">
        <v>129</v>
      </c>
      <c r="O517" t="s" s="4">
        <v>92</v>
      </c>
      <c r="P517" t="s" s="4">
        <v>130</v>
      </c>
      <c r="Q517" t="s" s="4">
        <v>92</v>
      </c>
      <c r="R517" t="s" s="4">
        <v>1779</v>
      </c>
      <c r="S517" t="s" s="4">
        <v>1779</v>
      </c>
      <c r="T517" t="s" s="4">
        <v>1779</v>
      </c>
      <c r="U517" t="s" s="4">
        <v>1779</v>
      </c>
      <c r="V517" t="s" s="4">
        <v>1779</v>
      </c>
      <c r="W517" t="s" s="4">
        <v>1779</v>
      </c>
      <c r="X517" t="s" s="4">
        <v>1779</v>
      </c>
      <c r="Y517" t="s" s="4">
        <v>1779</v>
      </c>
      <c r="Z517" t="s" s="4">
        <v>1779</v>
      </c>
      <c r="AA517" t="s" s="4">
        <v>1779</v>
      </c>
      <c r="AB517" t="s" s="4">
        <v>1779</v>
      </c>
      <c r="AC517" t="s" s="4">
        <v>1779</v>
      </c>
      <c r="AD517" t="s" s="4">
        <v>1779</v>
      </c>
      <c r="AE517" t="s" s="4">
        <v>95</v>
      </c>
      <c r="AF517" t="s" s="4">
        <v>1239</v>
      </c>
      <c r="AG517" t="s" s="4">
        <v>97</v>
      </c>
    </row>
    <row r="518" ht="45.0" customHeight="true">
      <c r="A518" t="s" s="4">
        <v>1780</v>
      </c>
      <c r="B518" t="s" s="4">
        <v>80</v>
      </c>
      <c r="C518" t="s" s="4">
        <v>1236</v>
      </c>
      <c r="D518" t="s" s="4">
        <v>1237</v>
      </c>
      <c r="E518" t="s" s="4">
        <v>83</v>
      </c>
      <c r="F518" t="s" s="4">
        <v>84</v>
      </c>
      <c r="G518" t="s" s="4">
        <v>231</v>
      </c>
      <c r="H518" t="s" s="4">
        <v>231</v>
      </c>
      <c r="I518" t="s" s="4">
        <v>471</v>
      </c>
      <c r="J518" t="s" s="4">
        <v>529</v>
      </c>
      <c r="K518" t="s" s="4">
        <v>530</v>
      </c>
      <c r="L518" t="s" s="4">
        <v>531</v>
      </c>
      <c r="M518" t="s" s="4">
        <v>90</v>
      </c>
      <c r="N518" t="s" s="4">
        <v>129</v>
      </c>
      <c r="O518" t="s" s="4">
        <v>92</v>
      </c>
      <c r="P518" t="s" s="4">
        <v>130</v>
      </c>
      <c r="Q518" t="s" s="4">
        <v>92</v>
      </c>
      <c r="R518" t="s" s="4">
        <v>1781</v>
      </c>
      <c r="S518" t="s" s="4">
        <v>1781</v>
      </c>
      <c r="T518" t="s" s="4">
        <v>1781</v>
      </c>
      <c r="U518" t="s" s="4">
        <v>1781</v>
      </c>
      <c r="V518" t="s" s="4">
        <v>1781</v>
      </c>
      <c r="W518" t="s" s="4">
        <v>1781</v>
      </c>
      <c r="X518" t="s" s="4">
        <v>1781</v>
      </c>
      <c r="Y518" t="s" s="4">
        <v>1781</v>
      </c>
      <c r="Z518" t="s" s="4">
        <v>1781</v>
      </c>
      <c r="AA518" t="s" s="4">
        <v>1781</v>
      </c>
      <c r="AB518" t="s" s="4">
        <v>1781</v>
      </c>
      <c r="AC518" t="s" s="4">
        <v>1781</v>
      </c>
      <c r="AD518" t="s" s="4">
        <v>1781</v>
      </c>
      <c r="AE518" t="s" s="4">
        <v>95</v>
      </c>
      <c r="AF518" t="s" s="4">
        <v>1239</v>
      </c>
      <c r="AG518" t="s" s="4">
        <v>97</v>
      </c>
    </row>
    <row r="519" ht="45.0" customHeight="true">
      <c r="A519" t="s" s="4">
        <v>1782</v>
      </c>
      <c r="B519" t="s" s="4">
        <v>80</v>
      </c>
      <c r="C519" t="s" s="4">
        <v>1236</v>
      </c>
      <c r="D519" t="s" s="4">
        <v>1237</v>
      </c>
      <c r="E519" t="s" s="4">
        <v>83</v>
      </c>
      <c r="F519" t="s" s="4">
        <v>84</v>
      </c>
      <c r="G519" t="s" s="4">
        <v>231</v>
      </c>
      <c r="H519" t="s" s="4">
        <v>231</v>
      </c>
      <c r="I519" t="s" s="4">
        <v>471</v>
      </c>
      <c r="J519" t="s" s="4">
        <v>534</v>
      </c>
      <c r="K519" t="s" s="4">
        <v>535</v>
      </c>
      <c r="L519" t="s" s="4">
        <v>536</v>
      </c>
      <c r="M519" t="s" s="4">
        <v>90</v>
      </c>
      <c r="N519" t="s" s="4">
        <v>129</v>
      </c>
      <c r="O519" t="s" s="4">
        <v>92</v>
      </c>
      <c r="P519" t="s" s="4">
        <v>130</v>
      </c>
      <c r="Q519" t="s" s="4">
        <v>92</v>
      </c>
      <c r="R519" t="s" s="4">
        <v>1783</v>
      </c>
      <c r="S519" t="s" s="4">
        <v>1783</v>
      </c>
      <c r="T519" t="s" s="4">
        <v>1783</v>
      </c>
      <c r="U519" t="s" s="4">
        <v>1783</v>
      </c>
      <c r="V519" t="s" s="4">
        <v>1783</v>
      </c>
      <c r="W519" t="s" s="4">
        <v>1783</v>
      </c>
      <c r="X519" t="s" s="4">
        <v>1783</v>
      </c>
      <c r="Y519" t="s" s="4">
        <v>1783</v>
      </c>
      <c r="Z519" t="s" s="4">
        <v>1783</v>
      </c>
      <c r="AA519" t="s" s="4">
        <v>1783</v>
      </c>
      <c r="AB519" t="s" s="4">
        <v>1783</v>
      </c>
      <c r="AC519" t="s" s="4">
        <v>1783</v>
      </c>
      <c r="AD519" t="s" s="4">
        <v>1783</v>
      </c>
      <c r="AE519" t="s" s="4">
        <v>95</v>
      </c>
      <c r="AF519" t="s" s="4">
        <v>1239</v>
      </c>
      <c r="AG519" t="s" s="4">
        <v>97</v>
      </c>
    </row>
    <row r="520" ht="45.0" customHeight="true">
      <c r="A520" t="s" s="4">
        <v>1784</v>
      </c>
      <c r="B520" t="s" s="4">
        <v>80</v>
      </c>
      <c r="C520" t="s" s="4">
        <v>1236</v>
      </c>
      <c r="D520" t="s" s="4">
        <v>1237</v>
      </c>
      <c r="E520" t="s" s="4">
        <v>83</v>
      </c>
      <c r="F520" t="s" s="4">
        <v>84</v>
      </c>
      <c r="G520" t="s" s="4">
        <v>231</v>
      </c>
      <c r="H520" t="s" s="4">
        <v>231</v>
      </c>
      <c r="I520" t="s" s="4">
        <v>471</v>
      </c>
      <c r="J520" t="s" s="4">
        <v>539</v>
      </c>
      <c r="K520" t="s" s="4">
        <v>447</v>
      </c>
      <c r="L520" t="s" s="4">
        <v>435</v>
      </c>
      <c r="M520" t="s" s="4">
        <v>90</v>
      </c>
      <c r="N520" t="s" s="4">
        <v>129</v>
      </c>
      <c r="O520" t="s" s="4">
        <v>92</v>
      </c>
      <c r="P520" t="s" s="4">
        <v>130</v>
      </c>
      <c r="Q520" t="s" s="4">
        <v>92</v>
      </c>
      <c r="R520" t="s" s="4">
        <v>1785</v>
      </c>
      <c r="S520" t="s" s="4">
        <v>1785</v>
      </c>
      <c r="T520" t="s" s="4">
        <v>1785</v>
      </c>
      <c r="U520" t="s" s="4">
        <v>1785</v>
      </c>
      <c r="V520" t="s" s="4">
        <v>1785</v>
      </c>
      <c r="W520" t="s" s="4">
        <v>1785</v>
      </c>
      <c r="X520" t="s" s="4">
        <v>1785</v>
      </c>
      <c r="Y520" t="s" s="4">
        <v>1785</v>
      </c>
      <c r="Z520" t="s" s="4">
        <v>1785</v>
      </c>
      <c r="AA520" t="s" s="4">
        <v>1785</v>
      </c>
      <c r="AB520" t="s" s="4">
        <v>1785</v>
      </c>
      <c r="AC520" t="s" s="4">
        <v>1785</v>
      </c>
      <c r="AD520" t="s" s="4">
        <v>1785</v>
      </c>
      <c r="AE520" t="s" s="4">
        <v>95</v>
      </c>
      <c r="AF520" t="s" s="4">
        <v>1239</v>
      </c>
      <c r="AG520" t="s" s="4">
        <v>97</v>
      </c>
    </row>
    <row r="521" ht="45.0" customHeight="true">
      <c r="A521" t="s" s="4">
        <v>1786</v>
      </c>
      <c r="B521" t="s" s="4">
        <v>80</v>
      </c>
      <c r="C521" t="s" s="4">
        <v>1236</v>
      </c>
      <c r="D521" t="s" s="4">
        <v>1237</v>
      </c>
      <c r="E521" t="s" s="4">
        <v>83</v>
      </c>
      <c r="F521" t="s" s="4">
        <v>84</v>
      </c>
      <c r="G521" t="s" s="4">
        <v>231</v>
      </c>
      <c r="H521" t="s" s="4">
        <v>231</v>
      </c>
      <c r="I521" t="s" s="4">
        <v>471</v>
      </c>
      <c r="J521" t="s" s="4">
        <v>542</v>
      </c>
      <c r="K521" t="s" s="4">
        <v>447</v>
      </c>
      <c r="L521" t="s" s="4">
        <v>543</v>
      </c>
      <c r="M521" t="s" s="4">
        <v>90</v>
      </c>
      <c r="N521" t="s" s="4">
        <v>129</v>
      </c>
      <c r="O521" t="s" s="4">
        <v>92</v>
      </c>
      <c r="P521" t="s" s="4">
        <v>130</v>
      </c>
      <c r="Q521" t="s" s="4">
        <v>92</v>
      </c>
      <c r="R521" t="s" s="4">
        <v>1787</v>
      </c>
      <c r="S521" t="s" s="4">
        <v>1787</v>
      </c>
      <c r="T521" t="s" s="4">
        <v>1787</v>
      </c>
      <c r="U521" t="s" s="4">
        <v>1787</v>
      </c>
      <c r="V521" t="s" s="4">
        <v>1787</v>
      </c>
      <c r="W521" t="s" s="4">
        <v>1787</v>
      </c>
      <c r="X521" t="s" s="4">
        <v>1787</v>
      </c>
      <c r="Y521" t="s" s="4">
        <v>1787</v>
      </c>
      <c r="Z521" t="s" s="4">
        <v>1787</v>
      </c>
      <c r="AA521" t="s" s="4">
        <v>1787</v>
      </c>
      <c r="AB521" t="s" s="4">
        <v>1787</v>
      </c>
      <c r="AC521" t="s" s="4">
        <v>1787</v>
      </c>
      <c r="AD521" t="s" s="4">
        <v>1787</v>
      </c>
      <c r="AE521" t="s" s="4">
        <v>95</v>
      </c>
      <c r="AF521" t="s" s="4">
        <v>1239</v>
      </c>
      <c r="AG521" t="s" s="4">
        <v>97</v>
      </c>
    </row>
    <row r="522" ht="45.0" customHeight="true">
      <c r="A522" t="s" s="4">
        <v>1788</v>
      </c>
      <c r="B522" t="s" s="4">
        <v>80</v>
      </c>
      <c r="C522" t="s" s="4">
        <v>1236</v>
      </c>
      <c r="D522" t="s" s="4">
        <v>1237</v>
      </c>
      <c r="E522" t="s" s="4">
        <v>83</v>
      </c>
      <c r="F522" t="s" s="4">
        <v>84</v>
      </c>
      <c r="G522" t="s" s="4">
        <v>209</v>
      </c>
      <c r="H522" t="s" s="4">
        <v>209</v>
      </c>
      <c r="I522" t="s" s="4">
        <v>186</v>
      </c>
      <c r="J522" t="s" s="4">
        <v>671</v>
      </c>
      <c r="K522" t="s" s="4">
        <v>526</v>
      </c>
      <c r="L522" t="s" s="4">
        <v>427</v>
      </c>
      <c r="M522" t="s" s="4">
        <v>109</v>
      </c>
      <c r="N522" t="s" s="4">
        <v>1705</v>
      </c>
      <c r="O522" t="s" s="4">
        <v>92</v>
      </c>
      <c r="P522" t="s" s="4">
        <v>1789</v>
      </c>
      <c r="Q522" t="s" s="4">
        <v>92</v>
      </c>
      <c r="R522" t="s" s="4">
        <v>1790</v>
      </c>
      <c r="S522" t="s" s="4">
        <v>1790</v>
      </c>
      <c r="T522" t="s" s="4">
        <v>1790</v>
      </c>
      <c r="U522" t="s" s="4">
        <v>1790</v>
      </c>
      <c r="V522" t="s" s="4">
        <v>1790</v>
      </c>
      <c r="W522" t="s" s="4">
        <v>1790</v>
      </c>
      <c r="X522" t="s" s="4">
        <v>1790</v>
      </c>
      <c r="Y522" t="s" s="4">
        <v>1790</v>
      </c>
      <c r="Z522" t="s" s="4">
        <v>1790</v>
      </c>
      <c r="AA522" t="s" s="4">
        <v>1790</v>
      </c>
      <c r="AB522" t="s" s="4">
        <v>1790</v>
      </c>
      <c r="AC522" t="s" s="4">
        <v>1790</v>
      </c>
      <c r="AD522" t="s" s="4">
        <v>1790</v>
      </c>
      <c r="AE522" t="s" s="4">
        <v>95</v>
      </c>
      <c r="AF522" t="s" s="4">
        <v>1239</v>
      </c>
      <c r="AG522" t="s" s="4">
        <v>97</v>
      </c>
    </row>
    <row r="523" ht="45.0" customHeight="true">
      <c r="A523" t="s" s="4">
        <v>1791</v>
      </c>
      <c r="B523" t="s" s="4">
        <v>80</v>
      </c>
      <c r="C523" t="s" s="4">
        <v>1236</v>
      </c>
      <c r="D523" t="s" s="4">
        <v>1237</v>
      </c>
      <c r="E523" t="s" s="4">
        <v>83</v>
      </c>
      <c r="F523" t="s" s="4">
        <v>84</v>
      </c>
      <c r="G523" t="s" s="4">
        <v>209</v>
      </c>
      <c r="H523" t="s" s="4">
        <v>209</v>
      </c>
      <c r="I523" t="s" s="4">
        <v>186</v>
      </c>
      <c r="J523" t="s" s="4">
        <v>674</v>
      </c>
      <c r="K523" t="s" s="4">
        <v>196</v>
      </c>
      <c r="L523" t="s" s="4">
        <v>675</v>
      </c>
      <c r="M523" t="s" s="4">
        <v>109</v>
      </c>
      <c r="N523" t="s" s="4">
        <v>1705</v>
      </c>
      <c r="O523" t="s" s="4">
        <v>92</v>
      </c>
      <c r="P523" t="s" s="4">
        <v>1706</v>
      </c>
      <c r="Q523" t="s" s="4">
        <v>92</v>
      </c>
      <c r="R523" t="s" s="4">
        <v>1792</v>
      </c>
      <c r="S523" t="s" s="4">
        <v>1792</v>
      </c>
      <c r="T523" t="s" s="4">
        <v>1792</v>
      </c>
      <c r="U523" t="s" s="4">
        <v>1792</v>
      </c>
      <c r="V523" t="s" s="4">
        <v>1792</v>
      </c>
      <c r="W523" t="s" s="4">
        <v>1792</v>
      </c>
      <c r="X523" t="s" s="4">
        <v>1792</v>
      </c>
      <c r="Y523" t="s" s="4">
        <v>1792</v>
      </c>
      <c r="Z523" t="s" s="4">
        <v>1792</v>
      </c>
      <c r="AA523" t="s" s="4">
        <v>1792</v>
      </c>
      <c r="AB523" t="s" s="4">
        <v>1792</v>
      </c>
      <c r="AC523" t="s" s="4">
        <v>1792</v>
      </c>
      <c r="AD523" t="s" s="4">
        <v>1792</v>
      </c>
      <c r="AE523" t="s" s="4">
        <v>95</v>
      </c>
      <c r="AF523" t="s" s="4">
        <v>1239</v>
      </c>
      <c r="AG523" t="s" s="4">
        <v>97</v>
      </c>
    </row>
    <row r="524" ht="45.0" customHeight="true">
      <c r="A524" t="s" s="4">
        <v>1793</v>
      </c>
      <c r="B524" t="s" s="4">
        <v>80</v>
      </c>
      <c r="C524" t="s" s="4">
        <v>1236</v>
      </c>
      <c r="D524" t="s" s="4">
        <v>1237</v>
      </c>
      <c r="E524" t="s" s="4">
        <v>83</v>
      </c>
      <c r="F524" t="s" s="4">
        <v>84</v>
      </c>
      <c r="G524" t="s" s="4">
        <v>168</v>
      </c>
      <c r="H524" t="s" s="4">
        <v>168</v>
      </c>
      <c r="I524" t="s" s="4">
        <v>186</v>
      </c>
      <c r="J524" t="s" s="4">
        <v>678</v>
      </c>
      <c r="K524" t="s" s="4">
        <v>679</v>
      </c>
      <c r="L524" t="s" s="4">
        <v>680</v>
      </c>
      <c r="M524" t="s" s="4">
        <v>109</v>
      </c>
      <c r="N524" t="s" s="4">
        <v>1331</v>
      </c>
      <c r="O524" t="s" s="4">
        <v>92</v>
      </c>
      <c r="P524" t="s" s="4">
        <v>1794</v>
      </c>
      <c r="Q524" t="s" s="4">
        <v>92</v>
      </c>
      <c r="R524" t="s" s="4">
        <v>1795</v>
      </c>
      <c r="S524" t="s" s="4">
        <v>1795</v>
      </c>
      <c r="T524" t="s" s="4">
        <v>1795</v>
      </c>
      <c r="U524" t="s" s="4">
        <v>1795</v>
      </c>
      <c r="V524" t="s" s="4">
        <v>1795</v>
      </c>
      <c r="W524" t="s" s="4">
        <v>1795</v>
      </c>
      <c r="X524" t="s" s="4">
        <v>1795</v>
      </c>
      <c r="Y524" t="s" s="4">
        <v>1795</v>
      </c>
      <c r="Z524" t="s" s="4">
        <v>1795</v>
      </c>
      <c r="AA524" t="s" s="4">
        <v>1795</v>
      </c>
      <c r="AB524" t="s" s="4">
        <v>1795</v>
      </c>
      <c r="AC524" t="s" s="4">
        <v>1795</v>
      </c>
      <c r="AD524" t="s" s="4">
        <v>1795</v>
      </c>
      <c r="AE524" t="s" s="4">
        <v>95</v>
      </c>
      <c r="AF524" t="s" s="4">
        <v>1239</v>
      </c>
      <c r="AG524" t="s" s="4">
        <v>97</v>
      </c>
    </row>
    <row r="525" ht="45.0" customHeight="true">
      <c r="A525" t="s" s="4">
        <v>1796</v>
      </c>
      <c r="B525" t="s" s="4">
        <v>80</v>
      </c>
      <c r="C525" t="s" s="4">
        <v>1236</v>
      </c>
      <c r="D525" t="s" s="4">
        <v>1237</v>
      </c>
      <c r="E525" t="s" s="4">
        <v>83</v>
      </c>
      <c r="F525" t="s" s="4">
        <v>84</v>
      </c>
      <c r="G525" t="s" s="4">
        <v>684</v>
      </c>
      <c r="H525" t="s" s="4">
        <v>684</v>
      </c>
      <c r="I525" t="s" s="4">
        <v>186</v>
      </c>
      <c r="J525" t="s" s="4">
        <v>685</v>
      </c>
      <c r="K525" t="s" s="4">
        <v>359</v>
      </c>
      <c r="L525" t="s" s="4">
        <v>686</v>
      </c>
      <c r="M525" t="s" s="4">
        <v>109</v>
      </c>
      <c r="N525" t="s" s="4">
        <v>1797</v>
      </c>
      <c r="O525" t="s" s="4">
        <v>92</v>
      </c>
      <c r="P525" t="s" s="4">
        <v>1798</v>
      </c>
      <c r="Q525" t="s" s="4">
        <v>92</v>
      </c>
      <c r="R525" t="s" s="4">
        <v>1799</v>
      </c>
      <c r="S525" t="s" s="4">
        <v>1799</v>
      </c>
      <c r="T525" t="s" s="4">
        <v>1799</v>
      </c>
      <c r="U525" t="s" s="4">
        <v>1799</v>
      </c>
      <c r="V525" t="s" s="4">
        <v>1799</v>
      </c>
      <c r="W525" t="s" s="4">
        <v>1799</v>
      </c>
      <c r="X525" t="s" s="4">
        <v>1799</v>
      </c>
      <c r="Y525" t="s" s="4">
        <v>1799</v>
      </c>
      <c r="Z525" t="s" s="4">
        <v>1799</v>
      </c>
      <c r="AA525" t="s" s="4">
        <v>1799</v>
      </c>
      <c r="AB525" t="s" s="4">
        <v>1799</v>
      </c>
      <c r="AC525" t="s" s="4">
        <v>1799</v>
      </c>
      <c r="AD525" t="s" s="4">
        <v>1799</v>
      </c>
      <c r="AE525" t="s" s="4">
        <v>95</v>
      </c>
      <c r="AF525" t="s" s="4">
        <v>1239</v>
      </c>
      <c r="AG525" t="s" s="4">
        <v>97</v>
      </c>
    </row>
    <row r="526" ht="45.0" customHeight="true">
      <c r="A526" t="s" s="4">
        <v>1800</v>
      </c>
      <c r="B526" t="s" s="4">
        <v>80</v>
      </c>
      <c r="C526" t="s" s="4">
        <v>1236</v>
      </c>
      <c r="D526" t="s" s="4">
        <v>1237</v>
      </c>
      <c r="E526" t="s" s="4">
        <v>83</v>
      </c>
      <c r="F526" t="s" s="4">
        <v>84</v>
      </c>
      <c r="G526" t="s" s="4">
        <v>691</v>
      </c>
      <c r="H526" t="s" s="4">
        <v>691</v>
      </c>
      <c r="I526" t="s" s="4">
        <v>186</v>
      </c>
      <c r="J526" t="s" s="4">
        <v>692</v>
      </c>
      <c r="K526" t="s" s="4">
        <v>634</v>
      </c>
      <c r="L526" t="s" s="4">
        <v>693</v>
      </c>
      <c r="M526" t="s" s="4">
        <v>109</v>
      </c>
      <c r="N526" t="s" s="4">
        <v>1801</v>
      </c>
      <c r="O526" t="s" s="4">
        <v>92</v>
      </c>
      <c r="P526" t="s" s="4">
        <v>1802</v>
      </c>
      <c r="Q526" t="s" s="4">
        <v>92</v>
      </c>
      <c r="R526" t="s" s="4">
        <v>1803</v>
      </c>
      <c r="S526" t="s" s="4">
        <v>1803</v>
      </c>
      <c r="T526" t="s" s="4">
        <v>1803</v>
      </c>
      <c r="U526" t="s" s="4">
        <v>1803</v>
      </c>
      <c r="V526" t="s" s="4">
        <v>1803</v>
      </c>
      <c r="W526" t="s" s="4">
        <v>1803</v>
      </c>
      <c r="X526" t="s" s="4">
        <v>1803</v>
      </c>
      <c r="Y526" t="s" s="4">
        <v>1803</v>
      </c>
      <c r="Z526" t="s" s="4">
        <v>1803</v>
      </c>
      <c r="AA526" t="s" s="4">
        <v>1803</v>
      </c>
      <c r="AB526" t="s" s="4">
        <v>1803</v>
      </c>
      <c r="AC526" t="s" s="4">
        <v>1803</v>
      </c>
      <c r="AD526" t="s" s="4">
        <v>1803</v>
      </c>
      <c r="AE526" t="s" s="4">
        <v>95</v>
      </c>
      <c r="AF526" t="s" s="4">
        <v>1239</v>
      </c>
      <c r="AG526" t="s" s="4">
        <v>97</v>
      </c>
    </row>
    <row r="527" ht="45.0" customHeight="true">
      <c r="A527" t="s" s="4">
        <v>1804</v>
      </c>
      <c r="B527" t="s" s="4">
        <v>80</v>
      </c>
      <c r="C527" t="s" s="4">
        <v>1236</v>
      </c>
      <c r="D527" t="s" s="4">
        <v>1237</v>
      </c>
      <c r="E527" t="s" s="4">
        <v>83</v>
      </c>
      <c r="F527" t="s" s="4">
        <v>84</v>
      </c>
      <c r="G527" t="s" s="4">
        <v>209</v>
      </c>
      <c r="H527" t="s" s="4">
        <v>209</v>
      </c>
      <c r="I527" t="s" s="4">
        <v>186</v>
      </c>
      <c r="J527" t="s" s="4">
        <v>696</v>
      </c>
      <c r="K527" t="s" s="4">
        <v>697</v>
      </c>
      <c r="L527" t="s" s="4">
        <v>317</v>
      </c>
      <c r="M527" t="s" s="4">
        <v>109</v>
      </c>
      <c r="N527" t="s" s="4">
        <v>1506</v>
      </c>
      <c r="O527" t="s" s="4">
        <v>92</v>
      </c>
      <c r="P527" t="s" s="4">
        <v>1507</v>
      </c>
      <c r="Q527" t="s" s="4">
        <v>92</v>
      </c>
      <c r="R527" t="s" s="4">
        <v>1805</v>
      </c>
      <c r="S527" t="s" s="4">
        <v>1805</v>
      </c>
      <c r="T527" t="s" s="4">
        <v>1805</v>
      </c>
      <c r="U527" t="s" s="4">
        <v>1805</v>
      </c>
      <c r="V527" t="s" s="4">
        <v>1805</v>
      </c>
      <c r="W527" t="s" s="4">
        <v>1805</v>
      </c>
      <c r="X527" t="s" s="4">
        <v>1805</v>
      </c>
      <c r="Y527" t="s" s="4">
        <v>1805</v>
      </c>
      <c r="Z527" t="s" s="4">
        <v>1805</v>
      </c>
      <c r="AA527" t="s" s="4">
        <v>1805</v>
      </c>
      <c r="AB527" t="s" s="4">
        <v>1805</v>
      </c>
      <c r="AC527" t="s" s="4">
        <v>1805</v>
      </c>
      <c r="AD527" t="s" s="4">
        <v>1805</v>
      </c>
      <c r="AE527" t="s" s="4">
        <v>95</v>
      </c>
      <c r="AF527" t="s" s="4">
        <v>1239</v>
      </c>
      <c r="AG527" t="s" s="4">
        <v>97</v>
      </c>
    </row>
    <row r="528" ht="45.0" customHeight="true">
      <c r="A528" t="s" s="4">
        <v>1806</v>
      </c>
      <c r="B528" t="s" s="4">
        <v>80</v>
      </c>
      <c r="C528" t="s" s="4">
        <v>1236</v>
      </c>
      <c r="D528" t="s" s="4">
        <v>1237</v>
      </c>
      <c r="E528" t="s" s="4">
        <v>83</v>
      </c>
      <c r="F528" t="s" s="4">
        <v>84</v>
      </c>
      <c r="G528" t="s" s="4">
        <v>209</v>
      </c>
      <c r="H528" t="s" s="4">
        <v>209</v>
      </c>
      <c r="I528" t="s" s="4">
        <v>186</v>
      </c>
      <c r="J528" t="s" s="4">
        <v>793</v>
      </c>
      <c r="K528" t="s" s="4">
        <v>794</v>
      </c>
      <c r="L528" t="s" s="4">
        <v>795</v>
      </c>
      <c r="M528" t="s" s="4">
        <v>109</v>
      </c>
      <c r="N528" t="s" s="4">
        <v>1705</v>
      </c>
      <c r="O528" t="s" s="4">
        <v>92</v>
      </c>
      <c r="P528" t="s" s="4">
        <v>1706</v>
      </c>
      <c r="Q528" t="s" s="4">
        <v>92</v>
      </c>
      <c r="R528" t="s" s="4">
        <v>1807</v>
      </c>
      <c r="S528" t="s" s="4">
        <v>1807</v>
      </c>
      <c r="T528" t="s" s="4">
        <v>1807</v>
      </c>
      <c r="U528" t="s" s="4">
        <v>1807</v>
      </c>
      <c r="V528" t="s" s="4">
        <v>1807</v>
      </c>
      <c r="W528" t="s" s="4">
        <v>1807</v>
      </c>
      <c r="X528" t="s" s="4">
        <v>1807</v>
      </c>
      <c r="Y528" t="s" s="4">
        <v>1807</v>
      </c>
      <c r="Z528" t="s" s="4">
        <v>1807</v>
      </c>
      <c r="AA528" t="s" s="4">
        <v>1807</v>
      </c>
      <c r="AB528" t="s" s="4">
        <v>1807</v>
      </c>
      <c r="AC528" t="s" s="4">
        <v>1807</v>
      </c>
      <c r="AD528" t="s" s="4">
        <v>1807</v>
      </c>
      <c r="AE528" t="s" s="4">
        <v>95</v>
      </c>
      <c r="AF528" t="s" s="4">
        <v>1239</v>
      </c>
      <c r="AG528" t="s" s="4">
        <v>97</v>
      </c>
    </row>
    <row r="529" ht="45.0" customHeight="true">
      <c r="A529" t="s" s="4">
        <v>1808</v>
      </c>
      <c r="B529" t="s" s="4">
        <v>80</v>
      </c>
      <c r="C529" t="s" s="4">
        <v>1236</v>
      </c>
      <c r="D529" t="s" s="4">
        <v>1237</v>
      </c>
      <c r="E529" t="s" s="4">
        <v>83</v>
      </c>
      <c r="F529" t="s" s="4">
        <v>84</v>
      </c>
      <c r="G529" t="s" s="4">
        <v>231</v>
      </c>
      <c r="H529" t="s" s="4">
        <v>231</v>
      </c>
      <c r="I529" t="s" s="4">
        <v>546</v>
      </c>
      <c r="J529" t="s" s="4">
        <v>547</v>
      </c>
      <c r="K529" t="s" s="4">
        <v>107</v>
      </c>
      <c r="L529" t="s" s="4">
        <v>548</v>
      </c>
      <c r="M529" t="s" s="4">
        <v>90</v>
      </c>
      <c r="N529" t="s" s="4">
        <v>129</v>
      </c>
      <c r="O529" t="s" s="4">
        <v>92</v>
      </c>
      <c r="P529" t="s" s="4">
        <v>130</v>
      </c>
      <c r="Q529" t="s" s="4">
        <v>92</v>
      </c>
      <c r="R529" t="s" s="4">
        <v>1809</v>
      </c>
      <c r="S529" t="s" s="4">
        <v>1809</v>
      </c>
      <c r="T529" t="s" s="4">
        <v>1809</v>
      </c>
      <c r="U529" t="s" s="4">
        <v>1809</v>
      </c>
      <c r="V529" t="s" s="4">
        <v>1809</v>
      </c>
      <c r="W529" t="s" s="4">
        <v>1809</v>
      </c>
      <c r="X529" t="s" s="4">
        <v>1809</v>
      </c>
      <c r="Y529" t="s" s="4">
        <v>1809</v>
      </c>
      <c r="Z529" t="s" s="4">
        <v>1809</v>
      </c>
      <c r="AA529" t="s" s="4">
        <v>1809</v>
      </c>
      <c r="AB529" t="s" s="4">
        <v>1809</v>
      </c>
      <c r="AC529" t="s" s="4">
        <v>1809</v>
      </c>
      <c r="AD529" t="s" s="4">
        <v>1809</v>
      </c>
      <c r="AE529" t="s" s="4">
        <v>95</v>
      </c>
      <c r="AF529" t="s" s="4">
        <v>1239</v>
      </c>
      <c r="AG529" t="s" s="4">
        <v>97</v>
      </c>
    </row>
    <row r="530" ht="45.0" customHeight="true">
      <c r="A530" t="s" s="4">
        <v>1810</v>
      </c>
      <c r="B530" t="s" s="4">
        <v>80</v>
      </c>
      <c r="C530" t="s" s="4">
        <v>1236</v>
      </c>
      <c r="D530" t="s" s="4">
        <v>1237</v>
      </c>
      <c r="E530" t="s" s="4">
        <v>83</v>
      </c>
      <c r="F530" t="s" s="4">
        <v>84</v>
      </c>
      <c r="G530" t="s" s="4">
        <v>231</v>
      </c>
      <c r="H530" t="s" s="4">
        <v>231</v>
      </c>
      <c r="I530" t="s" s="4">
        <v>546</v>
      </c>
      <c r="J530" t="s" s="4">
        <v>615</v>
      </c>
      <c r="K530" t="s" s="4">
        <v>616</v>
      </c>
      <c r="L530" t="s" s="4">
        <v>427</v>
      </c>
      <c r="M530" t="s" s="4">
        <v>90</v>
      </c>
      <c r="N530" t="s" s="4">
        <v>129</v>
      </c>
      <c r="O530" t="s" s="4">
        <v>92</v>
      </c>
      <c r="P530" t="s" s="4">
        <v>130</v>
      </c>
      <c r="Q530" t="s" s="4">
        <v>92</v>
      </c>
      <c r="R530" t="s" s="4">
        <v>1811</v>
      </c>
      <c r="S530" t="s" s="4">
        <v>1811</v>
      </c>
      <c r="T530" t="s" s="4">
        <v>1811</v>
      </c>
      <c r="U530" t="s" s="4">
        <v>1811</v>
      </c>
      <c r="V530" t="s" s="4">
        <v>1811</v>
      </c>
      <c r="W530" t="s" s="4">
        <v>1811</v>
      </c>
      <c r="X530" t="s" s="4">
        <v>1811</v>
      </c>
      <c r="Y530" t="s" s="4">
        <v>1811</v>
      </c>
      <c r="Z530" t="s" s="4">
        <v>1811</v>
      </c>
      <c r="AA530" t="s" s="4">
        <v>1811</v>
      </c>
      <c r="AB530" t="s" s="4">
        <v>1811</v>
      </c>
      <c r="AC530" t="s" s="4">
        <v>1811</v>
      </c>
      <c r="AD530" t="s" s="4">
        <v>1811</v>
      </c>
      <c r="AE530" t="s" s="4">
        <v>95</v>
      </c>
      <c r="AF530" t="s" s="4">
        <v>1239</v>
      </c>
      <c r="AG530" t="s" s="4">
        <v>97</v>
      </c>
    </row>
    <row r="531" ht="45.0" customHeight="true">
      <c r="A531" t="s" s="4">
        <v>1812</v>
      </c>
      <c r="B531" t="s" s="4">
        <v>80</v>
      </c>
      <c r="C531" t="s" s="4">
        <v>1236</v>
      </c>
      <c r="D531" t="s" s="4">
        <v>1237</v>
      </c>
      <c r="E531" t="s" s="4">
        <v>83</v>
      </c>
      <c r="F531" t="s" s="4">
        <v>84</v>
      </c>
      <c r="G531" t="s" s="4">
        <v>231</v>
      </c>
      <c r="H531" t="s" s="4">
        <v>231</v>
      </c>
      <c r="I531" t="s" s="4">
        <v>546</v>
      </c>
      <c r="J531" t="s" s="4">
        <v>202</v>
      </c>
      <c r="K531" t="s" s="4">
        <v>107</v>
      </c>
      <c r="L531" t="s" s="4">
        <v>619</v>
      </c>
      <c r="M531" t="s" s="4">
        <v>109</v>
      </c>
      <c r="N531" t="s" s="4">
        <v>129</v>
      </c>
      <c r="O531" t="s" s="4">
        <v>92</v>
      </c>
      <c r="P531" t="s" s="4">
        <v>130</v>
      </c>
      <c r="Q531" t="s" s="4">
        <v>92</v>
      </c>
      <c r="R531" t="s" s="4">
        <v>1813</v>
      </c>
      <c r="S531" t="s" s="4">
        <v>1813</v>
      </c>
      <c r="T531" t="s" s="4">
        <v>1813</v>
      </c>
      <c r="U531" t="s" s="4">
        <v>1813</v>
      </c>
      <c r="V531" t="s" s="4">
        <v>1813</v>
      </c>
      <c r="W531" t="s" s="4">
        <v>1813</v>
      </c>
      <c r="X531" t="s" s="4">
        <v>1813</v>
      </c>
      <c r="Y531" t="s" s="4">
        <v>1813</v>
      </c>
      <c r="Z531" t="s" s="4">
        <v>1813</v>
      </c>
      <c r="AA531" t="s" s="4">
        <v>1813</v>
      </c>
      <c r="AB531" t="s" s="4">
        <v>1813</v>
      </c>
      <c r="AC531" t="s" s="4">
        <v>1813</v>
      </c>
      <c r="AD531" t="s" s="4">
        <v>1813</v>
      </c>
      <c r="AE531" t="s" s="4">
        <v>95</v>
      </c>
      <c r="AF531" t="s" s="4">
        <v>1239</v>
      </c>
      <c r="AG531" t="s" s="4">
        <v>97</v>
      </c>
    </row>
    <row r="532" ht="45.0" customHeight="true">
      <c r="A532" t="s" s="4">
        <v>1814</v>
      </c>
      <c r="B532" t="s" s="4">
        <v>80</v>
      </c>
      <c r="C532" t="s" s="4">
        <v>1236</v>
      </c>
      <c r="D532" t="s" s="4">
        <v>1237</v>
      </c>
      <c r="E532" t="s" s="4">
        <v>83</v>
      </c>
      <c r="F532" t="s" s="4">
        <v>84</v>
      </c>
      <c r="G532" t="s" s="4">
        <v>231</v>
      </c>
      <c r="H532" t="s" s="4">
        <v>231</v>
      </c>
      <c r="I532" t="s" s="4">
        <v>546</v>
      </c>
      <c r="J532" t="s" s="4">
        <v>622</v>
      </c>
      <c r="K532" t="s" s="4">
        <v>623</v>
      </c>
      <c r="L532" t="s" s="4">
        <v>624</v>
      </c>
      <c r="M532" t="s" s="4">
        <v>90</v>
      </c>
      <c r="N532" t="s" s="4">
        <v>129</v>
      </c>
      <c r="O532" t="s" s="4">
        <v>92</v>
      </c>
      <c r="P532" t="s" s="4">
        <v>130</v>
      </c>
      <c r="Q532" t="s" s="4">
        <v>92</v>
      </c>
      <c r="R532" t="s" s="4">
        <v>1815</v>
      </c>
      <c r="S532" t="s" s="4">
        <v>1815</v>
      </c>
      <c r="T532" t="s" s="4">
        <v>1815</v>
      </c>
      <c r="U532" t="s" s="4">
        <v>1815</v>
      </c>
      <c r="V532" t="s" s="4">
        <v>1815</v>
      </c>
      <c r="W532" t="s" s="4">
        <v>1815</v>
      </c>
      <c r="X532" t="s" s="4">
        <v>1815</v>
      </c>
      <c r="Y532" t="s" s="4">
        <v>1815</v>
      </c>
      <c r="Z532" t="s" s="4">
        <v>1815</v>
      </c>
      <c r="AA532" t="s" s="4">
        <v>1815</v>
      </c>
      <c r="AB532" t="s" s="4">
        <v>1815</v>
      </c>
      <c r="AC532" t="s" s="4">
        <v>1815</v>
      </c>
      <c r="AD532" t="s" s="4">
        <v>1815</v>
      </c>
      <c r="AE532" t="s" s="4">
        <v>95</v>
      </c>
      <c r="AF532" t="s" s="4">
        <v>1239</v>
      </c>
      <c r="AG532" t="s" s="4">
        <v>97</v>
      </c>
    </row>
    <row r="533" ht="45.0" customHeight="true">
      <c r="A533" t="s" s="4">
        <v>1816</v>
      </c>
      <c r="B533" t="s" s="4">
        <v>80</v>
      </c>
      <c r="C533" t="s" s="4">
        <v>1236</v>
      </c>
      <c r="D533" t="s" s="4">
        <v>1237</v>
      </c>
      <c r="E533" t="s" s="4">
        <v>83</v>
      </c>
      <c r="F533" t="s" s="4">
        <v>84</v>
      </c>
      <c r="G533" t="s" s="4">
        <v>119</v>
      </c>
      <c r="H533" t="s" s="4">
        <v>119</v>
      </c>
      <c r="I533" t="s" s="4">
        <v>546</v>
      </c>
      <c r="J533" t="s" s="4">
        <v>627</v>
      </c>
      <c r="K533" t="s" s="4">
        <v>628</v>
      </c>
      <c r="L533" t="s" s="4">
        <v>629</v>
      </c>
      <c r="M533" t="s" s="4">
        <v>90</v>
      </c>
      <c r="N533" t="s" s="4">
        <v>129</v>
      </c>
      <c r="O533" t="s" s="4">
        <v>92</v>
      </c>
      <c r="P533" t="s" s="4">
        <v>130</v>
      </c>
      <c r="Q533" t="s" s="4">
        <v>92</v>
      </c>
      <c r="R533" t="s" s="4">
        <v>1817</v>
      </c>
      <c r="S533" t="s" s="4">
        <v>1817</v>
      </c>
      <c r="T533" t="s" s="4">
        <v>1817</v>
      </c>
      <c r="U533" t="s" s="4">
        <v>1817</v>
      </c>
      <c r="V533" t="s" s="4">
        <v>1817</v>
      </c>
      <c r="W533" t="s" s="4">
        <v>1817</v>
      </c>
      <c r="X533" t="s" s="4">
        <v>1817</v>
      </c>
      <c r="Y533" t="s" s="4">
        <v>1817</v>
      </c>
      <c r="Z533" t="s" s="4">
        <v>1817</v>
      </c>
      <c r="AA533" t="s" s="4">
        <v>1817</v>
      </c>
      <c r="AB533" t="s" s="4">
        <v>1817</v>
      </c>
      <c r="AC533" t="s" s="4">
        <v>1817</v>
      </c>
      <c r="AD533" t="s" s="4">
        <v>1817</v>
      </c>
      <c r="AE533" t="s" s="4">
        <v>95</v>
      </c>
      <c r="AF533" t="s" s="4">
        <v>1239</v>
      </c>
      <c r="AG533" t="s" s="4">
        <v>97</v>
      </c>
    </row>
    <row r="534" ht="45.0" customHeight="true">
      <c r="A534" t="s" s="4">
        <v>1818</v>
      </c>
      <c r="B534" t="s" s="4">
        <v>80</v>
      </c>
      <c r="C534" t="s" s="4">
        <v>1236</v>
      </c>
      <c r="D534" t="s" s="4">
        <v>1237</v>
      </c>
      <c r="E534" t="s" s="4">
        <v>83</v>
      </c>
      <c r="F534" t="s" s="4">
        <v>84</v>
      </c>
      <c r="G534" t="s" s="4">
        <v>284</v>
      </c>
      <c r="H534" t="s" s="4">
        <v>284</v>
      </c>
      <c r="I534" t="s" s="4">
        <v>632</v>
      </c>
      <c r="J534" t="s" s="4">
        <v>633</v>
      </c>
      <c r="K534" t="s" s="4">
        <v>121</v>
      </c>
      <c r="L534" t="s" s="4">
        <v>634</v>
      </c>
      <c r="M534" t="s" s="4">
        <v>90</v>
      </c>
      <c r="N534" t="s" s="4">
        <v>1289</v>
      </c>
      <c r="O534" t="s" s="4">
        <v>92</v>
      </c>
      <c r="P534" t="s" s="4">
        <v>1290</v>
      </c>
      <c r="Q534" t="s" s="4">
        <v>92</v>
      </c>
      <c r="R534" t="s" s="4">
        <v>1819</v>
      </c>
      <c r="S534" t="s" s="4">
        <v>1819</v>
      </c>
      <c r="T534" t="s" s="4">
        <v>1819</v>
      </c>
      <c r="U534" t="s" s="4">
        <v>1819</v>
      </c>
      <c r="V534" t="s" s="4">
        <v>1819</v>
      </c>
      <c r="W534" t="s" s="4">
        <v>1819</v>
      </c>
      <c r="X534" t="s" s="4">
        <v>1819</v>
      </c>
      <c r="Y534" t="s" s="4">
        <v>1819</v>
      </c>
      <c r="Z534" t="s" s="4">
        <v>1819</v>
      </c>
      <c r="AA534" t="s" s="4">
        <v>1819</v>
      </c>
      <c r="AB534" t="s" s="4">
        <v>1819</v>
      </c>
      <c r="AC534" t="s" s="4">
        <v>1819</v>
      </c>
      <c r="AD534" t="s" s="4">
        <v>1819</v>
      </c>
      <c r="AE534" t="s" s="4">
        <v>95</v>
      </c>
      <c r="AF534" t="s" s="4">
        <v>1239</v>
      </c>
      <c r="AG534" t="s" s="4">
        <v>97</v>
      </c>
    </row>
    <row r="535" ht="45.0" customHeight="true">
      <c r="A535" t="s" s="4">
        <v>1820</v>
      </c>
      <c r="B535" t="s" s="4">
        <v>80</v>
      </c>
      <c r="C535" t="s" s="4">
        <v>1236</v>
      </c>
      <c r="D535" t="s" s="4">
        <v>1237</v>
      </c>
      <c r="E535" t="s" s="4">
        <v>83</v>
      </c>
      <c r="F535" t="s" s="4">
        <v>84</v>
      </c>
      <c r="G535" t="s" s="4">
        <v>119</v>
      </c>
      <c r="H535" t="s" s="4">
        <v>119</v>
      </c>
      <c r="I535" t="s" s="4">
        <v>729</v>
      </c>
      <c r="J535" t="s" s="4">
        <v>730</v>
      </c>
      <c r="K535" t="s" s="4">
        <v>731</v>
      </c>
      <c r="L535" t="s" s="4">
        <v>240</v>
      </c>
      <c r="M535" t="s" s="4">
        <v>90</v>
      </c>
      <c r="N535" t="s" s="4">
        <v>129</v>
      </c>
      <c r="O535" t="s" s="4">
        <v>92</v>
      </c>
      <c r="P535" t="s" s="4">
        <v>130</v>
      </c>
      <c r="Q535" t="s" s="4">
        <v>92</v>
      </c>
      <c r="R535" t="s" s="4">
        <v>1821</v>
      </c>
      <c r="S535" t="s" s="4">
        <v>1821</v>
      </c>
      <c r="T535" t="s" s="4">
        <v>1821</v>
      </c>
      <c r="U535" t="s" s="4">
        <v>1821</v>
      </c>
      <c r="V535" t="s" s="4">
        <v>1821</v>
      </c>
      <c r="W535" t="s" s="4">
        <v>1821</v>
      </c>
      <c r="X535" t="s" s="4">
        <v>1821</v>
      </c>
      <c r="Y535" t="s" s="4">
        <v>1821</v>
      </c>
      <c r="Z535" t="s" s="4">
        <v>1821</v>
      </c>
      <c r="AA535" t="s" s="4">
        <v>1821</v>
      </c>
      <c r="AB535" t="s" s="4">
        <v>1821</v>
      </c>
      <c r="AC535" t="s" s="4">
        <v>1821</v>
      </c>
      <c r="AD535" t="s" s="4">
        <v>1821</v>
      </c>
      <c r="AE535" t="s" s="4">
        <v>95</v>
      </c>
      <c r="AF535" t="s" s="4">
        <v>1239</v>
      </c>
      <c r="AG535" t="s" s="4">
        <v>97</v>
      </c>
    </row>
    <row r="536" ht="45.0" customHeight="true">
      <c r="A536" t="s" s="4">
        <v>1822</v>
      </c>
      <c r="B536" t="s" s="4">
        <v>80</v>
      </c>
      <c r="C536" t="s" s="4">
        <v>1236</v>
      </c>
      <c r="D536" t="s" s="4">
        <v>1237</v>
      </c>
      <c r="E536" t="s" s="4">
        <v>83</v>
      </c>
      <c r="F536" t="s" s="4">
        <v>84</v>
      </c>
      <c r="G536" t="s" s="4">
        <v>691</v>
      </c>
      <c r="H536" t="s" s="4">
        <v>691</v>
      </c>
      <c r="I536" t="s" s="4">
        <v>186</v>
      </c>
      <c r="J536" t="s" s="4">
        <v>798</v>
      </c>
      <c r="K536" t="s" s="4">
        <v>623</v>
      </c>
      <c r="L536" t="s" s="4">
        <v>330</v>
      </c>
      <c r="M536" t="s" s="4">
        <v>109</v>
      </c>
      <c r="N536" t="s" s="4">
        <v>1801</v>
      </c>
      <c r="O536" t="s" s="4">
        <v>92</v>
      </c>
      <c r="P536" t="s" s="4">
        <v>1823</v>
      </c>
      <c r="Q536" t="s" s="4">
        <v>92</v>
      </c>
      <c r="R536" t="s" s="4">
        <v>1824</v>
      </c>
      <c r="S536" t="s" s="4">
        <v>1824</v>
      </c>
      <c r="T536" t="s" s="4">
        <v>1824</v>
      </c>
      <c r="U536" t="s" s="4">
        <v>1824</v>
      </c>
      <c r="V536" t="s" s="4">
        <v>1824</v>
      </c>
      <c r="W536" t="s" s="4">
        <v>1824</v>
      </c>
      <c r="X536" t="s" s="4">
        <v>1824</v>
      </c>
      <c r="Y536" t="s" s="4">
        <v>1824</v>
      </c>
      <c r="Z536" t="s" s="4">
        <v>1824</v>
      </c>
      <c r="AA536" t="s" s="4">
        <v>1824</v>
      </c>
      <c r="AB536" t="s" s="4">
        <v>1824</v>
      </c>
      <c r="AC536" t="s" s="4">
        <v>1824</v>
      </c>
      <c r="AD536" t="s" s="4">
        <v>1824</v>
      </c>
      <c r="AE536" t="s" s="4">
        <v>95</v>
      </c>
      <c r="AF536" t="s" s="4">
        <v>1239</v>
      </c>
      <c r="AG536" t="s" s="4">
        <v>97</v>
      </c>
    </row>
    <row r="537" ht="45.0" customHeight="true">
      <c r="A537" t="s" s="4">
        <v>1825</v>
      </c>
      <c r="B537" t="s" s="4">
        <v>80</v>
      </c>
      <c r="C537" t="s" s="4">
        <v>1236</v>
      </c>
      <c r="D537" t="s" s="4">
        <v>1237</v>
      </c>
      <c r="E537" t="s" s="4">
        <v>83</v>
      </c>
      <c r="F537" t="s" s="4">
        <v>84</v>
      </c>
      <c r="G537" t="s" s="4">
        <v>119</v>
      </c>
      <c r="H537" t="s" s="4">
        <v>119</v>
      </c>
      <c r="I537" t="s" s="4">
        <v>475</v>
      </c>
      <c r="J537" t="s" s="4">
        <v>801</v>
      </c>
      <c r="K537" t="s" s="4">
        <v>101</v>
      </c>
      <c r="L537" t="s" s="4">
        <v>802</v>
      </c>
      <c r="M537" t="s" s="4">
        <v>90</v>
      </c>
      <c r="N537" t="s" s="4">
        <v>129</v>
      </c>
      <c r="O537" t="s" s="4">
        <v>92</v>
      </c>
      <c r="P537" t="s" s="4">
        <v>130</v>
      </c>
      <c r="Q537" t="s" s="4">
        <v>92</v>
      </c>
      <c r="R537" t="s" s="4">
        <v>1826</v>
      </c>
      <c r="S537" t="s" s="4">
        <v>1826</v>
      </c>
      <c r="T537" t="s" s="4">
        <v>1826</v>
      </c>
      <c r="U537" t="s" s="4">
        <v>1826</v>
      </c>
      <c r="V537" t="s" s="4">
        <v>1826</v>
      </c>
      <c r="W537" t="s" s="4">
        <v>1826</v>
      </c>
      <c r="X537" t="s" s="4">
        <v>1826</v>
      </c>
      <c r="Y537" t="s" s="4">
        <v>1826</v>
      </c>
      <c r="Z537" t="s" s="4">
        <v>1826</v>
      </c>
      <c r="AA537" t="s" s="4">
        <v>1826</v>
      </c>
      <c r="AB537" t="s" s="4">
        <v>1826</v>
      </c>
      <c r="AC537" t="s" s="4">
        <v>1826</v>
      </c>
      <c r="AD537" t="s" s="4">
        <v>1826</v>
      </c>
      <c r="AE537" t="s" s="4">
        <v>95</v>
      </c>
      <c r="AF537" t="s" s="4">
        <v>1239</v>
      </c>
      <c r="AG537" t="s" s="4">
        <v>97</v>
      </c>
    </row>
    <row r="538" ht="45.0" customHeight="true">
      <c r="A538" t="s" s="4">
        <v>1827</v>
      </c>
      <c r="B538" t="s" s="4">
        <v>80</v>
      </c>
      <c r="C538" t="s" s="4">
        <v>1236</v>
      </c>
      <c r="D538" t="s" s="4">
        <v>1237</v>
      </c>
      <c r="E538" t="s" s="4">
        <v>83</v>
      </c>
      <c r="F538" t="s" s="4">
        <v>84</v>
      </c>
      <c r="G538" t="s" s="4">
        <v>148</v>
      </c>
      <c r="H538" t="s" s="4">
        <v>148</v>
      </c>
      <c r="I538" t="s" s="4">
        <v>475</v>
      </c>
      <c r="J538" t="s" s="4">
        <v>806</v>
      </c>
      <c r="K538" t="s" s="4">
        <v>807</v>
      </c>
      <c r="L538" t="s" s="4">
        <v>128</v>
      </c>
      <c r="M538" t="s" s="4">
        <v>90</v>
      </c>
      <c r="N538" t="s" s="4">
        <v>1289</v>
      </c>
      <c r="O538" t="s" s="4">
        <v>92</v>
      </c>
      <c r="P538" t="s" s="4">
        <v>1828</v>
      </c>
      <c r="Q538" t="s" s="4">
        <v>92</v>
      </c>
      <c r="R538" t="s" s="4">
        <v>1829</v>
      </c>
      <c r="S538" t="s" s="4">
        <v>1829</v>
      </c>
      <c r="T538" t="s" s="4">
        <v>1829</v>
      </c>
      <c r="U538" t="s" s="4">
        <v>1829</v>
      </c>
      <c r="V538" t="s" s="4">
        <v>1829</v>
      </c>
      <c r="W538" t="s" s="4">
        <v>1829</v>
      </c>
      <c r="X538" t="s" s="4">
        <v>1829</v>
      </c>
      <c r="Y538" t="s" s="4">
        <v>1829</v>
      </c>
      <c r="Z538" t="s" s="4">
        <v>1829</v>
      </c>
      <c r="AA538" t="s" s="4">
        <v>1829</v>
      </c>
      <c r="AB538" t="s" s="4">
        <v>1829</v>
      </c>
      <c r="AC538" t="s" s="4">
        <v>1829</v>
      </c>
      <c r="AD538" t="s" s="4">
        <v>1829</v>
      </c>
      <c r="AE538" t="s" s="4">
        <v>95</v>
      </c>
      <c r="AF538" t="s" s="4">
        <v>1239</v>
      </c>
      <c r="AG538" t="s" s="4">
        <v>97</v>
      </c>
    </row>
    <row r="539" ht="45.0" customHeight="true">
      <c r="A539" t="s" s="4">
        <v>1830</v>
      </c>
      <c r="B539" t="s" s="4">
        <v>80</v>
      </c>
      <c r="C539" t="s" s="4">
        <v>1236</v>
      </c>
      <c r="D539" t="s" s="4">
        <v>1237</v>
      </c>
      <c r="E539" t="s" s="4">
        <v>83</v>
      </c>
      <c r="F539" t="s" s="4">
        <v>84</v>
      </c>
      <c r="G539" t="s" s="4">
        <v>174</v>
      </c>
      <c r="H539" t="s" s="4">
        <v>174</v>
      </c>
      <c r="I539" t="s" s="4">
        <v>475</v>
      </c>
      <c r="J539" t="s" s="4">
        <v>270</v>
      </c>
      <c r="K539" t="s" s="4">
        <v>447</v>
      </c>
      <c r="L539" t="s" s="4">
        <v>810</v>
      </c>
      <c r="M539" t="s" s="4">
        <v>109</v>
      </c>
      <c r="N539" t="s" s="4">
        <v>129</v>
      </c>
      <c r="O539" t="s" s="4">
        <v>92</v>
      </c>
      <c r="P539" t="s" s="4">
        <v>130</v>
      </c>
      <c r="Q539" t="s" s="4">
        <v>92</v>
      </c>
      <c r="R539" t="s" s="4">
        <v>1831</v>
      </c>
      <c r="S539" t="s" s="4">
        <v>1831</v>
      </c>
      <c r="T539" t="s" s="4">
        <v>1831</v>
      </c>
      <c r="U539" t="s" s="4">
        <v>1831</v>
      </c>
      <c r="V539" t="s" s="4">
        <v>1831</v>
      </c>
      <c r="W539" t="s" s="4">
        <v>1831</v>
      </c>
      <c r="X539" t="s" s="4">
        <v>1831</v>
      </c>
      <c r="Y539" t="s" s="4">
        <v>1831</v>
      </c>
      <c r="Z539" t="s" s="4">
        <v>1831</v>
      </c>
      <c r="AA539" t="s" s="4">
        <v>1831</v>
      </c>
      <c r="AB539" t="s" s="4">
        <v>1831</v>
      </c>
      <c r="AC539" t="s" s="4">
        <v>1831</v>
      </c>
      <c r="AD539" t="s" s="4">
        <v>1831</v>
      </c>
      <c r="AE539" t="s" s="4">
        <v>95</v>
      </c>
      <c r="AF539" t="s" s="4">
        <v>1239</v>
      </c>
      <c r="AG539" t="s" s="4">
        <v>97</v>
      </c>
    </row>
    <row r="540" ht="45.0" customHeight="true">
      <c r="A540" t="s" s="4">
        <v>1832</v>
      </c>
      <c r="B540" t="s" s="4">
        <v>80</v>
      </c>
      <c r="C540" t="s" s="4">
        <v>1236</v>
      </c>
      <c r="D540" t="s" s="4">
        <v>1237</v>
      </c>
      <c r="E540" t="s" s="4">
        <v>83</v>
      </c>
      <c r="F540" t="s" s="4">
        <v>84</v>
      </c>
      <c r="G540" t="s" s="4">
        <v>174</v>
      </c>
      <c r="H540" t="s" s="4">
        <v>174</v>
      </c>
      <c r="I540" t="s" s="4">
        <v>475</v>
      </c>
      <c r="J540" t="s" s="4">
        <v>813</v>
      </c>
      <c r="K540" t="s" s="4">
        <v>101</v>
      </c>
      <c r="L540" t="s" s="4">
        <v>101</v>
      </c>
      <c r="M540" t="s" s="4">
        <v>109</v>
      </c>
      <c r="N540" t="s" s="4">
        <v>129</v>
      </c>
      <c r="O540" t="s" s="4">
        <v>92</v>
      </c>
      <c r="P540" t="s" s="4">
        <v>130</v>
      </c>
      <c r="Q540" t="s" s="4">
        <v>92</v>
      </c>
      <c r="R540" t="s" s="4">
        <v>1833</v>
      </c>
      <c r="S540" t="s" s="4">
        <v>1833</v>
      </c>
      <c r="T540" t="s" s="4">
        <v>1833</v>
      </c>
      <c r="U540" t="s" s="4">
        <v>1833</v>
      </c>
      <c r="V540" t="s" s="4">
        <v>1833</v>
      </c>
      <c r="W540" t="s" s="4">
        <v>1833</v>
      </c>
      <c r="X540" t="s" s="4">
        <v>1833</v>
      </c>
      <c r="Y540" t="s" s="4">
        <v>1833</v>
      </c>
      <c r="Z540" t="s" s="4">
        <v>1833</v>
      </c>
      <c r="AA540" t="s" s="4">
        <v>1833</v>
      </c>
      <c r="AB540" t="s" s="4">
        <v>1833</v>
      </c>
      <c r="AC540" t="s" s="4">
        <v>1833</v>
      </c>
      <c r="AD540" t="s" s="4">
        <v>1833</v>
      </c>
      <c r="AE540" t="s" s="4">
        <v>95</v>
      </c>
      <c r="AF540" t="s" s="4">
        <v>1239</v>
      </c>
      <c r="AG540" t="s" s="4">
        <v>97</v>
      </c>
    </row>
    <row r="541" ht="45.0" customHeight="true">
      <c r="A541" t="s" s="4">
        <v>1834</v>
      </c>
      <c r="B541" t="s" s="4">
        <v>80</v>
      </c>
      <c r="C541" t="s" s="4">
        <v>1236</v>
      </c>
      <c r="D541" t="s" s="4">
        <v>1237</v>
      </c>
      <c r="E541" t="s" s="4">
        <v>83</v>
      </c>
      <c r="F541" t="s" s="4">
        <v>84</v>
      </c>
      <c r="G541" t="s" s="4">
        <v>174</v>
      </c>
      <c r="H541" t="s" s="4">
        <v>174</v>
      </c>
      <c r="I541" t="s" s="4">
        <v>475</v>
      </c>
      <c r="J541" t="s" s="4">
        <v>816</v>
      </c>
      <c r="K541" t="s" s="4">
        <v>101</v>
      </c>
      <c r="L541" t="s" s="4">
        <v>817</v>
      </c>
      <c r="M541" t="s" s="4">
        <v>109</v>
      </c>
      <c r="N541" t="s" s="4">
        <v>129</v>
      </c>
      <c r="O541" t="s" s="4">
        <v>92</v>
      </c>
      <c r="P541" t="s" s="4">
        <v>130</v>
      </c>
      <c r="Q541" t="s" s="4">
        <v>92</v>
      </c>
      <c r="R541" t="s" s="4">
        <v>1835</v>
      </c>
      <c r="S541" t="s" s="4">
        <v>1835</v>
      </c>
      <c r="T541" t="s" s="4">
        <v>1835</v>
      </c>
      <c r="U541" t="s" s="4">
        <v>1835</v>
      </c>
      <c r="V541" t="s" s="4">
        <v>1835</v>
      </c>
      <c r="W541" t="s" s="4">
        <v>1835</v>
      </c>
      <c r="X541" t="s" s="4">
        <v>1835</v>
      </c>
      <c r="Y541" t="s" s="4">
        <v>1835</v>
      </c>
      <c r="Z541" t="s" s="4">
        <v>1835</v>
      </c>
      <c r="AA541" t="s" s="4">
        <v>1835</v>
      </c>
      <c r="AB541" t="s" s="4">
        <v>1835</v>
      </c>
      <c r="AC541" t="s" s="4">
        <v>1835</v>
      </c>
      <c r="AD541" t="s" s="4">
        <v>1835</v>
      </c>
      <c r="AE541" t="s" s="4">
        <v>95</v>
      </c>
      <c r="AF541" t="s" s="4">
        <v>1239</v>
      </c>
      <c r="AG541" t="s" s="4">
        <v>97</v>
      </c>
    </row>
    <row r="542" ht="45.0" customHeight="true">
      <c r="A542" t="s" s="4">
        <v>1836</v>
      </c>
      <c r="B542" t="s" s="4">
        <v>80</v>
      </c>
      <c r="C542" t="s" s="4">
        <v>1236</v>
      </c>
      <c r="D542" t="s" s="4">
        <v>1237</v>
      </c>
      <c r="E542" t="s" s="4">
        <v>83</v>
      </c>
      <c r="F542" t="s" s="4">
        <v>84</v>
      </c>
      <c r="G542" t="s" s="4">
        <v>174</v>
      </c>
      <c r="H542" t="s" s="4">
        <v>174</v>
      </c>
      <c r="I542" t="s" s="4">
        <v>475</v>
      </c>
      <c r="J542" t="s" s="4">
        <v>973</v>
      </c>
      <c r="K542" t="s" s="4">
        <v>101</v>
      </c>
      <c r="L542" t="s" s="4">
        <v>382</v>
      </c>
      <c r="M542" t="s" s="4">
        <v>109</v>
      </c>
      <c r="N542" t="s" s="4">
        <v>129</v>
      </c>
      <c r="O542" t="s" s="4">
        <v>92</v>
      </c>
      <c r="P542" t="s" s="4">
        <v>130</v>
      </c>
      <c r="Q542" t="s" s="4">
        <v>92</v>
      </c>
      <c r="R542" t="s" s="4">
        <v>1837</v>
      </c>
      <c r="S542" t="s" s="4">
        <v>1837</v>
      </c>
      <c r="T542" t="s" s="4">
        <v>1837</v>
      </c>
      <c r="U542" t="s" s="4">
        <v>1837</v>
      </c>
      <c r="V542" t="s" s="4">
        <v>1837</v>
      </c>
      <c r="W542" t="s" s="4">
        <v>1837</v>
      </c>
      <c r="X542" t="s" s="4">
        <v>1837</v>
      </c>
      <c r="Y542" t="s" s="4">
        <v>1837</v>
      </c>
      <c r="Z542" t="s" s="4">
        <v>1837</v>
      </c>
      <c r="AA542" t="s" s="4">
        <v>1837</v>
      </c>
      <c r="AB542" t="s" s="4">
        <v>1837</v>
      </c>
      <c r="AC542" t="s" s="4">
        <v>1837</v>
      </c>
      <c r="AD542" t="s" s="4">
        <v>1837</v>
      </c>
      <c r="AE542" t="s" s="4">
        <v>95</v>
      </c>
      <c r="AF542" t="s" s="4">
        <v>1239</v>
      </c>
      <c r="AG542" t="s" s="4">
        <v>97</v>
      </c>
    </row>
    <row r="543" ht="45.0" customHeight="true">
      <c r="A543" t="s" s="4">
        <v>1838</v>
      </c>
      <c r="B543" t="s" s="4">
        <v>80</v>
      </c>
      <c r="C543" t="s" s="4">
        <v>1236</v>
      </c>
      <c r="D543" t="s" s="4">
        <v>1237</v>
      </c>
      <c r="E543" t="s" s="4">
        <v>83</v>
      </c>
      <c r="F543" t="s" s="4">
        <v>84</v>
      </c>
      <c r="G543" t="s" s="4">
        <v>284</v>
      </c>
      <c r="H543" t="s" s="4">
        <v>284</v>
      </c>
      <c r="I543" t="s" s="4">
        <v>729</v>
      </c>
      <c r="J543" t="s" s="4">
        <v>202</v>
      </c>
      <c r="K543" t="s" s="4">
        <v>399</v>
      </c>
      <c r="L543" t="s" s="4">
        <v>734</v>
      </c>
      <c r="M543" t="s" s="4">
        <v>109</v>
      </c>
      <c r="N543" t="s" s="4">
        <v>159</v>
      </c>
      <c r="O543" t="s" s="4">
        <v>92</v>
      </c>
      <c r="P543" t="s" s="4">
        <v>160</v>
      </c>
      <c r="Q543" t="s" s="4">
        <v>92</v>
      </c>
      <c r="R543" t="s" s="4">
        <v>1839</v>
      </c>
      <c r="S543" t="s" s="4">
        <v>1839</v>
      </c>
      <c r="T543" t="s" s="4">
        <v>1839</v>
      </c>
      <c r="U543" t="s" s="4">
        <v>1839</v>
      </c>
      <c r="V543" t="s" s="4">
        <v>1839</v>
      </c>
      <c r="W543" t="s" s="4">
        <v>1839</v>
      </c>
      <c r="X543" t="s" s="4">
        <v>1839</v>
      </c>
      <c r="Y543" t="s" s="4">
        <v>1839</v>
      </c>
      <c r="Z543" t="s" s="4">
        <v>1839</v>
      </c>
      <c r="AA543" t="s" s="4">
        <v>1839</v>
      </c>
      <c r="AB543" t="s" s="4">
        <v>1839</v>
      </c>
      <c r="AC543" t="s" s="4">
        <v>1839</v>
      </c>
      <c r="AD543" t="s" s="4">
        <v>1839</v>
      </c>
      <c r="AE543" t="s" s="4">
        <v>95</v>
      </c>
      <c r="AF543" t="s" s="4">
        <v>1239</v>
      </c>
      <c r="AG543" t="s" s="4">
        <v>97</v>
      </c>
    </row>
    <row r="544" ht="45.0" customHeight="true">
      <c r="A544" t="s" s="4">
        <v>1840</v>
      </c>
      <c r="B544" t="s" s="4">
        <v>80</v>
      </c>
      <c r="C544" t="s" s="4">
        <v>1236</v>
      </c>
      <c r="D544" t="s" s="4">
        <v>1237</v>
      </c>
      <c r="E544" t="s" s="4">
        <v>83</v>
      </c>
      <c r="F544" t="s" s="4">
        <v>84</v>
      </c>
      <c r="G544" t="s" s="4">
        <v>231</v>
      </c>
      <c r="H544" t="s" s="4">
        <v>231</v>
      </c>
      <c r="I544" t="s" s="4">
        <v>737</v>
      </c>
      <c r="J544" t="s" s="4">
        <v>738</v>
      </c>
      <c r="K544" t="s" s="4">
        <v>739</v>
      </c>
      <c r="L544" t="s" s="4">
        <v>740</v>
      </c>
      <c r="M544" t="s" s="4">
        <v>90</v>
      </c>
      <c r="N544" t="s" s="4">
        <v>1254</v>
      </c>
      <c r="O544" t="s" s="4">
        <v>92</v>
      </c>
      <c r="P544" t="s" s="4">
        <v>1255</v>
      </c>
      <c r="Q544" t="s" s="4">
        <v>92</v>
      </c>
      <c r="R544" t="s" s="4">
        <v>1841</v>
      </c>
      <c r="S544" t="s" s="4">
        <v>1841</v>
      </c>
      <c r="T544" t="s" s="4">
        <v>1841</v>
      </c>
      <c r="U544" t="s" s="4">
        <v>1841</v>
      </c>
      <c r="V544" t="s" s="4">
        <v>1841</v>
      </c>
      <c r="W544" t="s" s="4">
        <v>1841</v>
      </c>
      <c r="X544" t="s" s="4">
        <v>1841</v>
      </c>
      <c r="Y544" t="s" s="4">
        <v>1841</v>
      </c>
      <c r="Z544" t="s" s="4">
        <v>1841</v>
      </c>
      <c r="AA544" t="s" s="4">
        <v>1841</v>
      </c>
      <c r="AB544" t="s" s="4">
        <v>1841</v>
      </c>
      <c r="AC544" t="s" s="4">
        <v>1841</v>
      </c>
      <c r="AD544" t="s" s="4">
        <v>1841</v>
      </c>
      <c r="AE544" t="s" s="4">
        <v>95</v>
      </c>
      <c r="AF544" t="s" s="4">
        <v>1239</v>
      </c>
      <c r="AG544" t="s" s="4">
        <v>97</v>
      </c>
    </row>
    <row r="545" ht="45.0" customHeight="true">
      <c r="A545" t="s" s="4">
        <v>1842</v>
      </c>
      <c r="B545" t="s" s="4">
        <v>80</v>
      </c>
      <c r="C545" t="s" s="4">
        <v>1236</v>
      </c>
      <c r="D545" t="s" s="4">
        <v>1237</v>
      </c>
      <c r="E545" t="s" s="4">
        <v>83</v>
      </c>
      <c r="F545" t="s" s="4">
        <v>84</v>
      </c>
      <c r="G545" t="s" s="4">
        <v>284</v>
      </c>
      <c r="H545" t="s" s="4">
        <v>284</v>
      </c>
      <c r="I545" t="s" s="4">
        <v>737</v>
      </c>
      <c r="J545" t="s" s="4">
        <v>743</v>
      </c>
      <c r="K545" t="s" s="4">
        <v>576</v>
      </c>
      <c r="L545" t="s" s="4">
        <v>374</v>
      </c>
      <c r="M545" t="s" s="4">
        <v>90</v>
      </c>
      <c r="N545" t="s" s="4">
        <v>1289</v>
      </c>
      <c r="O545" t="s" s="4">
        <v>92</v>
      </c>
      <c r="P545" t="s" s="4">
        <v>1843</v>
      </c>
      <c r="Q545" t="s" s="4">
        <v>92</v>
      </c>
      <c r="R545" t="s" s="4">
        <v>1844</v>
      </c>
      <c r="S545" t="s" s="4">
        <v>1844</v>
      </c>
      <c r="T545" t="s" s="4">
        <v>1844</v>
      </c>
      <c r="U545" t="s" s="4">
        <v>1844</v>
      </c>
      <c r="V545" t="s" s="4">
        <v>1844</v>
      </c>
      <c r="W545" t="s" s="4">
        <v>1844</v>
      </c>
      <c r="X545" t="s" s="4">
        <v>1844</v>
      </c>
      <c r="Y545" t="s" s="4">
        <v>1844</v>
      </c>
      <c r="Z545" t="s" s="4">
        <v>1844</v>
      </c>
      <c r="AA545" t="s" s="4">
        <v>1844</v>
      </c>
      <c r="AB545" t="s" s="4">
        <v>1844</v>
      </c>
      <c r="AC545" t="s" s="4">
        <v>1844</v>
      </c>
      <c r="AD545" t="s" s="4">
        <v>1844</v>
      </c>
      <c r="AE545" t="s" s="4">
        <v>95</v>
      </c>
      <c r="AF545" t="s" s="4">
        <v>1239</v>
      </c>
      <c r="AG545" t="s" s="4">
        <v>97</v>
      </c>
    </row>
    <row r="546" ht="45.0" customHeight="true">
      <c r="A546" t="s" s="4">
        <v>1845</v>
      </c>
      <c r="B546" t="s" s="4">
        <v>80</v>
      </c>
      <c r="C546" t="s" s="4">
        <v>1236</v>
      </c>
      <c r="D546" t="s" s="4">
        <v>1237</v>
      </c>
      <c r="E546" t="s" s="4">
        <v>83</v>
      </c>
      <c r="F546" t="s" s="4">
        <v>84</v>
      </c>
      <c r="G546" t="s" s="4">
        <v>231</v>
      </c>
      <c r="H546" t="s" s="4">
        <v>231</v>
      </c>
      <c r="I546" t="s" s="4">
        <v>737</v>
      </c>
      <c r="J546" t="s" s="4">
        <v>747</v>
      </c>
      <c r="K546" t="s" s="4">
        <v>240</v>
      </c>
      <c r="L546" t="s" s="4">
        <v>238</v>
      </c>
      <c r="M546" t="s" s="4">
        <v>90</v>
      </c>
      <c r="N546" t="s" s="4">
        <v>129</v>
      </c>
      <c r="O546" t="s" s="4">
        <v>92</v>
      </c>
      <c r="P546" t="s" s="4">
        <v>130</v>
      </c>
      <c r="Q546" t="s" s="4">
        <v>92</v>
      </c>
      <c r="R546" t="s" s="4">
        <v>1846</v>
      </c>
      <c r="S546" t="s" s="4">
        <v>1846</v>
      </c>
      <c r="T546" t="s" s="4">
        <v>1846</v>
      </c>
      <c r="U546" t="s" s="4">
        <v>1846</v>
      </c>
      <c r="V546" t="s" s="4">
        <v>1846</v>
      </c>
      <c r="W546" t="s" s="4">
        <v>1846</v>
      </c>
      <c r="X546" t="s" s="4">
        <v>1846</v>
      </c>
      <c r="Y546" t="s" s="4">
        <v>1846</v>
      </c>
      <c r="Z546" t="s" s="4">
        <v>1846</v>
      </c>
      <c r="AA546" t="s" s="4">
        <v>1846</v>
      </c>
      <c r="AB546" t="s" s="4">
        <v>1846</v>
      </c>
      <c r="AC546" t="s" s="4">
        <v>1846</v>
      </c>
      <c r="AD546" t="s" s="4">
        <v>1846</v>
      </c>
      <c r="AE546" t="s" s="4">
        <v>95</v>
      </c>
      <c r="AF546" t="s" s="4">
        <v>1239</v>
      </c>
      <c r="AG546" t="s" s="4">
        <v>97</v>
      </c>
    </row>
    <row r="547" ht="45.0" customHeight="true">
      <c r="A547" t="s" s="4">
        <v>1847</v>
      </c>
      <c r="B547" t="s" s="4">
        <v>80</v>
      </c>
      <c r="C547" t="s" s="4">
        <v>1236</v>
      </c>
      <c r="D547" t="s" s="4">
        <v>1237</v>
      </c>
      <c r="E547" t="s" s="4">
        <v>83</v>
      </c>
      <c r="F547" t="s" s="4">
        <v>84</v>
      </c>
      <c r="G547" t="s" s="4">
        <v>231</v>
      </c>
      <c r="H547" t="s" s="4">
        <v>231</v>
      </c>
      <c r="I547" t="s" s="4">
        <v>737</v>
      </c>
      <c r="J547" t="s" s="4">
        <v>750</v>
      </c>
      <c r="K547" t="s" s="4">
        <v>751</v>
      </c>
      <c r="L547" t="s" s="4">
        <v>276</v>
      </c>
      <c r="M547" t="s" s="4">
        <v>90</v>
      </c>
      <c r="N547" t="s" s="4">
        <v>129</v>
      </c>
      <c r="O547" t="s" s="4">
        <v>92</v>
      </c>
      <c r="P547" t="s" s="4">
        <v>130</v>
      </c>
      <c r="Q547" t="s" s="4">
        <v>92</v>
      </c>
      <c r="R547" t="s" s="4">
        <v>1848</v>
      </c>
      <c r="S547" t="s" s="4">
        <v>1848</v>
      </c>
      <c r="T547" t="s" s="4">
        <v>1848</v>
      </c>
      <c r="U547" t="s" s="4">
        <v>1848</v>
      </c>
      <c r="V547" t="s" s="4">
        <v>1848</v>
      </c>
      <c r="W547" t="s" s="4">
        <v>1848</v>
      </c>
      <c r="X547" t="s" s="4">
        <v>1848</v>
      </c>
      <c r="Y547" t="s" s="4">
        <v>1848</v>
      </c>
      <c r="Z547" t="s" s="4">
        <v>1848</v>
      </c>
      <c r="AA547" t="s" s="4">
        <v>1848</v>
      </c>
      <c r="AB547" t="s" s="4">
        <v>1848</v>
      </c>
      <c r="AC547" t="s" s="4">
        <v>1848</v>
      </c>
      <c r="AD547" t="s" s="4">
        <v>1848</v>
      </c>
      <c r="AE547" t="s" s="4">
        <v>95</v>
      </c>
      <c r="AF547" t="s" s="4">
        <v>1239</v>
      </c>
      <c r="AG547" t="s" s="4">
        <v>97</v>
      </c>
    </row>
    <row r="548" ht="45.0" customHeight="true">
      <c r="A548" t="s" s="4">
        <v>1849</v>
      </c>
      <c r="B548" t="s" s="4">
        <v>80</v>
      </c>
      <c r="C548" t="s" s="4">
        <v>1236</v>
      </c>
      <c r="D548" t="s" s="4">
        <v>1237</v>
      </c>
      <c r="E548" t="s" s="4">
        <v>83</v>
      </c>
      <c r="F548" t="s" s="4">
        <v>84</v>
      </c>
      <c r="G548" t="s" s="4">
        <v>754</v>
      </c>
      <c r="H548" t="s" s="4">
        <v>754</v>
      </c>
      <c r="I548" t="s" s="4">
        <v>755</v>
      </c>
      <c r="J548" t="s" s="4">
        <v>756</v>
      </c>
      <c r="K548" t="s" s="4">
        <v>181</v>
      </c>
      <c r="L548" t="s" s="4">
        <v>102</v>
      </c>
      <c r="M548" t="s" s="4">
        <v>90</v>
      </c>
      <c r="N548" t="s" s="4">
        <v>1267</v>
      </c>
      <c r="O548" t="s" s="4">
        <v>92</v>
      </c>
      <c r="P548" t="s" s="4">
        <v>1255</v>
      </c>
      <c r="Q548" t="s" s="4">
        <v>92</v>
      </c>
      <c r="R548" t="s" s="4">
        <v>1850</v>
      </c>
      <c r="S548" t="s" s="4">
        <v>1850</v>
      </c>
      <c r="T548" t="s" s="4">
        <v>1850</v>
      </c>
      <c r="U548" t="s" s="4">
        <v>1850</v>
      </c>
      <c r="V548" t="s" s="4">
        <v>1850</v>
      </c>
      <c r="W548" t="s" s="4">
        <v>1850</v>
      </c>
      <c r="X548" t="s" s="4">
        <v>1850</v>
      </c>
      <c r="Y548" t="s" s="4">
        <v>1850</v>
      </c>
      <c r="Z548" t="s" s="4">
        <v>1850</v>
      </c>
      <c r="AA548" t="s" s="4">
        <v>1850</v>
      </c>
      <c r="AB548" t="s" s="4">
        <v>1850</v>
      </c>
      <c r="AC548" t="s" s="4">
        <v>1850</v>
      </c>
      <c r="AD548" t="s" s="4">
        <v>1850</v>
      </c>
      <c r="AE548" t="s" s="4">
        <v>95</v>
      </c>
      <c r="AF548" t="s" s="4">
        <v>1239</v>
      </c>
      <c r="AG548" t="s" s="4">
        <v>97</v>
      </c>
    </row>
    <row r="549" ht="45.0" customHeight="true">
      <c r="A549" t="s" s="4">
        <v>1851</v>
      </c>
      <c r="B549" t="s" s="4">
        <v>80</v>
      </c>
      <c r="C549" t="s" s="4">
        <v>1236</v>
      </c>
      <c r="D549" t="s" s="4">
        <v>1237</v>
      </c>
      <c r="E549" t="s" s="4">
        <v>83</v>
      </c>
      <c r="F549" t="s" s="4">
        <v>84</v>
      </c>
      <c r="G549" t="s" s="4">
        <v>85</v>
      </c>
      <c r="H549" t="s" s="4">
        <v>85</v>
      </c>
      <c r="I549" t="s" s="4">
        <v>871</v>
      </c>
      <c r="J549" t="s" s="4">
        <v>872</v>
      </c>
      <c r="K549" t="s" s="4">
        <v>873</v>
      </c>
      <c r="L549" t="s" s="4">
        <v>874</v>
      </c>
      <c r="M549" t="s" s="4">
        <v>109</v>
      </c>
      <c r="N549" t="s" s="4">
        <v>1293</v>
      </c>
      <c r="O549" t="s" s="4">
        <v>92</v>
      </c>
      <c r="P549" t="s" s="4">
        <v>1294</v>
      </c>
      <c r="Q549" t="s" s="4">
        <v>92</v>
      </c>
      <c r="R549" t="s" s="4">
        <v>1852</v>
      </c>
      <c r="S549" t="s" s="4">
        <v>1852</v>
      </c>
      <c r="T549" t="s" s="4">
        <v>1852</v>
      </c>
      <c r="U549" t="s" s="4">
        <v>1852</v>
      </c>
      <c r="V549" t="s" s="4">
        <v>1852</v>
      </c>
      <c r="W549" t="s" s="4">
        <v>1852</v>
      </c>
      <c r="X549" t="s" s="4">
        <v>1852</v>
      </c>
      <c r="Y549" t="s" s="4">
        <v>1852</v>
      </c>
      <c r="Z549" t="s" s="4">
        <v>1852</v>
      </c>
      <c r="AA549" t="s" s="4">
        <v>1852</v>
      </c>
      <c r="AB549" t="s" s="4">
        <v>1852</v>
      </c>
      <c r="AC549" t="s" s="4">
        <v>1852</v>
      </c>
      <c r="AD549" t="s" s="4">
        <v>1852</v>
      </c>
      <c r="AE549" t="s" s="4">
        <v>95</v>
      </c>
      <c r="AF549" t="s" s="4">
        <v>1239</v>
      </c>
      <c r="AG549" t="s" s="4">
        <v>97</v>
      </c>
    </row>
    <row r="550" ht="45.0" customHeight="true">
      <c r="A550" t="s" s="4">
        <v>1853</v>
      </c>
      <c r="B550" t="s" s="4">
        <v>80</v>
      </c>
      <c r="C550" t="s" s="4">
        <v>1236</v>
      </c>
      <c r="D550" t="s" s="4">
        <v>1237</v>
      </c>
      <c r="E550" t="s" s="4">
        <v>83</v>
      </c>
      <c r="F550" t="s" s="4">
        <v>84</v>
      </c>
      <c r="G550" t="s" s="4">
        <v>174</v>
      </c>
      <c r="H550" t="s" s="4">
        <v>174</v>
      </c>
      <c r="I550" t="s" s="4">
        <v>475</v>
      </c>
      <c r="J550" t="s" s="4">
        <v>653</v>
      </c>
      <c r="K550" t="s" s="4">
        <v>306</v>
      </c>
      <c r="L550" t="s" s="4">
        <v>976</v>
      </c>
      <c r="M550" t="s" s="4">
        <v>109</v>
      </c>
      <c r="N550" t="s" s="4">
        <v>129</v>
      </c>
      <c r="O550" t="s" s="4">
        <v>92</v>
      </c>
      <c r="P550" t="s" s="4">
        <v>130</v>
      </c>
      <c r="Q550" t="s" s="4">
        <v>92</v>
      </c>
      <c r="R550" t="s" s="4">
        <v>1854</v>
      </c>
      <c r="S550" t="s" s="4">
        <v>1854</v>
      </c>
      <c r="T550" t="s" s="4">
        <v>1854</v>
      </c>
      <c r="U550" t="s" s="4">
        <v>1854</v>
      </c>
      <c r="V550" t="s" s="4">
        <v>1854</v>
      </c>
      <c r="W550" t="s" s="4">
        <v>1854</v>
      </c>
      <c r="X550" t="s" s="4">
        <v>1854</v>
      </c>
      <c r="Y550" t="s" s="4">
        <v>1854</v>
      </c>
      <c r="Z550" t="s" s="4">
        <v>1854</v>
      </c>
      <c r="AA550" t="s" s="4">
        <v>1854</v>
      </c>
      <c r="AB550" t="s" s="4">
        <v>1854</v>
      </c>
      <c r="AC550" t="s" s="4">
        <v>1854</v>
      </c>
      <c r="AD550" t="s" s="4">
        <v>1854</v>
      </c>
      <c r="AE550" t="s" s="4">
        <v>95</v>
      </c>
      <c r="AF550" t="s" s="4">
        <v>1239</v>
      </c>
      <c r="AG550" t="s" s="4">
        <v>97</v>
      </c>
    </row>
    <row r="551" ht="45.0" customHeight="true">
      <c r="A551" t="s" s="4">
        <v>1855</v>
      </c>
      <c r="B551" t="s" s="4">
        <v>80</v>
      </c>
      <c r="C551" t="s" s="4">
        <v>1236</v>
      </c>
      <c r="D551" t="s" s="4">
        <v>1237</v>
      </c>
      <c r="E551" t="s" s="4">
        <v>83</v>
      </c>
      <c r="F551" t="s" s="4">
        <v>84</v>
      </c>
      <c r="G551" t="s" s="4">
        <v>125</v>
      </c>
      <c r="H551" t="s" s="4">
        <v>125</v>
      </c>
      <c r="I551" t="s" s="4">
        <v>475</v>
      </c>
      <c r="J551" t="s" s="4">
        <v>521</v>
      </c>
      <c r="K551" t="s" s="4">
        <v>979</v>
      </c>
      <c r="L551" t="s" s="4">
        <v>267</v>
      </c>
      <c r="M551" t="s" s="4">
        <v>109</v>
      </c>
      <c r="N551" t="s" s="4">
        <v>1267</v>
      </c>
      <c r="O551" t="s" s="4">
        <v>92</v>
      </c>
      <c r="P551" t="s" s="4">
        <v>1255</v>
      </c>
      <c r="Q551" t="s" s="4">
        <v>92</v>
      </c>
      <c r="R551" t="s" s="4">
        <v>1856</v>
      </c>
      <c r="S551" t="s" s="4">
        <v>1856</v>
      </c>
      <c r="T551" t="s" s="4">
        <v>1856</v>
      </c>
      <c r="U551" t="s" s="4">
        <v>1856</v>
      </c>
      <c r="V551" t="s" s="4">
        <v>1856</v>
      </c>
      <c r="W551" t="s" s="4">
        <v>1856</v>
      </c>
      <c r="X551" t="s" s="4">
        <v>1856</v>
      </c>
      <c r="Y551" t="s" s="4">
        <v>1856</v>
      </c>
      <c r="Z551" t="s" s="4">
        <v>1856</v>
      </c>
      <c r="AA551" t="s" s="4">
        <v>1856</v>
      </c>
      <c r="AB551" t="s" s="4">
        <v>1856</v>
      </c>
      <c r="AC551" t="s" s="4">
        <v>1856</v>
      </c>
      <c r="AD551" t="s" s="4">
        <v>1856</v>
      </c>
      <c r="AE551" t="s" s="4">
        <v>95</v>
      </c>
      <c r="AF551" t="s" s="4">
        <v>1239</v>
      </c>
      <c r="AG551" t="s" s="4">
        <v>97</v>
      </c>
    </row>
    <row r="552" ht="45.0" customHeight="true">
      <c r="A552" t="s" s="4">
        <v>1857</v>
      </c>
      <c r="B552" t="s" s="4">
        <v>80</v>
      </c>
      <c r="C552" t="s" s="4">
        <v>1236</v>
      </c>
      <c r="D552" t="s" s="4">
        <v>1237</v>
      </c>
      <c r="E552" t="s" s="4">
        <v>83</v>
      </c>
      <c r="F552" t="s" s="4">
        <v>84</v>
      </c>
      <c r="G552" t="s" s="4">
        <v>174</v>
      </c>
      <c r="H552" t="s" s="4">
        <v>174</v>
      </c>
      <c r="I552" t="s" s="4">
        <v>475</v>
      </c>
      <c r="J552" t="s" s="4">
        <v>982</v>
      </c>
      <c r="K552" t="s" s="4">
        <v>983</v>
      </c>
      <c r="L552" t="s" s="4">
        <v>240</v>
      </c>
      <c r="M552" t="s" s="4">
        <v>109</v>
      </c>
      <c r="N552" t="s" s="4">
        <v>129</v>
      </c>
      <c r="O552" t="s" s="4">
        <v>92</v>
      </c>
      <c r="P552" t="s" s="4">
        <v>130</v>
      </c>
      <c r="Q552" t="s" s="4">
        <v>92</v>
      </c>
      <c r="R552" t="s" s="4">
        <v>1858</v>
      </c>
      <c r="S552" t="s" s="4">
        <v>1858</v>
      </c>
      <c r="T552" t="s" s="4">
        <v>1858</v>
      </c>
      <c r="U552" t="s" s="4">
        <v>1858</v>
      </c>
      <c r="V552" t="s" s="4">
        <v>1858</v>
      </c>
      <c r="W552" t="s" s="4">
        <v>1858</v>
      </c>
      <c r="X552" t="s" s="4">
        <v>1858</v>
      </c>
      <c r="Y552" t="s" s="4">
        <v>1858</v>
      </c>
      <c r="Z552" t="s" s="4">
        <v>1858</v>
      </c>
      <c r="AA552" t="s" s="4">
        <v>1858</v>
      </c>
      <c r="AB552" t="s" s="4">
        <v>1858</v>
      </c>
      <c r="AC552" t="s" s="4">
        <v>1858</v>
      </c>
      <c r="AD552" t="s" s="4">
        <v>1858</v>
      </c>
      <c r="AE552" t="s" s="4">
        <v>95</v>
      </c>
      <c r="AF552" t="s" s="4">
        <v>1239</v>
      </c>
      <c r="AG552" t="s" s="4">
        <v>97</v>
      </c>
    </row>
    <row r="553" ht="45.0" customHeight="true">
      <c r="A553" t="s" s="4">
        <v>1859</v>
      </c>
      <c r="B553" t="s" s="4">
        <v>80</v>
      </c>
      <c r="C553" t="s" s="4">
        <v>1236</v>
      </c>
      <c r="D553" t="s" s="4">
        <v>1237</v>
      </c>
      <c r="E553" t="s" s="4">
        <v>83</v>
      </c>
      <c r="F553" t="s" s="4">
        <v>84</v>
      </c>
      <c r="G553" t="s" s="4">
        <v>174</v>
      </c>
      <c r="H553" t="s" s="4">
        <v>174</v>
      </c>
      <c r="I553" t="s" s="4">
        <v>475</v>
      </c>
      <c r="J553" t="s" s="4">
        <v>986</v>
      </c>
      <c r="K553" t="s" s="4">
        <v>467</v>
      </c>
      <c r="L553" t="s" s="4">
        <v>101</v>
      </c>
      <c r="M553" t="s" s="4">
        <v>109</v>
      </c>
      <c r="N553" t="s" s="4">
        <v>129</v>
      </c>
      <c r="O553" t="s" s="4">
        <v>92</v>
      </c>
      <c r="P553" t="s" s="4">
        <v>130</v>
      </c>
      <c r="Q553" t="s" s="4">
        <v>92</v>
      </c>
      <c r="R553" t="s" s="4">
        <v>1860</v>
      </c>
      <c r="S553" t="s" s="4">
        <v>1860</v>
      </c>
      <c r="T553" t="s" s="4">
        <v>1860</v>
      </c>
      <c r="U553" t="s" s="4">
        <v>1860</v>
      </c>
      <c r="V553" t="s" s="4">
        <v>1860</v>
      </c>
      <c r="W553" t="s" s="4">
        <v>1860</v>
      </c>
      <c r="X553" t="s" s="4">
        <v>1860</v>
      </c>
      <c r="Y553" t="s" s="4">
        <v>1860</v>
      </c>
      <c r="Z553" t="s" s="4">
        <v>1860</v>
      </c>
      <c r="AA553" t="s" s="4">
        <v>1860</v>
      </c>
      <c r="AB553" t="s" s="4">
        <v>1860</v>
      </c>
      <c r="AC553" t="s" s="4">
        <v>1860</v>
      </c>
      <c r="AD553" t="s" s="4">
        <v>1860</v>
      </c>
      <c r="AE553" t="s" s="4">
        <v>95</v>
      </c>
      <c r="AF553" t="s" s="4">
        <v>1239</v>
      </c>
      <c r="AG553" t="s" s="4">
        <v>97</v>
      </c>
    </row>
    <row r="554" ht="45.0" customHeight="true">
      <c r="A554" t="s" s="4">
        <v>1861</v>
      </c>
      <c r="B554" t="s" s="4">
        <v>80</v>
      </c>
      <c r="C554" t="s" s="4">
        <v>1236</v>
      </c>
      <c r="D554" t="s" s="4">
        <v>1237</v>
      </c>
      <c r="E554" t="s" s="4">
        <v>83</v>
      </c>
      <c r="F554" t="s" s="4">
        <v>84</v>
      </c>
      <c r="G554" t="s" s="4">
        <v>125</v>
      </c>
      <c r="H554" t="s" s="4">
        <v>125</v>
      </c>
      <c r="I554" t="s" s="4">
        <v>475</v>
      </c>
      <c r="J554" t="s" s="4">
        <v>1012</v>
      </c>
      <c r="K554" t="s" s="4">
        <v>338</v>
      </c>
      <c r="L554" t="s" s="4">
        <v>467</v>
      </c>
      <c r="M554" t="s" s="4">
        <v>109</v>
      </c>
      <c r="N554" t="s" s="4">
        <v>1267</v>
      </c>
      <c r="O554" t="s" s="4">
        <v>92</v>
      </c>
      <c r="P554" t="s" s="4">
        <v>1255</v>
      </c>
      <c r="Q554" t="s" s="4">
        <v>92</v>
      </c>
      <c r="R554" t="s" s="4">
        <v>1862</v>
      </c>
      <c r="S554" t="s" s="4">
        <v>1862</v>
      </c>
      <c r="T554" t="s" s="4">
        <v>1862</v>
      </c>
      <c r="U554" t="s" s="4">
        <v>1862</v>
      </c>
      <c r="V554" t="s" s="4">
        <v>1862</v>
      </c>
      <c r="W554" t="s" s="4">
        <v>1862</v>
      </c>
      <c r="X554" t="s" s="4">
        <v>1862</v>
      </c>
      <c r="Y554" t="s" s="4">
        <v>1862</v>
      </c>
      <c r="Z554" t="s" s="4">
        <v>1862</v>
      </c>
      <c r="AA554" t="s" s="4">
        <v>1862</v>
      </c>
      <c r="AB554" t="s" s="4">
        <v>1862</v>
      </c>
      <c r="AC554" t="s" s="4">
        <v>1862</v>
      </c>
      <c r="AD554" t="s" s="4">
        <v>1862</v>
      </c>
      <c r="AE554" t="s" s="4">
        <v>95</v>
      </c>
      <c r="AF554" t="s" s="4">
        <v>1239</v>
      </c>
      <c r="AG554" t="s" s="4">
        <v>97</v>
      </c>
    </row>
    <row r="555" ht="45.0" customHeight="true">
      <c r="A555" t="s" s="4">
        <v>1863</v>
      </c>
      <c r="B555" t="s" s="4">
        <v>80</v>
      </c>
      <c r="C555" t="s" s="4">
        <v>1236</v>
      </c>
      <c r="D555" t="s" s="4">
        <v>1237</v>
      </c>
      <c r="E555" t="s" s="4">
        <v>83</v>
      </c>
      <c r="F555" t="s" s="4">
        <v>84</v>
      </c>
      <c r="G555" t="s" s="4">
        <v>125</v>
      </c>
      <c r="H555" t="s" s="4">
        <v>125</v>
      </c>
      <c r="I555" t="s" s="4">
        <v>475</v>
      </c>
      <c r="J555" t="s" s="4">
        <v>1018</v>
      </c>
      <c r="K555" t="s" s="4">
        <v>456</v>
      </c>
      <c r="L555" t="s" s="4">
        <v>536</v>
      </c>
      <c r="M555" t="s" s="4">
        <v>109</v>
      </c>
      <c r="N555" t="s" s="4">
        <v>129</v>
      </c>
      <c r="O555" t="s" s="4">
        <v>92</v>
      </c>
      <c r="P555" t="s" s="4">
        <v>130</v>
      </c>
      <c r="Q555" t="s" s="4">
        <v>92</v>
      </c>
      <c r="R555" t="s" s="4">
        <v>1864</v>
      </c>
      <c r="S555" t="s" s="4">
        <v>1864</v>
      </c>
      <c r="T555" t="s" s="4">
        <v>1864</v>
      </c>
      <c r="U555" t="s" s="4">
        <v>1864</v>
      </c>
      <c r="V555" t="s" s="4">
        <v>1864</v>
      </c>
      <c r="W555" t="s" s="4">
        <v>1864</v>
      </c>
      <c r="X555" t="s" s="4">
        <v>1864</v>
      </c>
      <c r="Y555" t="s" s="4">
        <v>1864</v>
      </c>
      <c r="Z555" t="s" s="4">
        <v>1864</v>
      </c>
      <c r="AA555" t="s" s="4">
        <v>1864</v>
      </c>
      <c r="AB555" t="s" s="4">
        <v>1864</v>
      </c>
      <c r="AC555" t="s" s="4">
        <v>1864</v>
      </c>
      <c r="AD555" t="s" s="4">
        <v>1864</v>
      </c>
      <c r="AE555" t="s" s="4">
        <v>95</v>
      </c>
      <c r="AF555" t="s" s="4">
        <v>1239</v>
      </c>
      <c r="AG555" t="s" s="4">
        <v>97</v>
      </c>
    </row>
    <row r="556" ht="45.0" customHeight="true">
      <c r="A556" t="s" s="4">
        <v>1865</v>
      </c>
      <c r="B556" t="s" s="4">
        <v>80</v>
      </c>
      <c r="C556" t="s" s="4">
        <v>1236</v>
      </c>
      <c r="D556" t="s" s="4">
        <v>1237</v>
      </c>
      <c r="E556" t="s" s="4">
        <v>83</v>
      </c>
      <c r="F556" t="s" s="4">
        <v>84</v>
      </c>
      <c r="G556" t="s" s="4">
        <v>174</v>
      </c>
      <c r="H556" t="s" s="4">
        <v>174</v>
      </c>
      <c r="I556" t="s" s="4">
        <v>475</v>
      </c>
      <c r="J556" t="s" s="4">
        <v>126</v>
      </c>
      <c r="K556" t="s" s="4">
        <v>1021</v>
      </c>
      <c r="L556" t="s" s="4">
        <v>577</v>
      </c>
      <c r="M556" t="s" s="4">
        <v>109</v>
      </c>
      <c r="N556" t="s" s="4">
        <v>129</v>
      </c>
      <c r="O556" t="s" s="4">
        <v>92</v>
      </c>
      <c r="P556" t="s" s="4">
        <v>130</v>
      </c>
      <c r="Q556" t="s" s="4">
        <v>92</v>
      </c>
      <c r="R556" t="s" s="4">
        <v>1866</v>
      </c>
      <c r="S556" t="s" s="4">
        <v>1866</v>
      </c>
      <c r="T556" t="s" s="4">
        <v>1866</v>
      </c>
      <c r="U556" t="s" s="4">
        <v>1866</v>
      </c>
      <c r="V556" t="s" s="4">
        <v>1866</v>
      </c>
      <c r="W556" t="s" s="4">
        <v>1866</v>
      </c>
      <c r="X556" t="s" s="4">
        <v>1866</v>
      </c>
      <c r="Y556" t="s" s="4">
        <v>1866</v>
      </c>
      <c r="Z556" t="s" s="4">
        <v>1866</v>
      </c>
      <c r="AA556" t="s" s="4">
        <v>1866</v>
      </c>
      <c r="AB556" t="s" s="4">
        <v>1866</v>
      </c>
      <c r="AC556" t="s" s="4">
        <v>1866</v>
      </c>
      <c r="AD556" t="s" s="4">
        <v>1866</v>
      </c>
      <c r="AE556" t="s" s="4">
        <v>95</v>
      </c>
      <c r="AF556" t="s" s="4">
        <v>1239</v>
      </c>
      <c r="AG556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5227</v>
      </c>
      <c r="D2" t="s">
        <v>5228</v>
      </c>
      <c r="E2" t="s">
        <v>5229</v>
      </c>
      <c r="F2" t="s">
        <v>5230</v>
      </c>
      <c r="G2" t="s">
        <v>5231</v>
      </c>
    </row>
    <row r="3">
      <c r="A3" t="s" s="1">
        <v>1882</v>
      </c>
      <c r="B3" s="1"/>
      <c r="C3" t="s" s="1">
        <v>5232</v>
      </c>
      <c r="D3" t="s" s="1">
        <v>5233</v>
      </c>
      <c r="E3" t="s" s="1">
        <v>5234</v>
      </c>
      <c r="F3" t="s" s="1">
        <v>5235</v>
      </c>
      <c r="G3" t="s" s="1">
        <v>5236</v>
      </c>
    </row>
    <row r="4" ht="45.0" customHeight="true">
      <c r="A4" t="s" s="4">
        <v>94</v>
      </c>
      <c r="B4" t="s" s="4">
        <v>5237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5238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5239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5240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5241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5242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5243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5244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5245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5246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5247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5248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5249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5250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5251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5252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5253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5254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5255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5256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5257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5258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5259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5260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5261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5262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5263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5264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5265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5266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5267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5268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5269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5270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5271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5272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5273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5274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5275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5276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5277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5278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5279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5280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5281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5282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5283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5284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5285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5286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5287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5288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5289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5290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5291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5292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5293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5294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5295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5296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5297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5298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5299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5300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5301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5302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5303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5304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5305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5306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5307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5308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5309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5310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5311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5312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5313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5314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5315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5316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5317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5318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5319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5320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5321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5322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5323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5324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5325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5326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5327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5328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5329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5330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5331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5332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5333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5334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5335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5336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5337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5338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5339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5340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5341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5342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5343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5344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5345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5346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5347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5348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5349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5350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5351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5352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5353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5354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5355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5356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5357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5358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5359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5360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5361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5362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5363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5364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5365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5366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5367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5368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5369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5370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5371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5372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5373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5374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5375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5376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5377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5378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5379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5380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5381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5382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5383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5384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5385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5386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5387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5388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5389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5390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5391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5392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5393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5394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5395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5396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5397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5398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5399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5400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5401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5402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5403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5404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5405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5406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5407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5408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5409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5410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5411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5412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5413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5414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5415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5416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5417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5418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5419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5420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5421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5422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5423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5424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5425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5426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5427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5428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5429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5430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5431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5432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5433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5434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5435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5436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5437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5438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5439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5440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5441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5442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5443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5444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5445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5446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5447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5448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5449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5450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5451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5452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5453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5454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5455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5456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5457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5458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5459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5460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5461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5462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5463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5464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5465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5466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5467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5468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5469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5470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5471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5472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5473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5474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5475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5476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5477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5478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5479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5480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5481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5482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5483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5484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5485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5486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5487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5488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5489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5490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5491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5492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5493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5494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5495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5496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5497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5498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5499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5500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5501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5502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5503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5504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5505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5506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5507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5508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5509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5510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5511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5512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5513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5514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5515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5516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5517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5518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5519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5520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5521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5522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5523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5524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5525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5526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5527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5528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5529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5530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5531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5532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5533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5534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5535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5536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5537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5538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5539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5540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5541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5542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5543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5544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5545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5546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5547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5548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5549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5550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5551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5552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5553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5554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5555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5556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5557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5558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5559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5560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5561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5562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5563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5564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5565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5566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5567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5568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5569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5570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5571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5572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5573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5574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5575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5576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5577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5578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5579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5580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5581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5582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5583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5584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5585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5586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5587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5588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5589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5590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5591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5592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5593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5594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5595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5596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5597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5598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5599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5600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5601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5602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5603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5604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5605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5606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5607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5608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5609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5610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5611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5612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5613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5614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5615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5616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5617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5618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5619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5620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5621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5622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5623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5624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5625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5626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5627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5628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5629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5630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5631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5632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5633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5634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5635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5636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5637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5638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5639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5640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5641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5642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5643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5644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5645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5646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5647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5648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5649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5650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5651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5652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5653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5654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5655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5656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5657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5658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5659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5660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5661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5662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5663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5664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5665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5666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5667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5668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5669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5670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5671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5672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5673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5674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5675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5676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5677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5678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5679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5680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5681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5682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5683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5684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5685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5686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5687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5688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5689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5690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5691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5692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5693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5694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5695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5696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5697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5698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5699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5700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5701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5702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5703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5704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5705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5706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5707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5708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5709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5710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5711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5712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5713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5714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5715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5716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5717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5718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5719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5720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5721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5722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5723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5724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5725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5726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5727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5728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5729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5730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5731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5732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5733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5734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5735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5736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5737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5738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5739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5740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5741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5742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5743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5744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5745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5746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5747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5748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5749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5750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5751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5752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5753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5754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5755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5756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5757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5758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5759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5760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5761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5762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5763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5764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5765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5766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5767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5768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5769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5770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5771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5772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5773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5774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5775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5776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5777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5778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5779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5780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5781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5782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5783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5784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5785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7.0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5786</v>
      </c>
      <c r="D2" t="s">
        <v>5787</v>
      </c>
      <c r="E2" t="s">
        <v>5788</v>
      </c>
      <c r="F2" t="s">
        <v>5789</v>
      </c>
      <c r="G2" t="s">
        <v>5790</v>
      </c>
    </row>
    <row r="3">
      <c r="A3" t="s" s="1">
        <v>1882</v>
      </c>
      <c r="B3" s="1"/>
      <c r="C3" t="s" s="1">
        <v>5791</v>
      </c>
      <c r="D3" t="s" s="1">
        <v>5792</v>
      </c>
      <c r="E3" t="s" s="1">
        <v>5793</v>
      </c>
      <c r="F3" t="s" s="1">
        <v>5794</v>
      </c>
      <c r="G3" t="s" s="1">
        <v>5795</v>
      </c>
    </row>
    <row r="4" ht="45.0" customHeight="true">
      <c r="A4" t="s" s="4">
        <v>94</v>
      </c>
      <c r="B4" t="s" s="4">
        <v>5796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5797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5798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5799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5800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5801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5802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5803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5804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5805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5806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5807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5808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5809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5810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5811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5812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5813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5814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5815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5816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5817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5818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5819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5820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5821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5822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5823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5824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5825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5826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5827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5828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5829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5830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5831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5832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5833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5834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5835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5836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5837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5838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5839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5840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5841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5842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5843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5844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5845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5846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5847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5848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5849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5850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5851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5852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5853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5854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5855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5856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5857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5858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5859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5860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5861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5862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5863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5864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5865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5866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5867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5868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5869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5870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5871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5872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5873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5874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5875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5876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5877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5878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5879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5880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5881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5882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5883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5884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5885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5886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5887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5888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5889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5890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5891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5892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5893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5894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5895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5896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5897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5898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5899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5900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5901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5902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5903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5904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5905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5906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5907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5908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5909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5910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5911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5912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5913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5914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5915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5916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5917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5918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5919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5920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5921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5922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5923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5924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5925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5926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5927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5928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5929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5930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5931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5932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5933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5934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5935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5936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5937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5938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5939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5940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5941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5942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5943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5944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5945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5946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5947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5948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5949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5950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5951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5952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5953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5954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5955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5956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5957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5958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5959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5960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5961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5962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5963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5964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5965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5966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5967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5968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5969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5970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5971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5972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5973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5974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5975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5976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5977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5978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5979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5980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5981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5982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5983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5984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5985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5986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5987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5988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5989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5990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5991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5992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5993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5994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5995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5996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5997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5998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5999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6000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6001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6002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6003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6004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6005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6006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6007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6008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6009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6010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6011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6012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6013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6014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6015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6016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6017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6018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6019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6020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6021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6022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6023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6024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6025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6026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6027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6028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6029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6030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6031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6032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6033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6034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6035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6036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6037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6038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6039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6040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6041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6042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6043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6044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6045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6046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6047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6048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6049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6050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6051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6052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6053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6054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6055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6056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6057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6058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6059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6060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6061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6062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6063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6064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6065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6066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6067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6068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6069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6070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6071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6072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6073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6074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6075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6076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6077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6078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6079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6080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6081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6082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6083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6084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6085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6086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6087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6088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6089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6090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6091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6092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6093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6094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6095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6096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6097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6098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6099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6100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6101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6102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6103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6104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6105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6106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6107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6108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6109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6110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6111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6112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6113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6114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6115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6116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6117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6118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6119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6120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6121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6122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6123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6124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6125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6126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6127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6128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6129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6130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6131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6132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6133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6134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6135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6136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6137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6138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6139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6140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6141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6142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6143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6144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6145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6146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6147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6148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6149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6150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6151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6152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6153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6154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6155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6156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6157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6158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6159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6160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6161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6162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6163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6164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6165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6166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6167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6168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6169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6170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6171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6172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6173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6174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6175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6176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6177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6178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6179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6180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6181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6182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6183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6184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6185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6186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6187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6188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6189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6190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6191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6192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6193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6194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6195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6196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6197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6198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6199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6200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6201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6202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6203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6204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6205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6206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6207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6208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6209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6210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6211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6212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6213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6214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6215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6216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6217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6218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6219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6220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6221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6222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6223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6224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6225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6226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6227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6228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6229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6230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6231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6232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6233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6234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6235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6236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6237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6238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6239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6240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6241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6242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6243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6244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6245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6246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6247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6248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6249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6250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6251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6252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6253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6254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6255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6256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6257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6258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6259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6260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6261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6262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6263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6264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6265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6266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6267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6268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6269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6270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6271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6272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6273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6274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6275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6276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6277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6278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6279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6280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6281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6282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6283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6284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6285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6286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6287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6288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6289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6290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6291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6292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6293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6294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6295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6296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6297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6298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6299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6300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6301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6302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6303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6304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6305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6306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6307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6308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6309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6310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6311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6312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6313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6314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6315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6316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6317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6318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6319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6320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6321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6322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6323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6324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6325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6326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6327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6328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6329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6330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6331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6332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6333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6334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6335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6336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6337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6338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6339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6340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6341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6342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6343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6344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6345</v>
      </c>
      <c r="D2" t="s">
        <v>6346</v>
      </c>
      <c r="E2" t="s">
        <v>6347</v>
      </c>
      <c r="F2" t="s">
        <v>6348</v>
      </c>
      <c r="G2" t="s">
        <v>6349</v>
      </c>
    </row>
    <row r="3">
      <c r="A3" t="s" s="1">
        <v>1882</v>
      </c>
      <c r="B3" s="1"/>
      <c r="C3" t="s" s="1">
        <v>6350</v>
      </c>
      <c r="D3" t="s" s="1">
        <v>6351</v>
      </c>
      <c r="E3" t="s" s="1">
        <v>6352</v>
      </c>
      <c r="F3" t="s" s="1">
        <v>6353</v>
      </c>
      <c r="G3" t="s" s="1">
        <v>6354</v>
      </c>
    </row>
    <row r="4" ht="45.0" customHeight="true">
      <c r="A4" t="s" s="4">
        <v>94</v>
      </c>
      <c r="B4" t="s" s="4">
        <v>6355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6356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6357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6358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6359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6360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6361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6362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6363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6364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6365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6366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6367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6368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6369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6370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6371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6372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6373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6374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6375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6376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6377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6378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6379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6380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6381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6382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6383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6384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6385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6386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6387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6388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6389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6390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6391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6392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6393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6394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6395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6396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6397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6398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6399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6400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6401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6402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6403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6404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6405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6406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6407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6408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6409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6410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6411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6412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6413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6414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6415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6416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6417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6418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6419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6420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6421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6422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6423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6424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6425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6426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6427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6428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6429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6430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6431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6432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6433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6434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6435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6436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6437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6438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6439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6440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6441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6442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6443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6444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6445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6446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6447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6448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6449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6450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6451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6452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6453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6454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6455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6456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6457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6458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6459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6460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6461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6462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6463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6464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6465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6466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6467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6468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6469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6470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6471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6472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6473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6474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6475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6476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6477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6478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6479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6480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6481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6482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6483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6484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6485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6486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6487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6488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6489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6490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6491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6492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6493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6494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6495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6496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6497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6498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6499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6500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6501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6502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6503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6504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6505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6506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6507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6508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6509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6510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6511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6512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6513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6514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6515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6516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6517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6518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6519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6520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6521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6522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6523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6524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6525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6526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6527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6528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6529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6530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6531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6532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6533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6534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6535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6536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6537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6538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6539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6540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6541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6542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6543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6544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6545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6546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6547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6548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6549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6550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6551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6552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6553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6554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6555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6556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6557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6558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6559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6560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6561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6562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6563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6564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6565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6566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6567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6568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6569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6570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6571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6572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6573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6574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6575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6576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6577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6578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6579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6580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6581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6582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6583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6584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6585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6586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6587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6588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6589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6590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6591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6592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6593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6594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6595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6596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6597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6598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6599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6600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6601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6602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6603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6604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6605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6606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6607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6608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6609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6610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6611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6612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6613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6614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6615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6616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6617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6618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6619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6620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6621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6622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6623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6624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6625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6626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6627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6628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6629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6630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6631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6632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6633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6634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6635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6636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6637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6638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6639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6640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6641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6642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6643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6644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6645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6646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6647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6648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6649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6650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6651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6652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6653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6654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6655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6656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6657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6658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6659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6660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6661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6662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6663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6664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6665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6666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6667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6668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6669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6670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6671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6672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6673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6674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6675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6676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6677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6678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6679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6680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6681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6682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6683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6684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6685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6686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6687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6688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6689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6690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6691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6692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6693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6694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6695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6696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6697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6698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6699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6700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6701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6702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6703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6704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6705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6706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6707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6708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6709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6710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6711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6712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6713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6714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6715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6716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6717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6718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6719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6720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6721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6722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6723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6724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6725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6726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6727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6728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6729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6730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6731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6732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6733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6734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6735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6736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6737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6738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6739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6740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6741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6742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6743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6744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6745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6746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6747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6748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6749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6750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6751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6752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6753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6754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6755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6756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6757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6758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6759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6760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6761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6762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6763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6764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6765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6766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6767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6768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6769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6770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6771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6772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6773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6774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6775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6776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6777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6778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6779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6780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6781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6782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6783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6784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6785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6786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6787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6788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6789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6790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6791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6792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6793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6794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6795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6796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6797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6798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6799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6800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6801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6802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6803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6804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6805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6806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6807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6808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6809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6810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6811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6812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6813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6814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6815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6816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6817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6818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6819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6820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6821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6822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6823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6824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6825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6826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6827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6828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6829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6830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6831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6832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6833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6834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6835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6836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6837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6838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6839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6840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6841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6842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6843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6844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6845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6846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6847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6848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6849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6850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6851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6852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6853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6854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6855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6856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6857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6858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6859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6860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6861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6862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6863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6864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6865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6866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6867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6868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6869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6870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6871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6872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6873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6874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6875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6876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6877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6878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6879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6880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6881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6882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6883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6884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6885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6886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6887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6888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6889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6890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6891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6892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6893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6894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6895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6896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6897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6898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6899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6900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6901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6902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6903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6904</v>
      </c>
      <c r="D2" t="s">
        <v>6905</v>
      </c>
      <c r="E2" t="s">
        <v>6906</v>
      </c>
      <c r="F2" t="s">
        <v>6907</v>
      </c>
      <c r="G2" t="s">
        <v>6908</v>
      </c>
    </row>
    <row r="3">
      <c r="A3" t="s" s="1">
        <v>1882</v>
      </c>
      <c r="B3" s="1"/>
      <c r="C3" t="s" s="1">
        <v>6909</v>
      </c>
      <c r="D3" t="s" s="1">
        <v>6910</v>
      </c>
      <c r="E3" t="s" s="1">
        <v>6911</v>
      </c>
      <c r="F3" t="s" s="1">
        <v>6912</v>
      </c>
      <c r="G3" t="s" s="1">
        <v>6913</v>
      </c>
    </row>
    <row r="4" ht="45.0" customHeight="true">
      <c r="A4" t="s" s="4">
        <v>94</v>
      </c>
      <c r="B4" t="s" s="4">
        <v>6914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6915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6916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6917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6918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6919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6920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6921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6922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6923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6924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6925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6926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6927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6928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6929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6930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6931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6932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6933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6934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6935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6936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6937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6938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6939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6940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6941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6942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6943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6944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6945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6946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6947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6948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6949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6950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6951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6952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6953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6954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6955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6956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6957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6958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6959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6960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6961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6962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6963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6964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6965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6966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6967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6968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6969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6970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6971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6972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6973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6974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6975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6976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6977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6978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6979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6980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6981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6982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6983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6984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6985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6986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6987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6988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6989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6990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6991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6992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6993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6994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6995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6996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6997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6998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6999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7000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7001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7002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7003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7004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7005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7006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7007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7008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7009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7010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7011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7012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7013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7014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7015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7016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7017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7018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7019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7020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7021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7022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7023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7024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7025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7026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7027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7028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7029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7030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7031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7032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7033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7034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7035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7036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7037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7038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7039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7040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7041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7042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7043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7044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7045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7046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7047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7048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7049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7050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7051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7052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7053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7054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7055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7056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7057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7058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7059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7060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7061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7062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7063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7064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7065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7066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7067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7068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7069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7070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7071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7072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7073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7074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7075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7076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7077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7078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7079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7080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7081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7082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7083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7084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7085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7086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7087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7088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7089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7090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7091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7092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7093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7094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7095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7096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7097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7098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7099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7100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7101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7102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7103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7104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7105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7106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7107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7108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7109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7110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7111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7112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7113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7114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7115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7116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7117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7118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7119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7120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7121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7122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7123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7124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7125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7126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7127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7128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7129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7130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7131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7132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7133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7134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7135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7136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7137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7138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7139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7140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7141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7142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7143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7144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7145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7146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7147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7148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7149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7150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7151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7152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7153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7154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7155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7156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7157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7158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7159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7160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7161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7162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7163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7164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7165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7166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7167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7168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7169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7170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7171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7172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7173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7174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7175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7176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7177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7178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7179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7180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7181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7182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7183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7184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7185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7186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7187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7188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7189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7190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7191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7192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7193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7194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7195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7196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7197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7198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7199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7200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7201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7202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7203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7204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7205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7206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7207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7208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7209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7210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7211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7212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7213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7214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7215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7216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7217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7218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7219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7220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7221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7222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7223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7224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7225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7226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7227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7228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7229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7230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7231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7232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7233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7234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7235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7236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7237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7238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7239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7240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7241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7242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7243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7244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7245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7246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7247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7248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7249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7250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7251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7252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7253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7254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7255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7256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7257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7258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7259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7260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7261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7262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7263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7264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7265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7266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7267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7268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7269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7270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7271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7272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7273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7274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7275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7276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7277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7278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7279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7280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7281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7282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7283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7284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7285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7286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7287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7288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7289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7290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7291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7292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7293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7294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7295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7296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7297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7298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7299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7300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7301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7302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7303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7304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7305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7306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7307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7308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7309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7310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7311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7312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7313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7314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7315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7316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7317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7318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7319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7320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7321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7322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7323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7324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7325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7326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7327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7328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7329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7330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7331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7332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7333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7334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7335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7336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7337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7338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7339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7340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7341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7342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7343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7344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7345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7346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7347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7348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7349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7350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7351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7352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7353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7354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7355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7356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7357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7358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7359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7360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7361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7362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7363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7364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7365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7366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7367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7368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7369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7370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7371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7372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7373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7374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7375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7376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7377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7378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7379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7380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7381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7382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7383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7384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7385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7386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7387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7388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7389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7390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7391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7392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7393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7394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7395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7396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7397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7398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7399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7400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7401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7402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7403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7404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7405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7406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7407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7408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7409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7410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7411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7412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7413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7414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7415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7416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7417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7418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7419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7420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7421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7422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7423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7424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7425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7426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7427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7428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7429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7430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7431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7432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7433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7434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7435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7436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7437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7438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7439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7440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7441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7442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7443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7444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7445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7446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7447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7448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7449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7450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7451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7452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7453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7454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7455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7456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7457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7458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7459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7460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7461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7462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7463</v>
      </c>
      <c r="D2" t="s">
        <v>7464</v>
      </c>
      <c r="E2" t="s">
        <v>7465</v>
      </c>
      <c r="F2" t="s">
        <v>7466</v>
      </c>
      <c r="G2" t="s">
        <v>7467</v>
      </c>
    </row>
    <row r="3">
      <c r="A3" t="s" s="1">
        <v>1882</v>
      </c>
      <c r="B3" s="1"/>
      <c r="C3" t="s" s="1">
        <v>7468</v>
      </c>
      <c r="D3" t="s" s="1">
        <v>7469</v>
      </c>
      <c r="E3" t="s" s="1">
        <v>7470</v>
      </c>
      <c r="F3" t="s" s="1">
        <v>7471</v>
      </c>
      <c r="G3" t="s" s="1">
        <v>7472</v>
      </c>
    </row>
    <row r="4" ht="45.0" customHeight="true">
      <c r="A4" t="s" s="4">
        <v>94</v>
      </c>
      <c r="B4" t="s" s="4">
        <v>7473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7474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7475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7476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7477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7478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7479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7480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7481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7482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7483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7484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7485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7486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7487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7488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7489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7490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7491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7492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7493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7494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7495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7496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7497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7498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7499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7500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7501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7502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7503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7504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7505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7506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7507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7508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7509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7510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7511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7512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7513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7514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7515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7516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7517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7518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7519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7520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7521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7522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7523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7524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7525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7526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7527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7528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7529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7530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7531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7532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7533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7534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7535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7536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7537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7538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7539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7540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7541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7542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7543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7544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7545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7546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7547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7548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7549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7550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7551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7552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7553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7554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7555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7556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7557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7558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7559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7560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7561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7562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7563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7564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7565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7566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7567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7568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7569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7570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7571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7572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7573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7574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7575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7576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7577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7578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7579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7580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7581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7582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7583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7584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7585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7586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7587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7588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7589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7590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7591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7592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7593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7594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7595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7596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7597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7598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7599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7600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7601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7602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7603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7604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7605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7606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7607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7608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7609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7610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7611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7612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7613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7614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7615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7616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7617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7618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7619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7620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7621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7622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7623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7624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7625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7626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7627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7628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7629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7630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7631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7632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7633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7634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7635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7636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7637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7638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7639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7640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7641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7642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7643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7644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7645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7646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7647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7648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7649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7650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7651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7652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7653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7654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7655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7656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7657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7658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7659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7660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7661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7662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7663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7664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7665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7666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7667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7668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7669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7670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7671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7672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7673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7674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7675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7676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7677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7678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7679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7680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7681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7682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7683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7684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7685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7686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7687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7688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7689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7690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7691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7692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7693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7694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7695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7696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7697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7698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7699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7700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7701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7702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7703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7704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7705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7706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7707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7708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7709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7710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7711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7712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7713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7714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7715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7716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7717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7718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7719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7720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7721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7722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7723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7724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7725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7726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7727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7728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7729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7730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7731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7732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7733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7734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7735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7736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7737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7738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7739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7740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7741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7742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7743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7744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7745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7746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7747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7748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7749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7750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7751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7752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7753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7754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7755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7756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7757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7758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7759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7760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7761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7762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7763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7764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7765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7766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7767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7768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7769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7770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7771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7772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7773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7774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7775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7776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7777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7778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7779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7780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7781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7782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7783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7784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7785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7786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7787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7788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7789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7790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7791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7792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7793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7794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7795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7796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7797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7798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7799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7800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7801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7802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7803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7804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7805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7806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7807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7808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7809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7810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7811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7812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7813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7814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7815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7816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7817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7818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7819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7820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7821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7822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7823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7824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7825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7826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7827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7828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7829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7830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7831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7832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7833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7834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7835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7836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7837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7838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7839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7840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7841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7842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7843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7844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7845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7846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7847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7848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7849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7850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7851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7852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7853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7854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7855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7856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7857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7858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7859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7860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7861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7862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7863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7864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7865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7866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7867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7868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7869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7870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7871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7872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7873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7874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7875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7876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7877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7878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7879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7880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7881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7882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7883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7884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7885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7886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7887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7888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7889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7890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7891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7892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7893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7894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7895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7896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7897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7898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7899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7900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7901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7902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7903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7904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7905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7906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7907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7908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7909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7910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7911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7912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7913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7914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7915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7916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7917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7918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7919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7920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7921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7922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7923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7924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7925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7926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7927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7928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7929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7930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7931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7932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7933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7934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7935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7936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7937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7938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7939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7940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7941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7942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7943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7944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7945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7946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7947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7948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7949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7950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7951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7952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7953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7954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7955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7956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7957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7958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7959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7960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7961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7962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7963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7964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7965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7966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7967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7968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7969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7970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7971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7972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7973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7974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7975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7976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7977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7978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7979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7980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7981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7982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7983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7984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7985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7986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7987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7988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7989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7990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7991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7992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7993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7994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7995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7996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7997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7998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7999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8000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8001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8002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8003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8004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8005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8006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8007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8008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8009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8010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8011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8012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8013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8014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8015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8016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8017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8018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8019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8020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8021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8022</v>
      </c>
      <c r="D2" t="s">
        <v>8023</v>
      </c>
      <c r="E2" t="s">
        <v>8024</v>
      </c>
      <c r="F2" t="s">
        <v>8025</v>
      </c>
      <c r="G2" t="s">
        <v>8026</v>
      </c>
    </row>
    <row r="3">
      <c r="A3" t="s" s="1">
        <v>1882</v>
      </c>
      <c r="B3" s="1"/>
      <c r="C3" t="s" s="1">
        <v>8027</v>
      </c>
      <c r="D3" t="s" s="1">
        <v>8028</v>
      </c>
      <c r="E3" t="s" s="1">
        <v>8029</v>
      </c>
      <c r="F3" t="s" s="1">
        <v>8030</v>
      </c>
      <c r="G3" t="s" s="1">
        <v>8031</v>
      </c>
    </row>
    <row r="4" ht="45.0" customHeight="true">
      <c r="A4" t="s" s="4">
        <v>94</v>
      </c>
      <c r="B4" t="s" s="4">
        <v>8032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8033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8034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8035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8036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8037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8038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8039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8040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8041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8042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8043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8044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8045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8046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8047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8048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8049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8050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8051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8052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8053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8054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8055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8056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8057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8058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8059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8060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8061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8062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8063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8064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8065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8066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8067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8068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8069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8070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8071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8072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8073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8074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8075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8076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8077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8078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8079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8080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8081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8082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8083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8084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8085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8086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8087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8088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8089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8090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8091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8092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8093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8094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8095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8096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8097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8098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8099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8100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8101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8102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8103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8104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8105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8106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8107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8108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8109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8110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8111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8112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8113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8114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8115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8116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8117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8118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8119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8120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8121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8122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8123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8124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8125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8126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8127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8128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8129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8130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8131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8132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8133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8134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8135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8136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8137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8138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8139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8140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8141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8142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8143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8144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8145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8146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8147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8148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8149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8150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8151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8152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8153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8154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8155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8156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8157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8158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8159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8160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8161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8162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8163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8164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8165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8166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8167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8168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8169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8170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8171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8172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8173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8174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8175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8176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8177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8178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8179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8180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8181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8182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8183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8184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8185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8186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8187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8188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8189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8190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8191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8192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8193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8194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8195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8196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8197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8198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8199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8200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8201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8202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8203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8204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8205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8206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8207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8208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8209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8210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8211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8212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8213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8214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8215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8216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8217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8218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8219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8220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8221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8222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8223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8224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8225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8226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8227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8228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8229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8230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8231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8232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8233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8234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8235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8236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8237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8238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8239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8240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8241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8242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8243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8244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8245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8246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8247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8248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8249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8250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8251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8252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8253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8254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8255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8256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8257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8258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8259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8260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8261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8262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8263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8264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8265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8266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8267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8268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8269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8270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8271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8272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8273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8274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8275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8276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8277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8278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8279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8280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8281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8282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8283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8284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8285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8286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8287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8288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8289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8290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8291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8292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8293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8294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8295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8296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8297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8298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8299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8300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8301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8302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8303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8304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8305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8306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8307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8308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8309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8310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8311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8312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8313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8314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8315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8316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8317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8318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8319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8320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8321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8322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8323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8324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8325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8326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8327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8328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8329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8330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8331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8332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8333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8334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8335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8336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8337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8338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8339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8340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8341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8342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8343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8344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8345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8346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8347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8348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8349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8350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8351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8352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8353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8354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8355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8356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8357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8358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8359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8360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8361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8362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8363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8364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8365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8366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8367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8368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8369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8370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8371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8372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8373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8374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8375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8376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8377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8378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8379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8380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8381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8382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8383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8384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8385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8386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8387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8388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8389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8390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8391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8392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8393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8394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8395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8396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8397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8398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8399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8400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8401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8402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8403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8404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8405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8406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8407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8408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8409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8410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8411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8412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8413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8414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8415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8416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8417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8418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8419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8420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8421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8422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8423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8424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8425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8426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8427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8428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8429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8430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8431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8432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8433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8434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8435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8436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8437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8438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8439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8440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8441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8442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8443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8444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8445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8446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8447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8448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8449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8450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8451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8452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8453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8454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8455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8456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8457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8458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8459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8460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8461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8462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8463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8464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8465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8466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8467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8468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8469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8470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8471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8472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8473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8474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8475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8476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8477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8478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8479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8480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8481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8482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8483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8484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8485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8486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8487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8488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8489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8490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8491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8492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8493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8494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8495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8496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8497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8498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8499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8500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8501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8502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8503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8504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8505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8506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8507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8508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8509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8510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8511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8512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8513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8514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8515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8516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8517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8518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8519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8520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8521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8522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8523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8524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8525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8526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8527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8528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8529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8530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8531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8532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8533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8534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8535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8536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8537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8538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8539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8540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8541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8542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8543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8544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8545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8546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8547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8548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8549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8550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8551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8552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8553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8554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8555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8556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8557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8558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8559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8560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8561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8562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8563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8564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8565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8566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8567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8568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8569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8570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8571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8572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8573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8574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8575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8576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8577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8578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8579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8580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5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83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8581</v>
      </c>
      <c r="D2" t="s">
        <v>8582</v>
      </c>
    </row>
    <row r="3">
      <c r="A3" t="s" s="1">
        <v>1882</v>
      </c>
      <c r="B3" s="1"/>
      <c r="C3" t="s" s="1">
        <v>8583</v>
      </c>
      <c r="D3" t="s" s="1">
        <v>8584</v>
      </c>
    </row>
    <row r="4" ht="45.0" customHeight="true">
      <c r="A4" t="s" s="4">
        <v>94</v>
      </c>
      <c r="B4" t="s" s="4">
        <v>8585</v>
      </c>
      <c r="C4" t="s" s="4">
        <v>84</v>
      </c>
      <c r="D4" t="s" s="4">
        <v>84</v>
      </c>
    </row>
    <row r="5" ht="45.0" customHeight="true">
      <c r="A5" t="s" s="4">
        <v>104</v>
      </c>
      <c r="B5" t="s" s="4">
        <v>8586</v>
      </c>
      <c r="C5" t="s" s="4">
        <v>84</v>
      </c>
      <c r="D5" t="s" s="4">
        <v>84</v>
      </c>
    </row>
    <row r="6" ht="45.0" customHeight="true">
      <c r="A6" t="s" s="4">
        <v>110</v>
      </c>
      <c r="B6" t="s" s="4">
        <v>8587</v>
      </c>
      <c r="C6" t="s" s="4">
        <v>84</v>
      </c>
      <c r="D6" t="s" s="4">
        <v>84</v>
      </c>
    </row>
    <row r="7" ht="45.0" customHeight="true">
      <c r="A7" t="s" s="4">
        <v>117</v>
      </c>
      <c r="B7" t="s" s="4">
        <v>8588</v>
      </c>
      <c r="C7" t="s" s="4">
        <v>84</v>
      </c>
      <c r="D7" t="s" s="4">
        <v>84</v>
      </c>
    </row>
    <row r="8" ht="45.0" customHeight="true">
      <c r="A8" t="s" s="4">
        <v>123</v>
      </c>
      <c r="B8" t="s" s="4">
        <v>8589</v>
      </c>
      <c r="C8" t="s" s="4">
        <v>84</v>
      </c>
      <c r="D8" t="s" s="4">
        <v>84</v>
      </c>
    </row>
    <row r="9" ht="45.0" customHeight="true">
      <c r="A9" t="s" s="4">
        <v>131</v>
      </c>
      <c r="B9" t="s" s="4">
        <v>8590</v>
      </c>
      <c r="C9" t="s" s="4">
        <v>84</v>
      </c>
      <c r="D9" t="s" s="4">
        <v>84</v>
      </c>
    </row>
    <row r="10" ht="45.0" customHeight="true">
      <c r="A10" t="s" s="4">
        <v>140</v>
      </c>
      <c r="B10" t="s" s="4">
        <v>8591</v>
      </c>
      <c r="C10" t="s" s="4">
        <v>84</v>
      </c>
      <c r="D10" t="s" s="4">
        <v>84</v>
      </c>
    </row>
    <row r="11" ht="45.0" customHeight="true">
      <c r="A11" t="s" s="4">
        <v>146</v>
      </c>
      <c r="B11" t="s" s="4">
        <v>8592</v>
      </c>
      <c r="C11" t="s" s="4">
        <v>84</v>
      </c>
      <c r="D11" t="s" s="4">
        <v>84</v>
      </c>
    </row>
    <row r="12" ht="45.0" customHeight="true">
      <c r="A12" t="s" s="4">
        <v>153</v>
      </c>
      <c r="B12" t="s" s="4">
        <v>8593</v>
      </c>
      <c r="C12" t="s" s="4">
        <v>84</v>
      </c>
      <c r="D12" t="s" s="4">
        <v>84</v>
      </c>
    </row>
    <row r="13" ht="45.0" customHeight="true">
      <c r="A13" t="s" s="4">
        <v>161</v>
      </c>
      <c r="B13" t="s" s="4">
        <v>8594</v>
      </c>
      <c r="C13" t="s" s="4">
        <v>84</v>
      </c>
      <c r="D13" t="s" s="4">
        <v>84</v>
      </c>
    </row>
    <row r="14" ht="45.0" customHeight="true">
      <c r="A14" t="s" s="4">
        <v>166</v>
      </c>
      <c r="B14" t="s" s="4">
        <v>8595</v>
      </c>
      <c r="C14" t="s" s="4">
        <v>84</v>
      </c>
      <c r="D14" t="s" s="4">
        <v>84</v>
      </c>
    </row>
    <row r="15" ht="45.0" customHeight="true">
      <c r="A15" t="s" s="4">
        <v>172</v>
      </c>
      <c r="B15" t="s" s="4">
        <v>8596</v>
      </c>
      <c r="C15" t="s" s="4">
        <v>84</v>
      </c>
      <c r="D15" t="s" s="4">
        <v>84</v>
      </c>
    </row>
    <row r="16" ht="45.0" customHeight="true">
      <c r="A16" t="s" s="4">
        <v>177</v>
      </c>
      <c r="B16" t="s" s="4">
        <v>8597</v>
      </c>
      <c r="C16" t="s" s="4">
        <v>84</v>
      </c>
      <c r="D16" t="s" s="4">
        <v>84</v>
      </c>
    </row>
    <row r="17" ht="45.0" customHeight="true">
      <c r="A17" t="s" s="4">
        <v>183</v>
      </c>
      <c r="B17" t="s" s="4">
        <v>8598</v>
      </c>
      <c r="C17" t="s" s="4">
        <v>84</v>
      </c>
      <c r="D17" t="s" s="4">
        <v>84</v>
      </c>
    </row>
    <row r="18" ht="45.0" customHeight="true">
      <c r="A18" t="s" s="4">
        <v>192</v>
      </c>
      <c r="B18" t="s" s="4">
        <v>8599</v>
      </c>
      <c r="C18" t="s" s="4">
        <v>84</v>
      </c>
      <c r="D18" t="s" s="4">
        <v>84</v>
      </c>
    </row>
    <row r="19" ht="45.0" customHeight="true">
      <c r="A19" t="s" s="4">
        <v>199</v>
      </c>
      <c r="B19" t="s" s="4">
        <v>8600</v>
      </c>
      <c r="C19" t="s" s="4">
        <v>84</v>
      </c>
      <c r="D19" t="s" s="4">
        <v>84</v>
      </c>
    </row>
    <row r="20" ht="45.0" customHeight="true">
      <c r="A20" t="s" s="4">
        <v>207</v>
      </c>
      <c r="B20" t="s" s="4">
        <v>8601</v>
      </c>
      <c r="C20" t="s" s="4">
        <v>84</v>
      </c>
      <c r="D20" t="s" s="4">
        <v>84</v>
      </c>
    </row>
    <row r="21" ht="45.0" customHeight="true">
      <c r="A21" t="s" s="4">
        <v>215</v>
      </c>
      <c r="B21" t="s" s="4">
        <v>8602</v>
      </c>
      <c r="C21" t="s" s="4">
        <v>84</v>
      </c>
      <c r="D21" t="s" s="4">
        <v>84</v>
      </c>
    </row>
    <row r="22" ht="45.0" customHeight="true">
      <c r="A22" t="s" s="4">
        <v>220</v>
      </c>
      <c r="B22" t="s" s="4">
        <v>8603</v>
      </c>
      <c r="C22" t="s" s="4">
        <v>84</v>
      </c>
      <c r="D22" t="s" s="4">
        <v>84</v>
      </c>
    </row>
    <row r="23" ht="45.0" customHeight="true">
      <c r="A23" t="s" s="4">
        <v>225</v>
      </c>
      <c r="B23" t="s" s="4">
        <v>8604</v>
      </c>
      <c r="C23" t="s" s="4">
        <v>84</v>
      </c>
      <c r="D23" t="s" s="4">
        <v>84</v>
      </c>
    </row>
    <row r="24" ht="45.0" customHeight="true">
      <c r="A24" t="s" s="4">
        <v>229</v>
      </c>
      <c r="B24" t="s" s="4">
        <v>8605</v>
      </c>
      <c r="C24" t="s" s="4">
        <v>84</v>
      </c>
      <c r="D24" t="s" s="4">
        <v>84</v>
      </c>
    </row>
    <row r="25" ht="45.0" customHeight="true">
      <c r="A25" t="s" s="4">
        <v>236</v>
      </c>
      <c r="B25" t="s" s="4">
        <v>8606</v>
      </c>
      <c r="C25" t="s" s="4">
        <v>84</v>
      </c>
      <c r="D25" t="s" s="4">
        <v>84</v>
      </c>
    </row>
    <row r="26" ht="45.0" customHeight="true">
      <c r="A26" t="s" s="4">
        <v>242</v>
      </c>
      <c r="B26" t="s" s="4">
        <v>8607</v>
      </c>
      <c r="C26" t="s" s="4">
        <v>84</v>
      </c>
      <c r="D26" t="s" s="4">
        <v>84</v>
      </c>
    </row>
    <row r="27" ht="45.0" customHeight="true">
      <c r="A27" t="s" s="4">
        <v>248</v>
      </c>
      <c r="B27" t="s" s="4">
        <v>8608</v>
      </c>
      <c r="C27" t="s" s="4">
        <v>84</v>
      </c>
      <c r="D27" t="s" s="4">
        <v>84</v>
      </c>
    </row>
    <row r="28" ht="45.0" customHeight="true">
      <c r="A28" t="s" s="4">
        <v>252</v>
      </c>
      <c r="B28" t="s" s="4">
        <v>8609</v>
      </c>
      <c r="C28" t="s" s="4">
        <v>84</v>
      </c>
      <c r="D28" t="s" s="4">
        <v>84</v>
      </c>
    </row>
    <row r="29" ht="45.0" customHeight="true">
      <c r="A29" t="s" s="4">
        <v>258</v>
      </c>
      <c r="B29" t="s" s="4">
        <v>8610</v>
      </c>
      <c r="C29" t="s" s="4">
        <v>84</v>
      </c>
      <c r="D29" t="s" s="4">
        <v>84</v>
      </c>
    </row>
    <row r="30" ht="45.0" customHeight="true">
      <c r="A30" t="s" s="4">
        <v>264</v>
      </c>
      <c r="B30" t="s" s="4">
        <v>8611</v>
      </c>
      <c r="C30" t="s" s="4">
        <v>84</v>
      </c>
      <c r="D30" t="s" s="4">
        <v>84</v>
      </c>
    </row>
    <row r="31" ht="45.0" customHeight="true">
      <c r="A31" t="s" s="4">
        <v>268</v>
      </c>
      <c r="B31" t="s" s="4">
        <v>8612</v>
      </c>
      <c r="C31" t="s" s="4">
        <v>84</v>
      </c>
      <c r="D31" t="s" s="4">
        <v>84</v>
      </c>
    </row>
    <row r="32" ht="45.0" customHeight="true">
      <c r="A32" t="s" s="4">
        <v>273</v>
      </c>
      <c r="B32" t="s" s="4">
        <v>8613</v>
      </c>
      <c r="C32" t="s" s="4">
        <v>84</v>
      </c>
      <c r="D32" t="s" s="4">
        <v>84</v>
      </c>
    </row>
    <row r="33" ht="45.0" customHeight="true">
      <c r="A33" t="s" s="4">
        <v>278</v>
      </c>
      <c r="B33" t="s" s="4">
        <v>8614</v>
      </c>
      <c r="C33" t="s" s="4">
        <v>84</v>
      </c>
      <c r="D33" t="s" s="4">
        <v>84</v>
      </c>
    </row>
    <row r="34" ht="45.0" customHeight="true">
      <c r="A34" t="s" s="4">
        <v>282</v>
      </c>
      <c r="B34" t="s" s="4">
        <v>8615</v>
      </c>
      <c r="C34" t="s" s="4">
        <v>84</v>
      </c>
      <c r="D34" t="s" s="4">
        <v>84</v>
      </c>
    </row>
    <row r="35" ht="45.0" customHeight="true">
      <c r="A35" t="s" s="4">
        <v>289</v>
      </c>
      <c r="B35" t="s" s="4">
        <v>8616</v>
      </c>
      <c r="C35" t="s" s="4">
        <v>84</v>
      </c>
      <c r="D35" t="s" s="4">
        <v>84</v>
      </c>
    </row>
    <row r="36" ht="45.0" customHeight="true">
      <c r="A36" t="s" s="4">
        <v>294</v>
      </c>
      <c r="B36" t="s" s="4">
        <v>8617</v>
      </c>
      <c r="C36" t="s" s="4">
        <v>84</v>
      </c>
      <c r="D36" t="s" s="4">
        <v>84</v>
      </c>
    </row>
    <row r="37" ht="45.0" customHeight="true">
      <c r="A37" t="s" s="4">
        <v>301</v>
      </c>
      <c r="B37" t="s" s="4">
        <v>8618</v>
      </c>
      <c r="C37" t="s" s="4">
        <v>84</v>
      </c>
      <c r="D37" t="s" s="4">
        <v>84</v>
      </c>
    </row>
    <row r="38" ht="45.0" customHeight="true">
      <c r="A38" t="s" s="4">
        <v>309</v>
      </c>
      <c r="B38" t="s" s="4">
        <v>8619</v>
      </c>
      <c r="C38" t="s" s="4">
        <v>84</v>
      </c>
      <c r="D38" t="s" s="4">
        <v>84</v>
      </c>
    </row>
    <row r="39" ht="45.0" customHeight="true">
      <c r="A39" t="s" s="4">
        <v>314</v>
      </c>
      <c r="B39" t="s" s="4">
        <v>8620</v>
      </c>
      <c r="C39" t="s" s="4">
        <v>84</v>
      </c>
      <c r="D39" t="s" s="4">
        <v>84</v>
      </c>
    </row>
    <row r="40" ht="45.0" customHeight="true">
      <c r="A40" t="s" s="4">
        <v>318</v>
      </c>
      <c r="B40" t="s" s="4">
        <v>8621</v>
      </c>
      <c r="C40" t="s" s="4">
        <v>84</v>
      </c>
      <c r="D40" t="s" s="4">
        <v>84</v>
      </c>
    </row>
    <row r="41" ht="45.0" customHeight="true">
      <c r="A41" t="s" s="4">
        <v>322</v>
      </c>
      <c r="B41" t="s" s="4">
        <v>8622</v>
      </c>
      <c r="C41" t="s" s="4">
        <v>84</v>
      </c>
      <c r="D41" t="s" s="4">
        <v>84</v>
      </c>
    </row>
    <row r="42" ht="45.0" customHeight="true">
      <c r="A42" t="s" s="4">
        <v>326</v>
      </c>
      <c r="B42" t="s" s="4">
        <v>8623</v>
      </c>
      <c r="C42" t="s" s="4">
        <v>84</v>
      </c>
      <c r="D42" t="s" s="4">
        <v>84</v>
      </c>
    </row>
    <row r="43" ht="45.0" customHeight="true">
      <c r="A43" t="s" s="4">
        <v>331</v>
      </c>
      <c r="B43" t="s" s="4">
        <v>8624</v>
      </c>
      <c r="C43" t="s" s="4">
        <v>84</v>
      </c>
      <c r="D43" t="s" s="4">
        <v>84</v>
      </c>
    </row>
    <row r="44" ht="45.0" customHeight="true">
      <c r="A44" t="s" s="4">
        <v>335</v>
      </c>
      <c r="B44" t="s" s="4">
        <v>8625</v>
      </c>
      <c r="C44" t="s" s="4">
        <v>84</v>
      </c>
      <c r="D44" t="s" s="4">
        <v>84</v>
      </c>
    </row>
    <row r="45" ht="45.0" customHeight="true">
      <c r="A45" t="s" s="4">
        <v>339</v>
      </c>
      <c r="B45" t="s" s="4">
        <v>8626</v>
      </c>
      <c r="C45" t="s" s="4">
        <v>84</v>
      </c>
      <c r="D45" t="s" s="4">
        <v>84</v>
      </c>
    </row>
    <row r="46" ht="45.0" customHeight="true">
      <c r="A46" t="s" s="4">
        <v>343</v>
      </c>
      <c r="B46" t="s" s="4">
        <v>8627</v>
      </c>
      <c r="C46" t="s" s="4">
        <v>84</v>
      </c>
      <c r="D46" t="s" s="4">
        <v>84</v>
      </c>
    </row>
    <row r="47" ht="45.0" customHeight="true">
      <c r="A47" t="s" s="4">
        <v>348</v>
      </c>
      <c r="B47" t="s" s="4">
        <v>8628</v>
      </c>
      <c r="C47" t="s" s="4">
        <v>84</v>
      </c>
      <c r="D47" t="s" s="4">
        <v>84</v>
      </c>
    </row>
    <row r="48" ht="45.0" customHeight="true">
      <c r="A48" t="s" s="4">
        <v>351</v>
      </c>
      <c r="B48" t="s" s="4">
        <v>8629</v>
      </c>
      <c r="C48" t="s" s="4">
        <v>84</v>
      </c>
      <c r="D48" t="s" s="4">
        <v>84</v>
      </c>
    </row>
    <row r="49" ht="45.0" customHeight="true">
      <c r="A49" t="s" s="4">
        <v>355</v>
      </c>
      <c r="B49" t="s" s="4">
        <v>8630</v>
      </c>
      <c r="C49" t="s" s="4">
        <v>84</v>
      </c>
      <c r="D49" t="s" s="4">
        <v>84</v>
      </c>
    </row>
    <row r="50" ht="45.0" customHeight="true">
      <c r="A50" t="s" s="4">
        <v>360</v>
      </c>
      <c r="B50" t="s" s="4">
        <v>8631</v>
      </c>
      <c r="C50" t="s" s="4">
        <v>84</v>
      </c>
      <c r="D50" t="s" s="4">
        <v>84</v>
      </c>
    </row>
    <row r="51" ht="45.0" customHeight="true">
      <c r="A51" t="s" s="4">
        <v>366</v>
      </c>
      <c r="B51" t="s" s="4">
        <v>8632</v>
      </c>
      <c r="C51" t="s" s="4">
        <v>84</v>
      </c>
      <c r="D51" t="s" s="4">
        <v>84</v>
      </c>
    </row>
    <row r="52" ht="45.0" customHeight="true">
      <c r="A52" t="s" s="4">
        <v>370</v>
      </c>
      <c r="B52" t="s" s="4">
        <v>8633</v>
      </c>
      <c r="C52" t="s" s="4">
        <v>84</v>
      </c>
      <c r="D52" t="s" s="4">
        <v>84</v>
      </c>
    </row>
    <row r="53" ht="45.0" customHeight="true">
      <c r="A53" t="s" s="4">
        <v>375</v>
      </c>
      <c r="B53" t="s" s="4">
        <v>8634</v>
      </c>
      <c r="C53" t="s" s="4">
        <v>84</v>
      </c>
      <c r="D53" t="s" s="4">
        <v>84</v>
      </c>
    </row>
    <row r="54" ht="45.0" customHeight="true">
      <c r="A54" t="s" s="4">
        <v>379</v>
      </c>
      <c r="B54" t="s" s="4">
        <v>8635</v>
      </c>
      <c r="C54" t="s" s="4">
        <v>84</v>
      </c>
      <c r="D54" t="s" s="4">
        <v>84</v>
      </c>
    </row>
    <row r="55" ht="45.0" customHeight="true">
      <c r="A55" t="s" s="4">
        <v>383</v>
      </c>
      <c r="B55" t="s" s="4">
        <v>8636</v>
      </c>
      <c r="C55" t="s" s="4">
        <v>84</v>
      </c>
      <c r="D55" t="s" s="4">
        <v>84</v>
      </c>
    </row>
    <row r="56" ht="45.0" customHeight="true">
      <c r="A56" t="s" s="4">
        <v>387</v>
      </c>
      <c r="B56" t="s" s="4">
        <v>8637</v>
      </c>
      <c r="C56" t="s" s="4">
        <v>84</v>
      </c>
      <c r="D56" t="s" s="4">
        <v>84</v>
      </c>
    </row>
    <row r="57" ht="45.0" customHeight="true">
      <c r="A57" t="s" s="4">
        <v>389</v>
      </c>
      <c r="B57" t="s" s="4">
        <v>8638</v>
      </c>
      <c r="C57" t="s" s="4">
        <v>84</v>
      </c>
      <c r="D57" t="s" s="4">
        <v>84</v>
      </c>
    </row>
    <row r="58" ht="45.0" customHeight="true">
      <c r="A58" t="s" s="4">
        <v>392</v>
      </c>
      <c r="B58" t="s" s="4">
        <v>8639</v>
      </c>
      <c r="C58" t="s" s="4">
        <v>84</v>
      </c>
      <c r="D58" t="s" s="4">
        <v>84</v>
      </c>
    </row>
    <row r="59" ht="45.0" customHeight="true">
      <c r="A59" t="s" s="4">
        <v>396</v>
      </c>
      <c r="B59" t="s" s="4">
        <v>8640</v>
      </c>
      <c r="C59" t="s" s="4">
        <v>84</v>
      </c>
      <c r="D59" t="s" s="4">
        <v>84</v>
      </c>
    </row>
    <row r="60" ht="45.0" customHeight="true">
      <c r="A60" t="s" s="4">
        <v>401</v>
      </c>
      <c r="B60" t="s" s="4">
        <v>8641</v>
      </c>
      <c r="C60" t="s" s="4">
        <v>84</v>
      </c>
      <c r="D60" t="s" s="4">
        <v>84</v>
      </c>
    </row>
    <row r="61" ht="45.0" customHeight="true">
      <c r="A61" t="s" s="4">
        <v>406</v>
      </c>
      <c r="B61" t="s" s="4">
        <v>8642</v>
      </c>
      <c r="C61" t="s" s="4">
        <v>84</v>
      </c>
      <c r="D61" t="s" s="4">
        <v>84</v>
      </c>
    </row>
    <row r="62" ht="45.0" customHeight="true">
      <c r="A62" t="s" s="4">
        <v>409</v>
      </c>
      <c r="B62" t="s" s="4">
        <v>8643</v>
      </c>
      <c r="C62" t="s" s="4">
        <v>84</v>
      </c>
      <c r="D62" t="s" s="4">
        <v>84</v>
      </c>
    </row>
    <row r="63" ht="45.0" customHeight="true">
      <c r="A63" t="s" s="4">
        <v>413</v>
      </c>
      <c r="B63" t="s" s="4">
        <v>8644</v>
      </c>
      <c r="C63" t="s" s="4">
        <v>84</v>
      </c>
      <c r="D63" t="s" s="4">
        <v>84</v>
      </c>
    </row>
    <row r="64" ht="45.0" customHeight="true">
      <c r="A64" t="s" s="4">
        <v>416</v>
      </c>
      <c r="B64" t="s" s="4">
        <v>8645</v>
      </c>
      <c r="C64" t="s" s="4">
        <v>84</v>
      </c>
      <c r="D64" t="s" s="4">
        <v>84</v>
      </c>
    </row>
    <row r="65" ht="45.0" customHeight="true">
      <c r="A65" t="s" s="4">
        <v>421</v>
      </c>
      <c r="B65" t="s" s="4">
        <v>8646</v>
      </c>
      <c r="C65" t="s" s="4">
        <v>84</v>
      </c>
      <c r="D65" t="s" s="4">
        <v>84</v>
      </c>
    </row>
    <row r="66" ht="45.0" customHeight="true">
      <c r="A66" t="s" s="4">
        <v>423</v>
      </c>
      <c r="B66" t="s" s="4">
        <v>8647</v>
      </c>
      <c r="C66" t="s" s="4">
        <v>84</v>
      </c>
      <c r="D66" t="s" s="4">
        <v>84</v>
      </c>
    </row>
    <row r="67" ht="45.0" customHeight="true">
      <c r="A67" t="s" s="4">
        <v>428</v>
      </c>
      <c r="B67" t="s" s="4">
        <v>8648</v>
      </c>
      <c r="C67" t="s" s="4">
        <v>84</v>
      </c>
      <c r="D67" t="s" s="4">
        <v>84</v>
      </c>
    </row>
    <row r="68" ht="45.0" customHeight="true">
      <c r="A68" t="s" s="4">
        <v>431</v>
      </c>
      <c r="B68" t="s" s="4">
        <v>8649</v>
      </c>
      <c r="C68" t="s" s="4">
        <v>84</v>
      </c>
      <c r="D68" t="s" s="4">
        <v>84</v>
      </c>
    </row>
    <row r="69" ht="45.0" customHeight="true">
      <c r="A69" t="s" s="4">
        <v>437</v>
      </c>
      <c r="B69" t="s" s="4">
        <v>8650</v>
      </c>
      <c r="C69" t="s" s="4">
        <v>84</v>
      </c>
      <c r="D69" t="s" s="4">
        <v>84</v>
      </c>
    </row>
    <row r="70" ht="45.0" customHeight="true">
      <c r="A70" t="s" s="4">
        <v>441</v>
      </c>
      <c r="B70" t="s" s="4">
        <v>8651</v>
      </c>
      <c r="C70" t="s" s="4">
        <v>84</v>
      </c>
      <c r="D70" t="s" s="4">
        <v>84</v>
      </c>
    </row>
    <row r="71" ht="45.0" customHeight="true">
      <c r="A71" t="s" s="4">
        <v>444</v>
      </c>
      <c r="B71" t="s" s="4">
        <v>8652</v>
      </c>
      <c r="C71" t="s" s="4">
        <v>84</v>
      </c>
      <c r="D71" t="s" s="4">
        <v>84</v>
      </c>
    </row>
    <row r="72" ht="45.0" customHeight="true">
      <c r="A72" t="s" s="4">
        <v>448</v>
      </c>
      <c r="B72" t="s" s="4">
        <v>8653</v>
      </c>
      <c r="C72" t="s" s="4">
        <v>84</v>
      </c>
      <c r="D72" t="s" s="4">
        <v>84</v>
      </c>
    </row>
    <row r="73" ht="45.0" customHeight="true">
      <c r="A73" t="s" s="4">
        <v>453</v>
      </c>
      <c r="B73" t="s" s="4">
        <v>8654</v>
      </c>
      <c r="C73" t="s" s="4">
        <v>84</v>
      </c>
      <c r="D73" t="s" s="4">
        <v>84</v>
      </c>
    </row>
    <row r="74" ht="45.0" customHeight="true">
      <c r="A74" t="s" s="4">
        <v>457</v>
      </c>
      <c r="B74" t="s" s="4">
        <v>8655</v>
      </c>
      <c r="C74" t="s" s="4">
        <v>84</v>
      </c>
      <c r="D74" t="s" s="4">
        <v>84</v>
      </c>
    </row>
    <row r="75" ht="45.0" customHeight="true">
      <c r="A75" t="s" s="4">
        <v>460</v>
      </c>
      <c r="B75" t="s" s="4">
        <v>8656</v>
      </c>
      <c r="C75" t="s" s="4">
        <v>84</v>
      </c>
      <c r="D75" t="s" s="4">
        <v>84</v>
      </c>
    </row>
    <row r="76" ht="45.0" customHeight="true">
      <c r="A76" t="s" s="4">
        <v>464</v>
      </c>
      <c r="B76" t="s" s="4">
        <v>8657</v>
      </c>
      <c r="C76" t="s" s="4">
        <v>84</v>
      </c>
      <c r="D76" t="s" s="4">
        <v>84</v>
      </c>
    </row>
    <row r="77" ht="45.0" customHeight="true">
      <c r="A77" t="s" s="4">
        <v>468</v>
      </c>
      <c r="B77" t="s" s="4">
        <v>8658</v>
      </c>
      <c r="C77" t="s" s="4">
        <v>84</v>
      </c>
      <c r="D77" t="s" s="4">
        <v>84</v>
      </c>
    </row>
    <row r="78" ht="45.0" customHeight="true">
      <c r="A78" t="s" s="4">
        <v>473</v>
      </c>
      <c r="B78" t="s" s="4">
        <v>8659</v>
      </c>
      <c r="C78" t="s" s="4">
        <v>84</v>
      </c>
      <c r="D78" t="s" s="4">
        <v>84</v>
      </c>
    </row>
    <row r="79" ht="45.0" customHeight="true">
      <c r="A79" t="s" s="4">
        <v>477</v>
      </c>
      <c r="B79" t="s" s="4">
        <v>8660</v>
      </c>
      <c r="C79" t="s" s="4">
        <v>84</v>
      </c>
      <c r="D79" t="s" s="4">
        <v>84</v>
      </c>
    </row>
    <row r="80" ht="45.0" customHeight="true">
      <c r="A80" t="s" s="4">
        <v>480</v>
      </c>
      <c r="B80" t="s" s="4">
        <v>8661</v>
      </c>
      <c r="C80" t="s" s="4">
        <v>84</v>
      </c>
      <c r="D80" t="s" s="4">
        <v>84</v>
      </c>
    </row>
    <row r="81" ht="45.0" customHeight="true">
      <c r="A81" t="s" s="4">
        <v>483</v>
      </c>
      <c r="B81" t="s" s="4">
        <v>8662</v>
      </c>
      <c r="C81" t="s" s="4">
        <v>84</v>
      </c>
      <c r="D81" t="s" s="4">
        <v>84</v>
      </c>
    </row>
    <row r="82" ht="45.0" customHeight="true">
      <c r="A82" t="s" s="4">
        <v>486</v>
      </c>
      <c r="B82" t="s" s="4">
        <v>8663</v>
      </c>
      <c r="C82" t="s" s="4">
        <v>84</v>
      </c>
      <c r="D82" t="s" s="4">
        <v>84</v>
      </c>
    </row>
    <row r="83" ht="45.0" customHeight="true">
      <c r="A83" t="s" s="4">
        <v>489</v>
      </c>
      <c r="B83" t="s" s="4">
        <v>8664</v>
      </c>
      <c r="C83" t="s" s="4">
        <v>84</v>
      </c>
      <c r="D83" t="s" s="4">
        <v>84</v>
      </c>
    </row>
    <row r="84" ht="45.0" customHeight="true">
      <c r="A84" t="s" s="4">
        <v>492</v>
      </c>
      <c r="B84" t="s" s="4">
        <v>8665</v>
      </c>
      <c r="C84" t="s" s="4">
        <v>84</v>
      </c>
      <c r="D84" t="s" s="4">
        <v>84</v>
      </c>
    </row>
    <row r="85" ht="45.0" customHeight="true">
      <c r="A85" t="s" s="4">
        <v>496</v>
      </c>
      <c r="B85" t="s" s="4">
        <v>8666</v>
      </c>
      <c r="C85" t="s" s="4">
        <v>84</v>
      </c>
      <c r="D85" t="s" s="4">
        <v>84</v>
      </c>
    </row>
    <row r="86" ht="45.0" customHeight="true">
      <c r="A86" t="s" s="4">
        <v>499</v>
      </c>
      <c r="B86" t="s" s="4">
        <v>8667</v>
      </c>
      <c r="C86" t="s" s="4">
        <v>84</v>
      </c>
      <c r="D86" t="s" s="4">
        <v>84</v>
      </c>
    </row>
    <row r="87" ht="45.0" customHeight="true">
      <c r="A87" t="s" s="4">
        <v>503</v>
      </c>
      <c r="B87" t="s" s="4">
        <v>8668</v>
      </c>
      <c r="C87" t="s" s="4">
        <v>84</v>
      </c>
      <c r="D87" t="s" s="4">
        <v>84</v>
      </c>
    </row>
    <row r="88" ht="45.0" customHeight="true">
      <c r="A88" t="s" s="4">
        <v>508</v>
      </c>
      <c r="B88" t="s" s="4">
        <v>8669</v>
      </c>
      <c r="C88" t="s" s="4">
        <v>84</v>
      </c>
      <c r="D88" t="s" s="4">
        <v>84</v>
      </c>
    </row>
    <row r="89" ht="45.0" customHeight="true">
      <c r="A89" t="s" s="4">
        <v>515</v>
      </c>
      <c r="B89" t="s" s="4">
        <v>8670</v>
      </c>
      <c r="C89" t="s" s="4">
        <v>84</v>
      </c>
      <c r="D89" t="s" s="4">
        <v>84</v>
      </c>
    </row>
    <row r="90" ht="45.0" customHeight="true">
      <c r="A90" t="s" s="4">
        <v>518</v>
      </c>
      <c r="B90" t="s" s="4">
        <v>8671</v>
      </c>
      <c r="C90" t="s" s="4">
        <v>84</v>
      </c>
      <c r="D90" t="s" s="4">
        <v>84</v>
      </c>
    </row>
    <row r="91" ht="45.0" customHeight="true">
      <c r="A91" t="s" s="4">
        <v>523</v>
      </c>
      <c r="B91" t="s" s="4">
        <v>8672</v>
      </c>
      <c r="C91" t="s" s="4">
        <v>84</v>
      </c>
      <c r="D91" t="s" s="4">
        <v>84</v>
      </c>
    </row>
    <row r="92" ht="45.0" customHeight="true">
      <c r="A92" t="s" s="4">
        <v>527</v>
      </c>
      <c r="B92" t="s" s="4">
        <v>8673</v>
      </c>
      <c r="C92" t="s" s="4">
        <v>84</v>
      </c>
      <c r="D92" t="s" s="4">
        <v>84</v>
      </c>
    </row>
    <row r="93" ht="45.0" customHeight="true">
      <c r="A93" t="s" s="4">
        <v>532</v>
      </c>
      <c r="B93" t="s" s="4">
        <v>8674</v>
      </c>
      <c r="C93" t="s" s="4">
        <v>84</v>
      </c>
      <c r="D93" t="s" s="4">
        <v>84</v>
      </c>
    </row>
    <row r="94" ht="45.0" customHeight="true">
      <c r="A94" t="s" s="4">
        <v>537</v>
      </c>
      <c r="B94" t="s" s="4">
        <v>8675</v>
      </c>
      <c r="C94" t="s" s="4">
        <v>84</v>
      </c>
      <c r="D94" t="s" s="4">
        <v>84</v>
      </c>
    </row>
    <row r="95" ht="45.0" customHeight="true">
      <c r="A95" t="s" s="4">
        <v>540</v>
      </c>
      <c r="B95" t="s" s="4">
        <v>8676</v>
      </c>
      <c r="C95" t="s" s="4">
        <v>84</v>
      </c>
      <c r="D95" t="s" s="4">
        <v>84</v>
      </c>
    </row>
    <row r="96" ht="45.0" customHeight="true">
      <c r="A96" t="s" s="4">
        <v>544</v>
      </c>
      <c r="B96" t="s" s="4">
        <v>8677</v>
      </c>
      <c r="C96" t="s" s="4">
        <v>84</v>
      </c>
      <c r="D96" t="s" s="4">
        <v>84</v>
      </c>
    </row>
    <row r="97" ht="45.0" customHeight="true">
      <c r="A97" t="s" s="4">
        <v>549</v>
      </c>
      <c r="B97" t="s" s="4">
        <v>8678</v>
      </c>
      <c r="C97" t="s" s="4">
        <v>84</v>
      </c>
      <c r="D97" t="s" s="4">
        <v>84</v>
      </c>
    </row>
    <row r="98" ht="45.0" customHeight="true">
      <c r="A98" t="s" s="4">
        <v>553</v>
      </c>
      <c r="B98" t="s" s="4">
        <v>8679</v>
      </c>
      <c r="C98" t="s" s="4">
        <v>84</v>
      </c>
      <c r="D98" t="s" s="4">
        <v>84</v>
      </c>
    </row>
    <row r="99" ht="45.0" customHeight="true">
      <c r="A99" t="s" s="4">
        <v>558</v>
      </c>
      <c r="B99" t="s" s="4">
        <v>8680</v>
      </c>
      <c r="C99" t="s" s="4">
        <v>84</v>
      </c>
      <c r="D99" t="s" s="4">
        <v>84</v>
      </c>
    </row>
    <row r="100" ht="45.0" customHeight="true">
      <c r="A100" t="s" s="4">
        <v>564</v>
      </c>
      <c r="B100" t="s" s="4">
        <v>8681</v>
      </c>
      <c r="C100" t="s" s="4">
        <v>84</v>
      </c>
      <c r="D100" t="s" s="4">
        <v>84</v>
      </c>
    </row>
    <row r="101" ht="45.0" customHeight="true">
      <c r="A101" t="s" s="4">
        <v>566</v>
      </c>
      <c r="B101" t="s" s="4">
        <v>8682</v>
      </c>
      <c r="C101" t="s" s="4">
        <v>84</v>
      </c>
      <c r="D101" t="s" s="4">
        <v>84</v>
      </c>
    </row>
    <row r="102" ht="45.0" customHeight="true">
      <c r="A102" t="s" s="4">
        <v>569</v>
      </c>
      <c r="B102" t="s" s="4">
        <v>8683</v>
      </c>
      <c r="C102" t="s" s="4">
        <v>84</v>
      </c>
      <c r="D102" t="s" s="4">
        <v>84</v>
      </c>
    </row>
    <row r="103" ht="45.0" customHeight="true">
      <c r="A103" t="s" s="4">
        <v>573</v>
      </c>
      <c r="B103" t="s" s="4">
        <v>8684</v>
      </c>
      <c r="C103" t="s" s="4">
        <v>84</v>
      </c>
      <c r="D103" t="s" s="4">
        <v>84</v>
      </c>
    </row>
    <row r="104" ht="45.0" customHeight="true">
      <c r="A104" t="s" s="4">
        <v>578</v>
      </c>
      <c r="B104" t="s" s="4">
        <v>8685</v>
      </c>
      <c r="C104" t="s" s="4">
        <v>84</v>
      </c>
      <c r="D104" t="s" s="4">
        <v>84</v>
      </c>
    </row>
    <row r="105" ht="45.0" customHeight="true">
      <c r="A105" t="s" s="4">
        <v>583</v>
      </c>
      <c r="B105" t="s" s="4">
        <v>8686</v>
      </c>
      <c r="C105" t="s" s="4">
        <v>84</v>
      </c>
      <c r="D105" t="s" s="4">
        <v>84</v>
      </c>
    </row>
    <row r="106" ht="45.0" customHeight="true">
      <c r="A106" t="s" s="4">
        <v>588</v>
      </c>
      <c r="B106" t="s" s="4">
        <v>8687</v>
      </c>
      <c r="C106" t="s" s="4">
        <v>84</v>
      </c>
      <c r="D106" t="s" s="4">
        <v>84</v>
      </c>
    </row>
    <row r="107" ht="45.0" customHeight="true">
      <c r="A107" t="s" s="4">
        <v>592</v>
      </c>
      <c r="B107" t="s" s="4">
        <v>8688</v>
      </c>
      <c r="C107" t="s" s="4">
        <v>84</v>
      </c>
      <c r="D107" t="s" s="4">
        <v>84</v>
      </c>
    </row>
    <row r="108" ht="45.0" customHeight="true">
      <c r="A108" t="s" s="4">
        <v>595</v>
      </c>
      <c r="B108" t="s" s="4">
        <v>8689</v>
      </c>
      <c r="C108" t="s" s="4">
        <v>84</v>
      </c>
      <c r="D108" t="s" s="4">
        <v>84</v>
      </c>
    </row>
    <row r="109" ht="45.0" customHeight="true">
      <c r="A109" t="s" s="4">
        <v>599</v>
      </c>
      <c r="B109" t="s" s="4">
        <v>8690</v>
      </c>
      <c r="C109" t="s" s="4">
        <v>84</v>
      </c>
      <c r="D109" t="s" s="4">
        <v>84</v>
      </c>
    </row>
    <row r="110" ht="45.0" customHeight="true">
      <c r="A110" t="s" s="4">
        <v>604</v>
      </c>
      <c r="B110" t="s" s="4">
        <v>8691</v>
      </c>
      <c r="C110" t="s" s="4">
        <v>84</v>
      </c>
      <c r="D110" t="s" s="4">
        <v>84</v>
      </c>
    </row>
    <row r="111" ht="45.0" customHeight="true">
      <c r="A111" t="s" s="4">
        <v>609</v>
      </c>
      <c r="B111" t="s" s="4">
        <v>8692</v>
      </c>
      <c r="C111" t="s" s="4">
        <v>84</v>
      </c>
      <c r="D111" t="s" s="4">
        <v>84</v>
      </c>
    </row>
    <row r="112" ht="45.0" customHeight="true">
      <c r="A112" t="s" s="4">
        <v>613</v>
      </c>
      <c r="B112" t="s" s="4">
        <v>8693</v>
      </c>
      <c r="C112" t="s" s="4">
        <v>84</v>
      </c>
      <c r="D112" t="s" s="4">
        <v>84</v>
      </c>
    </row>
    <row r="113" ht="45.0" customHeight="true">
      <c r="A113" t="s" s="4">
        <v>617</v>
      </c>
      <c r="B113" t="s" s="4">
        <v>8694</v>
      </c>
      <c r="C113" t="s" s="4">
        <v>84</v>
      </c>
      <c r="D113" t="s" s="4">
        <v>84</v>
      </c>
    </row>
    <row r="114" ht="45.0" customHeight="true">
      <c r="A114" t="s" s="4">
        <v>620</v>
      </c>
      <c r="B114" t="s" s="4">
        <v>8695</v>
      </c>
      <c r="C114" t="s" s="4">
        <v>84</v>
      </c>
      <c r="D114" t="s" s="4">
        <v>84</v>
      </c>
    </row>
    <row r="115" ht="45.0" customHeight="true">
      <c r="A115" t="s" s="4">
        <v>625</v>
      </c>
      <c r="B115" t="s" s="4">
        <v>8696</v>
      </c>
      <c r="C115" t="s" s="4">
        <v>84</v>
      </c>
      <c r="D115" t="s" s="4">
        <v>84</v>
      </c>
    </row>
    <row r="116" ht="45.0" customHeight="true">
      <c r="A116" t="s" s="4">
        <v>630</v>
      </c>
      <c r="B116" t="s" s="4">
        <v>8697</v>
      </c>
      <c r="C116" t="s" s="4">
        <v>84</v>
      </c>
      <c r="D116" t="s" s="4">
        <v>84</v>
      </c>
    </row>
    <row r="117" ht="45.0" customHeight="true">
      <c r="A117" t="s" s="4">
        <v>635</v>
      </c>
      <c r="B117" t="s" s="4">
        <v>8698</v>
      </c>
      <c r="C117" t="s" s="4">
        <v>84</v>
      </c>
      <c r="D117" t="s" s="4">
        <v>84</v>
      </c>
    </row>
    <row r="118" ht="45.0" customHeight="true">
      <c r="A118" t="s" s="4">
        <v>638</v>
      </c>
      <c r="B118" t="s" s="4">
        <v>8699</v>
      </c>
      <c r="C118" t="s" s="4">
        <v>84</v>
      </c>
      <c r="D118" t="s" s="4">
        <v>84</v>
      </c>
    </row>
    <row r="119" ht="45.0" customHeight="true">
      <c r="A119" t="s" s="4">
        <v>641</v>
      </c>
      <c r="B119" t="s" s="4">
        <v>8700</v>
      </c>
      <c r="C119" t="s" s="4">
        <v>84</v>
      </c>
      <c r="D119" t="s" s="4">
        <v>84</v>
      </c>
    </row>
    <row r="120" ht="45.0" customHeight="true">
      <c r="A120" t="s" s="4">
        <v>644</v>
      </c>
      <c r="B120" t="s" s="4">
        <v>8701</v>
      </c>
      <c r="C120" t="s" s="4">
        <v>84</v>
      </c>
      <c r="D120" t="s" s="4">
        <v>84</v>
      </c>
    </row>
    <row r="121" ht="45.0" customHeight="true">
      <c r="A121" t="s" s="4">
        <v>647</v>
      </c>
      <c r="B121" t="s" s="4">
        <v>8702</v>
      </c>
      <c r="C121" t="s" s="4">
        <v>84</v>
      </c>
      <c r="D121" t="s" s="4">
        <v>84</v>
      </c>
    </row>
    <row r="122" ht="45.0" customHeight="true">
      <c r="A122" t="s" s="4">
        <v>651</v>
      </c>
      <c r="B122" t="s" s="4">
        <v>8703</v>
      </c>
      <c r="C122" t="s" s="4">
        <v>84</v>
      </c>
      <c r="D122" t="s" s="4">
        <v>84</v>
      </c>
    </row>
    <row r="123" ht="45.0" customHeight="true">
      <c r="A123" t="s" s="4">
        <v>655</v>
      </c>
      <c r="B123" t="s" s="4">
        <v>8704</v>
      </c>
      <c r="C123" t="s" s="4">
        <v>84</v>
      </c>
      <c r="D123" t="s" s="4">
        <v>84</v>
      </c>
    </row>
    <row r="124" ht="45.0" customHeight="true">
      <c r="A124" t="s" s="4">
        <v>659</v>
      </c>
      <c r="B124" t="s" s="4">
        <v>8705</v>
      </c>
      <c r="C124" t="s" s="4">
        <v>84</v>
      </c>
      <c r="D124" t="s" s="4">
        <v>84</v>
      </c>
    </row>
    <row r="125" ht="45.0" customHeight="true">
      <c r="A125" t="s" s="4">
        <v>663</v>
      </c>
      <c r="B125" t="s" s="4">
        <v>8706</v>
      </c>
      <c r="C125" t="s" s="4">
        <v>84</v>
      </c>
      <c r="D125" t="s" s="4">
        <v>84</v>
      </c>
    </row>
    <row r="126" ht="45.0" customHeight="true">
      <c r="A126" t="s" s="4">
        <v>666</v>
      </c>
      <c r="B126" t="s" s="4">
        <v>8707</v>
      </c>
      <c r="C126" t="s" s="4">
        <v>84</v>
      </c>
      <c r="D126" t="s" s="4">
        <v>84</v>
      </c>
    </row>
    <row r="127" ht="45.0" customHeight="true">
      <c r="A127" t="s" s="4">
        <v>669</v>
      </c>
      <c r="B127" t="s" s="4">
        <v>8708</v>
      </c>
      <c r="C127" t="s" s="4">
        <v>84</v>
      </c>
      <c r="D127" t="s" s="4">
        <v>84</v>
      </c>
    </row>
    <row r="128" ht="45.0" customHeight="true">
      <c r="A128" t="s" s="4">
        <v>672</v>
      </c>
      <c r="B128" t="s" s="4">
        <v>8709</v>
      </c>
      <c r="C128" t="s" s="4">
        <v>84</v>
      </c>
      <c r="D128" t="s" s="4">
        <v>84</v>
      </c>
    </row>
    <row r="129" ht="45.0" customHeight="true">
      <c r="A129" t="s" s="4">
        <v>676</v>
      </c>
      <c r="B129" t="s" s="4">
        <v>8710</v>
      </c>
      <c r="C129" t="s" s="4">
        <v>84</v>
      </c>
      <c r="D129" t="s" s="4">
        <v>84</v>
      </c>
    </row>
    <row r="130" ht="45.0" customHeight="true">
      <c r="A130" t="s" s="4">
        <v>682</v>
      </c>
      <c r="B130" t="s" s="4">
        <v>8711</v>
      </c>
      <c r="C130" t="s" s="4">
        <v>84</v>
      </c>
      <c r="D130" t="s" s="4">
        <v>84</v>
      </c>
    </row>
    <row r="131" ht="45.0" customHeight="true">
      <c r="A131" t="s" s="4">
        <v>689</v>
      </c>
      <c r="B131" t="s" s="4">
        <v>8712</v>
      </c>
      <c r="C131" t="s" s="4">
        <v>84</v>
      </c>
      <c r="D131" t="s" s="4">
        <v>84</v>
      </c>
    </row>
    <row r="132" ht="45.0" customHeight="true">
      <c r="A132" t="s" s="4">
        <v>694</v>
      </c>
      <c r="B132" t="s" s="4">
        <v>8713</v>
      </c>
      <c r="C132" t="s" s="4">
        <v>84</v>
      </c>
      <c r="D132" t="s" s="4">
        <v>84</v>
      </c>
    </row>
    <row r="133" ht="45.0" customHeight="true">
      <c r="A133" t="s" s="4">
        <v>698</v>
      </c>
      <c r="B133" t="s" s="4">
        <v>8714</v>
      </c>
      <c r="C133" t="s" s="4">
        <v>84</v>
      </c>
      <c r="D133" t="s" s="4">
        <v>84</v>
      </c>
    </row>
    <row r="134" ht="45.0" customHeight="true">
      <c r="A134" t="s" s="4">
        <v>703</v>
      </c>
      <c r="B134" t="s" s="4">
        <v>8715</v>
      </c>
      <c r="C134" t="s" s="4">
        <v>84</v>
      </c>
      <c r="D134" t="s" s="4">
        <v>84</v>
      </c>
    </row>
    <row r="135" ht="45.0" customHeight="true">
      <c r="A135" t="s" s="4">
        <v>706</v>
      </c>
      <c r="B135" t="s" s="4">
        <v>8716</v>
      </c>
      <c r="C135" t="s" s="4">
        <v>84</v>
      </c>
      <c r="D135" t="s" s="4">
        <v>84</v>
      </c>
    </row>
    <row r="136" ht="45.0" customHeight="true">
      <c r="A136" t="s" s="4">
        <v>709</v>
      </c>
      <c r="B136" t="s" s="4">
        <v>8717</v>
      </c>
      <c r="C136" t="s" s="4">
        <v>84</v>
      </c>
      <c r="D136" t="s" s="4">
        <v>84</v>
      </c>
    </row>
    <row r="137" ht="45.0" customHeight="true">
      <c r="A137" t="s" s="4">
        <v>713</v>
      </c>
      <c r="B137" t="s" s="4">
        <v>8718</v>
      </c>
      <c r="C137" t="s" s="4">
        <v>84</v>
      </c>
      <c r="D137" t="s" s="4">
        <v>84</v>
      </c>
    </row>
    <row r="138" ht="45.0" customHeight="true">
      <c r="A138" t="s" s="4">
        <v>718</v>
      </c>
      <c r="B138" t="s" s="4">
        <v>8719</v>
      </c>
      <c r="C138" t="s" s="4">
        <v>84</v>
      </c>
      <c r="D138" t="s" s="4">
        <v>84</v>
      </c>
    </row>
    <row r="139" ht="45.0" customHeight="true">
      <c r="A139" t="s" s="4">
        <v>723</v>
      </c>
      <c r="B139" t="s" s="4">
        <v>8720</v>
      </c>
      <c r="C139" t="s" s="4">
        <v>84</v>
      </c>
      <c r="D139" t="s" s="4">
        <v>84</v>
      </c>
    </row>
    <row r="140" ht="45.0" customHeight="true">
      <c r="A140" t="s" s="4">
        <v>727</v>
      </c>
      <c r="B140" t="s" s="4">
        <v>8721</v>
      </c>
      <c r="C140" t="s" s="4">
        <v>84</v>
      </c>
      <c r="D140" t="s" s="4">
        <v>84</v>
      </c>
    </row>
    <row r="141" ht="45.0" customHeight="true">
      <c r="A141" t="s" s="4">
        <v>732</v>
      </c>
      <c r="B141" t="s" s="4">
        <v>8722</v>
      </c>
      <c r="C141" t="s" s="4">
        <v>84</v>
      </c>
      <c r="D141" t="s" s="4">
        <v>84</v>
      </c>
    </row>
    <row r="142" ht="45.0" customHeight="true">
      <c r="A142" t="s" s="4">
        <v>735</v>
      </c>
      <c r="B142" t="s" s="4">
        <v>8723</v>
      </c>
      <c r="C142" t="s" s="4">
        <v>84</v>
      </c>
      <c r="D142" t="s" s="4">
        <v>84</v>
      </c>
    </row>
    <row r="143" ht="45.0" customHeight="true">
      <c r="A143" t="s" s="4">
        <v>741</v>
      </c>
      <c r="B143" t="s" s="4">
        <v>8724</v>
      </c>
      <c r="C143" t="s" s="4">
        <v>84</v>
      </c>
      <c r="D143" t="s" s="4">
        <v>84</v>
      </c>
    </row>
    <row r="144" ht="45.0" customHeight="true">
      <c r="A144" t="s" s="4">
        <v>745</v>
      </c>
      <c r="B144" t="s" s="4">
        <v>8725</v>
      </c>
      <c r="C144" t="s" s="4">
        <v>84</v>
      </c>
      <c r="D144" t="s" s="4">
        <v>84</v>
      </c>
    </row>
    <row r="145" ht="45.0" customHeight="true">
      <c r="A145" t="s" s="4">
        <v>748</v>
      </c>
      <c r="B145" t="s" s="4">
        <v>8726</v>
      </c>
      <c r="C145" t="s" s="4">
        <v>84</v>
      </c>
      <c r="D145" t="s" s="4">
        <v>84</v>
      </c>
    </row>
    <row r="146" ht="45.0" customHeight="true">
      <c r="A146" t="s" s="4">
        <v>752</v>
      </c>
      <c r="B146" t="s" s="4">
        <v>8727</v>
      </c>
      <c r="C146" t="s" s="4">
        <v>84</v>
      </c>
      <c r="D146" t="s" s="4">
        <v>84</v>
      </c>
    </row>
    <row r="147" ht="45.0" customHeight="true">
      <c r="A147" t="s" s="4">
        <v>758</v>
      </c>
      <c r="B147" t="s" s="4">
        <v>8728</v>
      </c>
      <c r="C147" t="s" s="4">
        <v>84</v>
      </c>
      <c r="D147" t="s" s="4">
        <v>84</v>
      </c>
    </row>
    <row r="148" ht="45.0" customHeight="true">
      <c r="A148" t="s" s="4">
        <v>764</v>
      </c>
      <c r="B148" t="s" s="4">
        <v>8729</v>
      </c>
      <c r="C148" t="s" s="4">
        <v>84</v>
      </c>
      <c r="D148" t="s" s="4">
        <v>84</v>
      </c>
    </row>
    <row r="149" ht="45.0" customHeight="true">
      <c r="A149" t="s" s="4">
        <v>767</v>
      </c>
      <c r="B149" t="s" s="4">
        <v>8730</v>
      </c>
      <c r="C149" t="s" s="4">
        <v>84</v>
      </c>
      <c r="D149" t="s" s="4">
        <v>84</v>
      </c>
    </row>
    <row r="150" ht="45.0" customHeight="true">
      <c r="A150" t="s" s="4">
        <v>771</v>
      </c>
      <c r="B150" t="s" s="4">
        <v>8731</v>
      </c>
      <c r="C150" t="s" s="4">
        <v>84</v>
      </c>
      <c r="D150" t="s" s="4">
        <v>84</v>
      </c>
    </row>
    <row r="151" ht="45.0" customHeight="true">
      <c r="A151" t="s" s="4">
        <v>774</v>
      </c>
      <c r="B151" t="s" s="4">
        <v>8732</v>
      </c>
      <c r="C151" t="s" s="4">
        <v>84</v>
      </c>
      <c r="D151" t="s" s="4">
        <v>84</v>
      </c>
    </row>
    <row r="152" ht="45.0" customHeight="true">
      <c r="A152" t="s" s="4">
        <v>779</v>
      </c>
      <c r="B152" t="s" s="4">
        <v>8733</v>
      </c>
      <c r="C152" t="s" s="4">
        <v>84</v>
      </c>
      <c r="D152" t="s" s="4">
        <v>84</v>
      </c>
    </row>
    <row r="153" ht="45.0" customHeight="true">
      <c r="A153" t="s" s="4">
        <v>787</v>
      </c>
      <c r="B153" t="s" s="4">
        <v>8734</v>
      </c>
      <c r="C153" t="s" s="4">
        <v>84</v>
      </c>
      <c r="D153" t="s" s="4">
        <v>84</v>
      </c>
    </row>
    <row r="154" ht="45.0" customHeight="true">
      <c r="A154" t="s" s="4">
        <v>791</v>
      </c>
      <c r="B154" t="s" s="4">
        <v>8735</v>
      </c>
      <c r="C154" t="s" s="4">
        <v>84</v>
      </c>
      <c r="D154" t="s" s="4">
        <v>84</v>
      </c>
    </row>
    <row r="155" ht="45.0" customHeight="true">
      <c r="A155" t="s" s="4">
        <v>796</v>
      </c>
      <c r="B155" t="s" s="4">
        <v>8736</v>
      </c>
      <c r="C155" t="s" s="4">
        <v>84</v>
      </c>
      <c r="D155" t="s" s="4">
        <v>84</v>
      </c>
    </row>
    <row r="156" ht="45.0" customHeight="true">
      <c r="A156" t="s" s="4">
        <v>799</v>
      </c>
      <c r="B156" t="s" s="4">
        <v>8737</v>
      </c>
      <c r="C156" t="s" s="4">
        <v>84</v>
      </c>
      <c r="D156" t="s" s="4">
        <v>84</v>
      </c>
    </row>
    <row r="157" ht="45.0" customHeight="true">
      <c r="A157" t="s" s="4">
        <v>803</v>
      </c>
      <c r="B157" t="s" s="4">
        <v>8738</v>
      </c>
      <c r="C157" t="s" s="4">
        <v>84</v>
      </c>
      <c r="D157" t="s" s="4">
        <v>84</v>
      </c>
    </row>
    <row r="158" ht="45.0" customHeight="true">
      <c r="A158" t="s" s="4">
        <v>808</v>
      </c>
      <c r="B158" t="s" s="4">
        <v>8739</v>
      </c>
      <c r="C158" t="s" s="4">
        <v>84</v>
      </c>
      <c r="D158" t="s" s="4">
        <v>84</v>
      </c>
    </row>
    <row r="159" ht="45.0" customHeight="true">
      <c r="A159" t="s" s="4">
        <v>811</v>
      </c>
      <c r="B159" t="s" s="4">
        <v>8740</v>
      </c>
      <c r="C159" t="s" s="4">
        <v>84</v>
      </c>
      <c r="D159" t="s" s="4">
        <v>84</v>
      </c>
    </row>
    <row r="160" ht="45.0" customHeight="true">
      <c r="A160" t="s" s="4">
        <v>814</v>
      </c>
      <c r="B160" t="s" s="4">
        <v>8741</v>
      </c>
      <c r="C160" t="s" s="4">
        <v>84</v>
      </c>
      <c r="D160" t="s" s="4">
        <v>84</v>
      </c>
    </row>
    <row r="161" ht="45.0" customHeight="true">
      <c r="A161" t="s" s="4">
        <v>818</v>
      </c>
      <c r="B161" t="s" s="4">
        <v>8742</v>
      </c>
      <c r="C161" t="s" s="4">
        <v>84</v>
      </c>
      <c r="D161" t="s" s="4">
        <v>84</v>
      </c>
    </row>
    <row r="162" ht="45.0" customHeight="true">
      <c r="A162" t="s" s="4">
        <v>821</v>
      </c>
      <c r="B162" t="s" s="4">
        <v>8743</v>
      </c>
      <c r="C162" t="s" s="4">
        <v>84</v>
      </c>
      <c r="D162" t="s" s="4">
        <v>84</v>
      </c>
    </row>
    <row r="163" ht="45.0" customHeight="true">
      <c r="A163" t="s" s="4">
        <v>825</v>
      </c>
      <c r="B163" t="s" s="4">
        <v>8744</v>
      </c>
      <c r="C163" t="s" s="4">
        <v>84</v>
      </c>
      <c r="D163" t="s" s="4">
        <v>84</v>
      </c>
    </row>
    <row r="164" ht="45.0" customHeight="true">
      <c r="A164" t="s" s="4">
        <v>827</v>
      </c>
      <c r="B164" t="s" s="4">
        <v>8745</v>
      </c>
      <c r="C164" t="s" s="4">
        <v>84</v>
      </c>
      <c r="D164" t="s" s="4">
        <v>84</v>
      </c>
    </row>
    <row r="165" ht="45.0" customHeight="true">
      <c r="A165" t="s" s="4">
        <v>830</v>
      </c>
      <c r="B165" t="s" s="4">
        <v>8746</v>
      </c>
      <c r="C165" t="s" s="4">
        <v>84</v>
      </c>
      <c r="D165" t="s" s="4">
        <v>84</v>
      </c>
    </row>
    <row r="166" ht="45.0" customHeight="true">
      <c r="A166" t="s" s="4">
        <v>835</v>
      </c>
      <c r="B166" t="s" s="4">
        <v>8747</v>
      </c>
      <c r="C166" t="s" s="4">
        <v>84</v>
      </c>
      <c r="D166" t="s" s="4">
        <v>84</v>
      </c>
    </row>
    <row r="167" ht="45.0" customHeight="true">
      <c r="A167" t="s" s="4">
        <v>840</v>
      </c>
      <c r="B167" t="s" s="4">
        <v>8748</v>
      </c>
      <c r="C167" t="s" s="4">
        <v>84</v>
      </c>
      <c r="D167" t="s" s="4">
        <v>84</v>
      </c>
    </row>
    <row r="168" ht="45.0" customHeight="true">
      <c r="A168" t="s" s="4">
        <v>843</v>
      </c>
      <c r="B168" t="s" s="4">
        <v>8749</v>
      </c>
      <c r="C168" t="s" s="4">
        <v>84</v>
      </c>
      <c r="D168" t="s" s="4">
        <v>84</v>
      </c>
    </row>
    <row r="169" ht="45.0" customHeight="true">
      <c r="A169" t="s" s="4">
        <v>846</v>
      </c>
      <c r="B169" t="s" s="4">
        <v>8750</v>
      </c>
      <c r="C169" t="s" s="4">
        <v>84</v>
      </c>
      <c r="D169" t="s" s="4">
        <v>84</v>
      </c>
    </row>
    <row r="170" ht="45.0" customHeight="true">
      <c r="A170" t="s" s="4">
        <v>852</v>
      </c>
      <c r="B170" t="s" s="4">
        <v>8751</v>
      </c>
      <c r="C170" t="s" s="4">
        <v>84</v>
      </c>
      <c r="D170" t="s" s="4">
        <v>84</v>
      </c>
    </row>
    <row r="171" ht="45.0" customHeight="true">
      <c r="A171" t="s" s="4">
        <v>855</v>
      </c>
      <c r="B171" t="s" s="4">
        <v>8752</v>
      </c>
      <c r="C171" t="s" s="4">
        <v>84</v>
      </c>
      <c r="D171" t="s" s="4">
        <v>84</v>
      </c>
    </row>
    <row r="172" ht="45.0" customHeight="true">
      <c r="A172" t="s" s="4">
        <v>859</v>
      </c>
      <c r="B172" t="s" s="4">
        <v>8753</v>
      </c>
      <c r="C172" t="s" s="4">
        <v>84</v>
      </c>
      <c r="D172" t="s" s="4">
        <v>84</v>
      </c>
    </row>
    <row r="173" ht="45.0" customHeight="true">
      <c r="A173" t="s" s="4">
        <v>863</v>
      </c>
      <c r="B173" t="s" s="4">
        <v>8754</v>
      </c>
      <c r="C173" t="s" s="4">
        <v>84</v>
      </c>
      <c r="D173" t="s" s="4">
        <v>84</v>
      </c>
    </row>
    <row r="174" ht="45.0" customHeight="true">
      <c r="A174" t="s" s="4">
        <v>866</v>
      </c>
      <c r="B174" t="s" s="4">
        <v>8755</v>
      </c>
      <c r="C174" t="s" s="4">
        <v>84</v>
      </c>
      <c r="D174" t="s" s="4">
        <v>84</v>
      </c>
    </row>
    <row r="175" ht="45.0" customHeight="true">
      <c r="A175" t="s" s="4">
        <v>869</v>
      </c>
      <c r="B175" t="s" s="4">
        <v>8756</v>
      </c>
      <c r="C175" t="s" s="4">
        <v>84</v>
      </c>
      <c r="D175" t="s" s="4">
        <v>84</v>
      </c>
    </row>
    <row r="176" ht="45.0" customHeight="true">
      <c r="A176" t="s" s="4">
        <v>876</v>
      </c>
      <c r="B176" t="s" s="4">
        <v>8757</v>
      </c>
      <c r="C176" t="s" s="4">
        <v>84</v>
      </c>
      <c r="D176" t="s" s="4">
        <v>84</v>
      </c>
    </row>
    <row r="177" ht="45.0" customHeight="true">
      <c r="A177" t="s" s="4">
        <v>879</v>
      </c>
      <c r="B177" t="s" s="4">
        <v>8758</v>
      </c>
      <c r="C177" t="s" s="4">
        <v>84</v>
      </c>
      <c r="D177" t="s" s="4">
        <v>84</v>
      </c>
    </row>
    <row r="178" ht="45.0" customHeight="true">
      <c r="A178" t="s" s="4">
        <v>884</v>
      </c>
      <c r="B178" t="s" s="4">
        <v>8759</v>
      </c>
      <c r="C178" t="s" s="4">
        <v>84</v>
      </c>
      <c r="D178" t="s" s="4">
        <v>84</v>
      </c>
    </row>
    <row r="179" ht="45.0" customHeight="true">
      <c r="A179" t="s" s="4">
        <v>886</v>
      </c>
      <c r="B179" t="s" s="4">
        <v>8760</v>
      </c>
      <c r="C179" t="s" s="4">
        <v>84</v>
      </c>
      <c r="D179" t="s" s="4">
        <v>84</v>
      </c>
    </row>
    <row r="180" ht="45.0" customHeight="true">
      <c r="A180" t="s" s="4">
        <v>892</v>
      </c>
      <c r="B180" t="s" s="4">
        <v>8761</v>
      </c>
      <c r="C180" t="s" s="4">
        <v>84</v>
      </c>
      <c r="D180" t="s" s="4">
        <v>84</v>
      </c>
    </row>
    <row r="181" ht="45.0" customHeight="true">
      <c r="A181" t="s" s="4">
        <v>896</v>
      </c>
      <c r="B181" t="s" s="4">
        <v>8762</v>
      </c>
      <c r="C181" t="s" s="4">
        <v>84</v>
      </c>
      <c r="D181" t="s" s="4">
        <v>84</v>
      </c>
    </row>
    <row r="182" ht="45.0" customHeight="true">
      <c r="A182" t="s" s="4">
        <v>901</v>
      </c>
      <c r="B182" t="s" s="4">
        <v>8763</v>
      </c>
      <c r="C182" t="s" s="4">
        <v>84</v>
      </c>
      <c r="D182" t="s" s="4">
        <v>84</v>
      </c>
    </row>
    <row r="183" ht="45.0" customHeight="true">
      <c r="A183" t="s" s="4">
        <v>905</v>
      </c>
      <c r="B183" t="s" s="4">
        <v>8764</v>
      </c>
      <c r="C183" t="s" s="4">
        <v>84</v>
      </c>
      <c r="D183" t="s" s="4">
        <v>84</v>
      </c>
    </row>
    <row r="184" ht="45.0" customHeight="true">
      <c r="A184" t="s" s="4">
        <v>908</v>
      </c>
      <c r="B184" t="s" s="4">
        <v>8765</v>
      </c>
      <c r="C184" t="s" s="4">
        <v>84</v>
      </c>
      <c r="D184" t="s" s="4">
        <v>84</v>
      </c>
    </row>
    <row r="185" ht="45.0" customHeight="true">
      <c r="A185" t="s" s="4">
        <v>913</v>
      </c>
      <c r="B185" t="s" s="4">
        <v>8766</v>
      </c>
      <c r="C185" t="s" s="4">
        <v>84</v>
      </c>
      <c r="D185" t="s" s="4">
        <v>84</v>
      </c>
    </row>
    <row r="186" ht="45.0" customHeight="true">
      <c r="A186" t="s" s="4">
        <v>916</v>
      </c>
      <c r="B186" t="s" s="4">
        <v>8767</v>
      </c>
      <c r="C186" t="s" s="4">
        <v>84</v>
      </c>
      <c r="D186" t="s" s="4">
        <v>84</v>
      </c>
    </row>
    <row r="187" ht="45.0" customHeight="true">
      <c r="A187" t="s" s="4">
        <v>921</v>
      </c>
      <c r="B187" t="s" s="4">
        <v>8768</v>
      </c>
      <c r="C187" t="s" s="4">
        <v>84</v>
      </c>
      <c r="D187" t="s" s="4">
        <v>84</v>
      </c>
    </row>
    <row r="188" ht="45.0" customHeight="true">
      <c r="A188" t="s" s="4">
        <v>925</v>
      </c>
      <c r="B188" t="s" s="4">
        <v>8769</v>
      </c>
      <c r="C188" t="s" s="4">
        <v>84</v>
      </c>
      <c r="D188" t="s" s="4">
        <v>84</v>
      </c>
    </row>
    <row r="189" ht="45.0" customHeight="true">
      <c r="A189" t="s" s="4">
        <v>928</v>
      </c>
      <c r="B189" t="s" s="4">
        <v>8770</v>
      </c>
      <c r="C189" t="s" s="4">
        <v>84</v>
      </c>
      <c r="D189" t="s" s="4">
        <v>84</v>
      </c>
    </row>
    <row r="190" ht="45.0" customHeight="true">
      <c r="A190" t="s" s="4">
        <v>931</v>
      </c>
      <c r="B190" t="s" s="4">
        <v>8771</v>
      </c>
      <c r="C190" t="s" s="4">
        <v>84</v>
      </c>
      <c r="D190" t="s" s="4">
        <v>84</v>
      </c>
    </row>
    <row r="191" ht="45.0" customHeight="true">
      <c r="A191" t="s" s="4">
        <v>934</v>
      </c>
      <c r="B191" t="s" s="4">
        <v>8772</v>
      </c>
      <c r="C191" t="s" s="4">
        <v>84</v>
      </c>
      <c r="D191" t="s" s="4">
        <v>84</v>
      </c>
    </row>
    <row r="192" ht="45.0" customHeight="true">
      <c r="A192" t="s" s="4">
        <v>938</v>
      </c>
      <c r="B192" t="s" s="4">
        <v>8773</v>
      </c>
      <c r="C192" t="s" s="4">
        <v>84</v>
      </c>
      <c r="D192" t="s" s="4">
        <v>84</v>
      </c>
    </row>
    <row r="193" ht="45.0" customHeight="true">
      <c r="A193" t="s" s="4">
        <v>941</v>
      </c>
      <c r="B193" t="s" s="4">
        <v>8774</v>
      </c>
      <c r="C193" t="s" s="4">
        <v>84</v>
      </c>
      <c r="D193" t="s" s="4">
        <v>84</v>
      </c>
    </row>
    <row r="194" ht="45.0" customHeight="true">
      <c r="A194" t="s" s="4">
        <v>945</v>
      </c>
      <c r="B194" t="s" s="4">
        <v>8775</v>
      </c>
      <c r="C194" t="s" s="4">
        <v>84</v>
      </c>
      <c r="D194" t="s" s="4">
        <v>84</v>
      </c>
    </row>
    <row r="195" ht="45.0" customHeight="true">
      <c r="A195" t="s" s="4">
        <v>948</v>
      </c>
      <c r="B195" t="s" s="4">
        <v>8776</v>
      </c>
      <c r="C195" t="s" s="4">
        <v>84</v>
      </c>
      <c r="D195" t="s" s="4">
        <v>84</v>
      </c>
    </row>
    <row r="196" ht="45.0" customHeight="true">
      <c r="A196" t="s" s="4">
        <v>951</v>
      </c>
      <c r="B196" t="s" s="4">
        <v>8777</v>
      </c>
      <c r="C196" t="s" s="4">
        <v>84</v>
      </c>
      <c r="D196" t="s" s="4">
        <v>84</v>
      </c>
    </row>
    <row r="197" ht="45.0" customHeight="true">
      <c r="A197" t="s" s="4">
        <v>954</v>
      </c>
      <c r="B197" t="s" s="4">
        <v>8778</v>
      </c>
      <c r="C197" t="s" s="4">
        <v>84</v>
      </c>
      <c r="D197" t="s" s="4">
        <v>84</v>
      </c>
    </row>
    <row r="198" ht="45.0" customHeight="true">
      <c r="A198" t="s" s="4">
        <v>957</v>
      </c>
      <c r="B198" t="s" s="4">
        <v>8779</v>
      </c>
      <c r="C198" t="s" s="4">
        <v>84</v>
      </c>
      <c r="D198" t="s" s="4">
        <v>84</v>
      </c>
    </row>
    <row r="199" ht="45.0" customHeight="true">
      <c r="A199" t="s" s="4">
        <v>959</v>
      </c>
      <c r="B199" t="s" s="4">
        <v>8780</v>
      </c>
      <c r="C199" t="s" s="4">
        <v>84</v>
      </c>
      <c r="D199" t="s" s="4">
        <v>84</v>
      </c>
    </row>
    <row r="200" ht="45.0" customHeight="true">
      <c r="A200" t="s" s="4">
        <v>962</v>
      </c>
      <c r="B200" t="s" s="4">
        <v>8781</v>
      </c>
      <c r="C200" t="s" s="4">
        <v>84</v>
      </c>
      <c r="D200" t="s" s="4">
        <v>84</v>
      </c>
    </row>
    <row r="201" ht="45.0" customHeight="true">
      <c r="A201" t="s" s="4">
        <v>964</v>
      </c>
      <c r="B201" t="s" s="4">
        <v>8782</v>
      </c>
      <c r="C201" t="s" s="4">
        <v>84</v>
      </c>
      <c r="D201" t="s" s="4">
        <v>84</v>
      </c>
    </row>
    <row r="202" ht="45.0" customHeight="true">
      <c r="A202" t="s" s="4">
        <v>968</v>
      </c>
      <c r="B202" t="s" s="4">
        <v>8783</v>
      </c>
      <c r="C202" t="s" s="4">
        <v>84</v>
      </c>
      <c r="D202" t="s" s="4">
        <v>84</v>
      </c>
    </row>
    <row r="203" ht="45.0" customHeight="true">
      <c r="A203" t="s" s="4">
        <v>971</v>
      </c>
      <c r="B203" t="s" s="4">
        <v>8784</v>
      </c>
      <c r="C203" t="s" s="4">
        <v>84</v>
      </c>
      <c r="D203" t="s" s="4">
        <v>84</v>
      </c>
    </row>
    <row r="204" ht="45.0" customHeight="true">
      <c r="A204" t="s" s="4">
        <v>974</v>
      </c>
      <c r="B204" t="s" s="4">
        <v>8785</v>
      </c>
      <c r="C204" t="s" s="4">
        <v>84</v>
      </c>
      <c r="D204" t="s" s="4">
        <v>84</v>
      </c>
    </row>
    <row r="205" ht="45.0" customHeight="true">
      <c r="A205" t="s" s="4">
        <v>977</v>
      </c>
      <c r="B205" t="s" s="4">
        <v>8786</v>
      </c>
      <c r="C205" t="s" s="4">
        <v>84</v>
      </c>
      <c r="D205" t="s" s="4">
        <v>84</v>
      </c>
    </row>
    <row r="206" ht="45.0" customHeight="true">
      <c r="A206" t="s" s="4">
        <v>980</v>
      </c>
      <c r="B206" t="s" s="4">
        <v>8787</v>
      </c>
      <c r="C206" t="s" s="4">
        <v>84</v>
      </c>
      <c r="D206" t="s" s="4">
        <v>84</v>
      </c>
    </row>
    <row r="207" ht="45.0" customHeight="true">
      <c r="A207" t="s" s="4">
        <v>984</v>
      </c>
      <c r="B207" t="s" s="4">
        <v>8788</v>
      </c>
      <c r="C207" t="s" s="4">
        <v>84</v>
      </c>
      <c r="D207" t="s" s="4">
        <v>84</v>
      </c>
    </row>
    <row r="208" ht="45.0" customHeight="true">
      <c r="A208" t="s" s="4">
        <v>987</v>
      </c>
      <c r="B208" t="s" s="4">
        <v>8789</v>
      </c>
      <c r="C208" t="s" s="4">
        <v>84</v>
      </c>
      <c r="D208" t="s" s="4">
        <v>84</v>
      </c>
    </row>
    <row r="209" ht="45.0" customHeight="true">
      <c r="A209" t="s" s="4">
        <v>990</v>
      </c>
      <c r="B209" t="s" s="4">
        <v>8790</v>
      </c>
      <c r="C209" t="s" s="4">
        <v>84</v>
      </c>
      <c r="D209" t="s" s="4">
        <v>84</v>
      </c>
    </row>
    <row r="210" ht="45.0" customHeight="true">
      <c r="A210" t="s" s="4">
        <v>993</v>
      </c>
      <c r="B210" t="s" s="4">
        <v>8791</v>
      </c>
      <c r="C210" t="s" s="4">
        <v>84</v>
      </c>
      <c r="D210" t="s" s="4">
        <v>84</v>
      </c>
    </row>
    <row r="211" ht="45.0" customHeight="true">
      <c r="A211" t="s" s="4">
        <v>997</v>
      </c>
      <c r="B211" t="s" s="4">
        <v>8792</v>
      </c>
      <c r="C211" t="s" s="4">
        <v>84</v>
      </c>
      <c r="D211" t="s" s="4">
        <v>84</v>
      </c>
    </row>
    <row r="212" ht="45.0" customHeight="true">
      <c r="A212" t="s" s="4">
        <v>1001</v>
      </c>
      <c r="B212" t="s" s="4">
        <v>8793</v>
      </c>
      <c r="C212" t="s" s="4">
        <v>84</v>
      </c>
      <c r="D212" t="s" s="4">
        <v>84</v>
      </c>
    </row>
    <row r="213" ht="45.0" customHeight="true">
      <c r="A213" t="s" s="4">
        <v>1005</v>
      </c>
      <c r="B213" t="s" s="4">
        <v>8794</v>
      </c>
      <c r="C213" t="s" s="4">
        <v>84</v>
      </c>
      <c r="D213" t="s" s="4">
        <v>84</v>
      </c>
    </row>
    <row r="214" ht="45.0" customHeight="true">
      <c r="A214" t="s" s="4">
        <v>1007</v>
      </c>
      <c r="B214" t="s" s="4">
        <v>8795</v>
      </c>
      <c r="C214" t="s" s="4">
        <v>84</v>
      </c>
      <c r="D214" t="s" s="4">
        <v>84</v>
      </c>
    </row>
    <row r="215" ht="45.0" customHeight="true">
      <c r="A215" t="s" s="4">
        <v>1010</v>
      </c>
      <c r="B215" t="s" s="4">
        <v>8796</v>
      </c>
      <c r="C215" t="s" s="4">
        <v>84</v>
      </c>
      <c r="D215" t="s" s="4">
        <v>84</v>
      </c>
    </row>
    <row r="216" ht="45.0" customHeight="true">
      <c r="A216" t="s" s="4">
        <v>1013</v>
      </c>
      <c r="B216" t="s" s="4">
        <v>8797</v>
      </c>
      <c r="C216" t="s" s="4">
        <v>84</v>
      </c>
      <c r="D216" t="s" s="4">
        <v>84</v>
      </c>
    </row>
    <row r="217" ht="45.0" customHeight="true">
      <c r="A217" t="s" s="4">
        <v>1016</v>
      </c>
      <c r="B217" t="s" s="4">
        <v>8798</v>
      </c>
      <c r="C217" t="s" s="4">
        <v>84</v>
      </c>
      <c r="D217" t="s" s="4">
        <v>84</v>
      </c>
    </row>
    <row r="218" ht="45.0" customHeight="true">
      <c r="A218" t="s" s="4">
        <v>1019</v>
      </c>
      <c r="B218" t="s" s="4">
        <v>8799</v>
      </c>
      <c r="C218" t="s" s="4">
        <v>84</v>
      </c>
      <c r="D218" t="s" s="4">
        <v>84</v>
      </c>
    </row>
    <row r="219" ht="45.0" customHeight="true">
      <c r="A219" t="s" s="4">
        <v>1022</v>
      </c>
      <c r="B219" t="s" s="4">
        <v>8800</v>
      </c>
      <c r="C219" t="s" s="4">
        <v>84</v>
      </c>
      <c r="D219" t="s" s="4">
        <v>84</v>
      </c>
    </row>
    <row r="220" ht="45.0" customHeight="true">
      <c r="A220" t="s" s="4">
        <v>1025</v>
      </c>
      <c r="B220" t="s" s="4">
        <v>8801</v>
      </c>
      <c r="C220" t="s" s="4">
        <v>84</v>
      </c>
      <c r="D220" t="s" s="4">
        <v>84</v>
      </c>
    </row>
    <row r="221" ht="45.0" customHeight="true">
      <c r="A221" t="s" s="4">
        <v>1028</v>
      </c>
      <c r="B221" t="s" s="4">
        <v>8802</v>
      </c>
      <c r="C221" t="s" s="4">
        <v>84</v>
      </c>
      <c r="D221" t="s" s="4">
        <v>84</v>
      </c>
    </row>
    <row r="222" ht="45.0" customHeight="true">
      <c r="A222" t="s" s="4">
        <v>1033</v>
      </c>
      <c r="B222" t="s" s="4">
        <v>8803</v>
      </c>
      <c r="C222" t="s" s="4">
        <v>84</v>
      </c>
      <c r="D222" t="s" s="4">
        <v>84</v>
      </c>
    </row>
    <row r="223" ht="45.0" customHeight="true">
      <c r="A223" t="s" s="4">
        <v>1035</v>
      </c>
      <c r="B223" t="s" s="4">
        <v>8804</v>
      </c>
      <c r="C223" t="s" s="4">
        <v>84</v>
      </c>
      <c r="D223" t="s" s="4">
        <v>84</v>
      </c>
    </row>
    <row r="224" ht="45.0" customHeight="true">
      <c r="A224" t="s" s="4">
        <v>1038</v>
      </c>
      <c r="B224" t="s" s="4">
        <v>8805</v>
      </c>
      <c r="C224" t="s" s="4">
        <v>84</v>
      </c>
      <c r="D224" t="s" s="4">
        <v>84</v>
      </c>
    </row>
    <row r="225" ht="45.0" customHeight="true">
      <c r="A225" t="s" s="4">
        <v>1040</v>
      </c>
      <c r="B225" t="s" s="4">
        <v>8806</v>
      </c>
      <c r="C225" t="s" s="4">
        <v>84</v>
      </c>
      <c r="D225" t="s" s="4">
        <v>84</v>
      </c>
    </row>
    <row r="226" ht="45.0" customHeight="true">
      <c r="A226" t="s" s="4">
        <v>1042</v>
      </c>
      <c r="B226" t="s" s="4">
        <v>8807</v>
      </c>
      <c r="C226" t="s" s="4">
        <v>84</v>
      </c>
      <c r="D226" t="s" s="4">
        <v>84</v>
      </c>
    </row>
    <row r="227" ht="45.0" customHeight="true">
      <c r="A227" t="s" s="4">
        <v>1045</v>
      </c>
      <c r="B227" t="s" s="4">
        <v>8808</v>
      </c>
      <c r="C227" t="s" s="4">
        <v>84</v>
      </c>
      <c r="D227" t="s" s="4">
        <v>84</v>
      </c>
    </row>
    <row r="228" ht="45.0" customHeight="true">
      <c r="A228" t="s" s="4">
        <v>1048</v>
      </c>
      <c r="B228" t="s" s="4">
        <v>8809</v>
      </c>
      <c r="C228" t="s" s="4">
        <v>84</v>
      </c>
      <c r="D228" t="s" s="4">
        <v>84</v>
      </c>
    </row>
    <row r="229" ht="45.0" customHeight="true">
      <c r="A229" t="s" s="4">
        <v>1052</v>
      </c>
      <c r="B229" t="s" s="4">
        <v>8810</v>
      </c>
      <c r="C229" t="s" s="4">
        <v>84</v>
      </c>
      <c r="D229" t="s" s="4">
        <v>84</v>
      </c>
    </row>
    <row r="230" ht="45.0" customHeight="true">
      <c r="A230" t="s" s="4">
        <v>1055</v>
      </c>
      <c r="B230" t="s" s="4">
        <v>8811</v>
      </c>
      <c r="C230" t="s" s="4">
        <v>84</v>
      </c>
      <c r="D230" t="s" s="4">
        <v>84</v>
      </c>
    </row>
    <row r="231" ht="45.0" customHeight="true">
      <c r="A231" t="s" s="4">
        <v>1059</v>
      </c>
      <c r="B231" t="s" s="4">
        <v>8812</v>
      </c>
      <c r="C231" t="s" s="4">
        <v>84</v>
      </c>
      <c r="D231" t="s" s="4">
        <v>84</v>
      </c>
    </row>
    <row r="232" ht="45.0" customHeight="true">
      <c r="A232" t="s" s="4">
        <v>1065</v>
      </c>
      <c r="B232" t="s" s="4">
        <v>8813</v>
      </c>
      <c r="C232" t="s" s="4">
        <v>84</v>
      </c>
      <c r="D232" t="s" s="4">
        <v>84</v>
      </c>
    </row>
    <row r="233" ht="45.0" customHeight="true">
      <c r="A233" t="s" s="4">
        <v>1070</v>
      </c>
      <c r="B233" t="s" s="4">
        <v>8814</v>
      </c>
      <c r="C233" t="s" s="4">
        <v>84</v>
      </c>
      <c r="D233" t="s" s="4">
        <v>84</v>
      </c>
    </row>
    <row r="234" ht="45.0" customHeight="true">
      <c r="A234" t="s" s="4">
        <v>1075</v>
      </c>
      <c r="B234" t="s" s="4">
        <v>8815</v>
      </c>
      <c r="C234" t="s" s="4">
        <v>84</v>
      </c>
      <c r="D234" t="s" s="4">
        <v>84</v>
      </c>
    </row>
    <row r="235" ht="45.0" customHeight="true">
      <c r="A235" t="s" s="4">
        <v>1080</v>
      </c>
      <c r="B235" t="s" s="4">
        <v>8816</v>
      </c>
      <c r="C235" t="s" s="4">
        <v>84</v>
      </c>
      <c r="D235" t="s" s="4">
        <v>84</v>
      </c>
    </row>
    <row r="236" ht="45.0" customHeight="true">
      <c r="A236" t="s" s="4">
        <v>1083</v>
      </c>
      <c r="B236" t="s" s="4">
        <v>8817</v>
      </c>
      <c r="C236" t="s" s="4">
        <v>84</v>
      </c>
      <c r="D236" t="s" s="4">
        <v>84</v>
      </c>
    </row>
    <row r="237" ht="45.0" customHeight="true">
      <c r="A237" t="s" s="4">
        <v>1087</v>
      </c>
      <c r="B237" t="s" s="4">
        <v>8818</v>
      </c>
      <c r="C237" t="s" s="4">
        <v>84</v>
      </c>
      <c r="D237" t="s" s="4">
        <v>84</v>
      </c>
    </row>
    <row r="238" ht="45.0" customHeight="true">
      <c r="A238" t="s" s="4">
        <v>1091</v>
      </c>
      <c r="B238" t="s" s="4">
        <v>8819</v>
      </c>
      <c r="C238" t="s" s="4">
        <v>84</v>
      </c>
      <c r="D238" t="s" s="4">
        <v>84</v>
      </c>
    </row>
    <row r="239" ht="45.0" customHeight="true">
      <c r="A239" t="s" s="4">
        <v>1094</v>
      </c>
      <c r="B239" t="s" s="4">
        <v>8820</v>
      </c>
      <c r="C239" t="s" s="4">
        <v>84</v>
      </c>
      <c r="D239" t="s" s="4">
        <v>84</v>
      </c>
    </row>
    <row r="240" ht="45.0" customHeight="true">
      <c r="A240" t="s" s="4">
        <v>1099</v>
      </c>
      <c r="B240" t="s" s="4">
        <v>8821</v>
      </c>
      <c r="C240" t="s" s="4">
        <v>84</v>
      </c>
      <c r="D240" t="s" s="4">
        <v>84</v>
      </c>
    </row>
    <row r="241" ht="45.0" customHeight="true">
      <c r="A241" t="s" s="4">
        <v>1101</v>
      </c>
      <c r="B241" t="s" s="4">
        <v>8822</v>
      </c>
      <c r="C241" t="s" s="4">
        <v>84</v>
      </c>
      <c r="D241" t="s" s="4">
        <v>84</v>
      </c>
    </row>
    <row r="242" ht="45.0" customHeight="true">
      <c r="A242" t="s" s="4">
        <v>1106</v>
      </c>
      <c r="B242" t="s" s="4">
        <v>8823</v>
      </c>
      <c r="C242" t="s" s="4">
        <v>84</v>
      </c>
      <c r="D242" t="s" s="4">
        <v>84</v>
      </c>
    </row>
    <row r="243" ht="45.0" customHeight="true">
      <c r="A243" t="s" s="4">
        <v>1108</v>
      </c>
      <c r="B243" t="s" s="4">
        <v>8824</v>
      </c>
      <c r="C243" t="s" s="4">
        <v>84</v>
      </c>
      <c r="D243" t="s" s="4">
        <v>84</v>
      </c>
    </row>
    <row r="244" ht="45.0" customHeight="true">
      <c r="A244" t="s" s="4">
        <v>1112</v>
      </c>
      <c r="B244" t="s" s="4">
        <v>8825</v>
      </c>
      <c r="C244" t="s" s="4">
        <v>84</v>
      </c>
      <c r="D244" t="s" s="4">
        <v>84</v>
      </c>
    </row>
    <row r="245" ht="45.0" customHeight="true">
      <c r="A245" t="s" s="4">
        <v>1116</v>
      </c>
      <c r="B245" t="s" s="4">
        <v>8826</v>
      </c>
      <c r="C245" t="s" s="4">
        <v>84</v>
      </c>
      <c r="D245" t="s" s="4">
        <v>84</v>
      </c>
    </row>
    <row r="246" ht="45.0" customHeight="true">
      <c r="A246" t="s" s="4">
        <v>1120</v>
      </c>
      <c r="B246" t="s" s="4">
        <v>8827</v>
      </c>
      <c r="C246" t="s" s="4">
        <v>84</v>
      </c>
      <c r="D246" t="s" s="4">
        <v>84</v>
      </c>
    </row>
    <row r="247" ht="45.0" customHeight="true">
      <c r="A247" t="s" s="4">
        <v>1125</v>
      </c>
      <c r="B247" t="s" s="4">
        <v>8828</v>
      </c>
      <c r="C247" t="s" s="4">
        <v>84</v>
      </c>
      <c r="D247" t="s" s="4">
        <v>84</v>
      </c>
    </row>
    <row r="248" ht="45.0" customHeight="true">
      <c r="A248" t="s" s="4">
        <v>1128</v>
      </c>
      <c r="B248" t="s" s="4">
        <v>8829</v>
      </c>
      <c r="C248" t="s" s="4">
        <v>84</v>
      </c>
      <c r="D248" t="s" s="4">
        <v>84</v>
      </c>
    </row>
    <row r="249" ht="45.0" customHeight="true">
      <c r="A249" t="s" s="4">
        <v>1131</v>
      </c>
      <c r="B249" t="s" s="4">
        <v>8830</v>
      </c>
      <c r="C249" t="s" s="4">
        <v>84</v>
      </c>
      <c r="D249" t="s" s="4">
        <v>84</v>
      </c>
    </row>
    <row r="250" ht="45.0" customHeight="true">
      <c r="A250" t="s" s="4">
        <v>1135</v>
      </c>
      <c r="B250" t="s" s="4">
        <v>8831</v>
      </c>
      <c r="C250" t="s" s="4">
        <v>84</v>
      </c>
      <c r="D250" t="s" s="4">
        <v>84</v>
      </c>
    </row>
    <row r="251" ht="45.0" customHeight="true">
      <c r="A251" t="s" s="4">
        <v>1138</v>
      </c>
      <c r="B251" t="s" s="4">
        <v>8832</v>
      </c>
      <c r="C251" t="s" s="4">
        <v>84</v>
      </c>
      <c r="D251" t="s" s="4">
        <v>84</v>
      </c>
    </row>
    <row r="252" ht="45.0" customHeight="true">
      <c r="A252" t="s" s="4">
        <v>1144</v>
      </c>
      <c r="B252" t="s" s="4">
        <v>8833</v>
      </c>
      <c r="C252" t="s" s="4">
        <v>84</v>
      </c>
      <c r="D252" t="s" s="4">
        <v>84</v>
      </c>
    </row>
    <row r="253" ht="45.0" customHeight="true">
      <c r="A253" t="s" s="4">
        <v>1147</v>
      </c>
      <c r="B253" t="s" s="4">
        <v>8834</v>
      </c>
      <c r="C253" t="s" s="4">
        <v>84</v>
      </c>
      <c r="D253" t="s" s="4">
        <v>84</v>
      </c>
    </row>
    <row r="254" ht="45.0" customHeight="true">
      <c r="A254" t="s" s="4">
        <v>1150</v>
      </c>
      <c r="B254" t="s" s="4">
        <v>8835</v>
      </c>
      <c r="C254" t="s" s="4">
        <v>84</v>
      </c>
      <c r="D254" t="s" s="4">
        <v>84</v>
      </c>
    </row>
    <row r="255" ht="45.0" customHeight="true">
      <c r="A255" t="s" s="4">
        <v>1153</v>
      </c>
      <c r="B255" t="s" s="4">
        <v>8836</v>
      </c>
      <c r="C255" t="s" s="4">
        <v>84</v>
      </c>
      <c r="D255" t="s" s="4">
        <v>84</v>
      </c>
    </row>
    <row r="256" ht="45.0" customHeight="true">
      <c r="A256" t="s" s="4">
        <v>1157</v>
      </c>
      <c r="B256" t="s" s="4">
        <v>8837</v>
      </c>
      <c r="C256" t="s" s="4">
        <v>84</v>
      </c>
      <c r="D256" t="s" s="4">
        <v>84</v>
      </c>
    </row>
    <row r="257" ht="45.0" customHeight="true">
      <c r="A257" t="s" s="4">
        <v>1164</v>
      </c>
      <c r="B257" t="s" s="4">
        <v>8838</v>
      </c>
      <c r="C257" t="s" s="4">
        <v>84</v>
      </c>
      <c r="D257" t="s" s="4">
        <v>84</v>
      </c>
    </row>
    <row r="258" ht="45.0" customHeight="true">
      <c r="A258" t="s" s="4">
        <v>1166</v>
      </c>
      <c r="B258" t="s" s="4">
        <v>8839</v>
      </c>
      <c r="C258" t="s" s="4">
        <v>84</v>
      </c>
      <c r="D258" t="s" s="4">
        <v>84</v>
      </c>
    </row>
    <row r="259" ht="45.0" customHeight="true">
      <c r="A259" t="s" s="4">
        <v>1170</v>
      </c>
      <c r="B259" t="s" s="4">
        <v>8840</v>
      </c>
      <c r="C259" t="s" s="4">
        <v>84</v>
      </c>
      <c r="D259" t="s" s="4">
        <v>84</v>
      </c>
    </row>
    <row r="260" ht="45.0" customHeight="true">
      <c r="A260" t="s" s="4">
        <v>1175</v>
      </c>
      <c r="B260" t="s" s="4">
        <v>8841</v>
      </c>
      <c r="C260" t="s" s="4">
        <v>84</v>
      </c>
      <c r="D260" t="s" s="4">
        <v>84</v>
      </c>
    </row>
    <row r="261" ht="45.0" customHeight="true">
      <c r="A261" t="s" s="4">
        <v>1179</v>
      </c>
      <c r="B261" t="s" s="4">
        <v>8842</v>
      </c>
      <c r="C261" t="s" s="4">
        <v>84</v>
      </c>
      <c r="D261" t="s" s="4">
        <v>84</v>
      </c>
    </row>
    <row r="262" ht="45.0" customHeight="true">
      <c r="A262" t="s" s="4">
        <v>1182</v>
      </c>
      <c r="B262" t="s" s="4">
        <v>8843</v>
      </c>
      <c r="C262" t="s" s="4">
        <v>84</v>
      </c>
      <c r="D262" t="s" s="4">
        <v>84</v>
      </c>
    </row>
    <row r="263" ht="45.0" customHeight="true">
      <c r="A263" t="s" s="4">
        <v>1185</v>
      </c>
      <c r="B263" t="s" s="4">
        <v>8844</v>
      </c>
      <c r="C263" t="s" s="4">
        <v>84</v>
      </c>
      <c r="D263" t="s" s="4">
        <v>84</v>
      </c>
    </row>
    <row r="264" ht="45.0" customHeight="true">
      <c r="A264" t="s" s="4">
        <v>1190</v>
      </c>
      <c r="B264" t="s" s="4">
        <v>8845</v>
      </c>
      <c r="C264" t="s" s="4">
        <v>84</v>
      </c>
      <c r="D264" t="s" s="4">
        <v>84</v>
      </c>
    </row>
    <row r="265" ht="45.0" customHeight="true">
      <c r="A265" t="s" s="4">
        <v>1193</v>
      </c>
      <c r="B265" t="s" s="4">
        <v>8846</v>
      </c>
      <c r="C265" t="s" s="4">
        <v>84</v>
      </c>
      <c r="D265" t="s" s="4">
        <v>84</v>
      </c>
    </row>
    <row r="266" ht="45.0" customHeight="true">
      <c r="A266" t="s" s="4">
        <v>1197</v>
      </c>
      <c r="B266" t="s" s="4">
        <v>8847</v>
      </c>
      <c r="C266" t="s" s="4">
        <v>84</v>
      </c>
      <c r="D266" t="s" s="4">
        <v>84</v>
      </c>
    </row>
    <row r="267" ht="45.0" customHeight="true">
      <c r="A267" t="s" s="4">
        <v>1200</v>
      </c>
      <c r="B267" t="s" s="4">
        <v>8848</v>
      </c>
      <c r="C267" t="s" s="4">
        <v>84</v>
      </c>
      <c r="D267" t="s" s="4">
        <v>84</v>
      </c>
    </row>
    <row r="268" ht="45.0" customHeight="true">
      <c r="A268" t="s" s="4">
        <v>1202</v>
      </c>
      <c r="B268" t="s" s="4">
        <v>8849</v>
      </c>
      <c r="C268" t="s" s="4">
        <v>84</v>
      </c>
      <c r="D268" t="s" s="4">
        <v>84</v>
      </c>
    </row>
    <row r="269" ht="45.0" customHeight="true">
      <c r="A269" t="s" s="4">
        <v>1205</v>
      </c>
      <c r="B269" t="s" s="4">
        <v>8850</v>
      </c>
      <c r="C269" t="s" s="4">
        <v>84</v>
      </c>
      <c r="D269" t="s" s="4">
        <v>84</v>
      </c>
    </row>
    <row r="270" ht="45.0" customHeight="true">
      <c r="A270" t="s" s="4">
        <v>1209</v>
      </c>
      <c r="B270" t="s" s="4">
        <v>8851</v>
      </c>
      <c r="C270" t="s" s="4">
        <v>84</v>
      </c>
      <c r="D270" t="s" s="4">
        <v>84</v>
      </c>
    </row>
    <row r="271" ht="45.0" customHeight="true">
      <c r="A271" t="s" s="4">
        <v>1215</v>
      </c>
      <c r="B271" t="s" s="4">
        <v>8852</v>
      </c>
      <c r="C271" t="s" s="4">
        <v>84</v>
      </c>
      <c r="D271" t="s" s="4">
        <v>84</v>
      </c>
    </row>
    <row r="272" ht="45.0" customHeight="true">
      <c r="A272" t="s" s="4">
        <v>1219</v>
      </c>
      <c r="B272" t="s" s="4">
        <v>8853</v>
      </c>
      <c r="C272" t="s" s="4">
        <v>84</v>
      </c>
      <c r="D272" t="s" s="4">
        <v>84</v>
      </c>
    </row>
    <row r="273" ht="45.0" customHeight="true">
      <c r="A273" t="s" s="4">
        <v>1222</v>
      </c>
      <c r="B273" t="s" s="4">
        <v>8854</v>
      </c>
      <c r="C273" t="s" s="4">
        <v>84</v>
      </c>
      <c r="D273" t="s" s="4">
        <v>84</v>
      </c>
    </row>
    <row r="274" ht="45.0" customHeight="true">
      <c r="A274" t="s" s="4">
        <v>1227</v>
      </c>
      <c r="B274" t="s" s="4">
        <v>8855</v>
      </c>
      <c r="C274" t="s" s="4">
        <v>84</v>
      </c>
      <c r="D274" t="s" s="4">
        <v>84</v>
      </c>
    </row>
    <row r="275" ht="45.0" customHeight="true">
      <c r="A275" t="s" s="4">
        <v>1230</v>
      </c>
      <c r="B275" t="s" s="4">
        <v>8856</v>
      </c>
      <c r="C275" t="s" s="4">
        <v>84</v>
      </c>
      <c r="D275" t="s" s="4">
        <v>84</v>
      </c>
    </row>
    <row r="276" ht="45.0" customHeight="true">
      <c r="A276" t="s" s="4">
        <v>1234</v>
      </c>
      <c r="B276" t="s" s="4">
        <v>8857</v>
      </c>
      <c r="C276" t="s" s="4">
        <v>84</v>
      </c>
      <c r="D276" t="s" s="4">
        <v>84</v>
      </c>
    </row>
    <row r="277" ht="45.0" customHeight="true">
      <c r="A277" t="s" s="4">
        <v>1238</v>
      </c>
      <c r="B277" t="s" s="4">
        <v>8858</v>
      </c>
      <c r="C277" t="s" s="4">
        <v>84</v>
      </c>
      <c r="D277" t="s" s="4">
        <v>84</v>
      </c>
    </row>
    <row r="278" ht="45.0" customHeight="true">
      <c r="A278" t="s" s="4">
        <v>1241</v>
      </c>
      <c r="B278" t="s" s="4">
        <v>8859</v>
      </c>
      <c r="C278" t="s" s="4">
        <v>84</v>
      </c>
      <c r="D278" t="s" s="4">
        <v>84</v>
      </c>
    </row>
    <row r="279" ht="45.0" customHeight="true">
      <c r="A279" t="s" s="4">
        <v>1243</v>
      </c>
      <c r="B279" t="s" s="4">
        <v>8860</v>
      </c>
      <c r="C279" t="s" s="4">
        <v>84</v>
      </c>
      <c r="D279" t="s" s="4">
        <v>84</v>
      </c>
    </row>
    <row r="280" ht="45.0" customHeight="true">
      <c r="A280" t="s" s="4">
        <v>1247</v>
      </c>
      <c r="B280" t="s" s="4">
        <v>8861</v>
      </c>
      <c r="C280" t="s" s="4">
        <v>84</v>
      </c>
      <c r="D280" t="s" s="4">
        <v>84</v>
      </c>
    </row>
    <row r="281" ht="45.0" customHeight="true">
      <c r="A281" t="s" s="4">
        <v>1251</v>
      </c>
      <c r="B281" t="s" s="4">
        <v>8862</v>
      </c>
      <c r="C281" t="s" s="4">
        <v>84</v>
      </c>
      <c r="D281" t="s" s="4">
        <v>84</v>
      </c>
    </row>
    <row r="282" ht="45.0" customHeight="true">
      <c r="A282" t="s" s="4">
        <v>1256</v>
      </c>
      <c r="B282" t="s" s="4">
        <v>8863</v>
      </c>
      <c r="C282" t="s" s="4">
        <v>84</v>
      </c>
      <c r="D282" t="s" s="4">
        <v>84</v>
      </c>
    </row>
    <row r="283" ht="45.0" customHeight="true">
      <c r="A283" t="s" s="4">
        <v>1259</v>
      </c>
      <c r="B283" t="s" s="4">
        <v>8864</v>
      </c>
      <c r="C283" t="s" s="4">
        <v>84</v>
      </c>
      <c r="D283" t="s" s="4">
        <v>84</v>
      </c>
    </row>
    <row r="284" ht="45.0" customHeight="true">
      <c r="A284" t="s" s="4">
        <v>1261</v>
      </c>
      <c r="B284" t="s" s="4">
        <v>8865</v>
      </c>
      <c r="C284" t="s" s="4">
        <v>84</v>
      </c>
      <c r="D284" t="s" s="4">
        <v>84</v>
      </c>
    </row>
    <row r="285" ht="45.0" customHeight="true">
      <c r="A285" t="s" s="4">
        <v>1263</v>
      </c>
      <c r="B285" t="s" s="4">
        <v>8866</v>
      </c>
      <c r="C285" t="s" s="4">
        <v>84</v>
      </c>
      <c r="D285" t="s" s="4">
        <v>84</v>
      </c>
    </row>
    <row r="286" ht="45.0" customHeight="true">
      <c r="A286" t="s" s="4">
        <v>1265</v>
      </c>
      <c r="B286" t="s" s="4">
        <v>8867</v>
      </c>
      <c r="C286" t="s" s="4">
        <v>84</v>
      </c>
      <c r="D286" t="s" s="4">
        <v>84</v>
      </c>
    </row>
    <row r="287" ht="45.0" customHeight="true">
      <c r="A287" t="s" s="4">
        <v>1269</v>
      </c>
      <c r="B287" t="s" s="4">
        <v>8868</v>
      </c>
      <c r="C287" t="s" s="4">
        <v>84</v>
      </c>
      <c r="D287" t="s" s="4">
        <v>84</v>
      </c>
    </row>
    <row r="288" ht="45.0" customHeight="true">
      <c r="A288" t="s" s="4">
        <v>1271</v>
      </c>
      <c r="B288" t="s" s="4">
        <v>8869</v>
      </c>
      <c r="C288" t="s" s="4">
        <v>84</v>
      </c>
      <c r="D288" t="s" s="4">
        <v>84</v>
      </c>
    </row>
    <row r="289" ht="45.0" customHeight="true">
      <c r="A289" t="s" s="4">
        <v>1273</v>
      </c>
      <c r="B289" t="s" s="4">
        <v>8870</v>
      </c>
      <c r="C289" t="s" s="4">
        <v>84</v>
      </c>
      <c r="D289" t="s" s="4">
        <v>84</v>
      </c>
    </row>
    <row r="290" ht="45.0" customHeight="true">
      <c r="A290" t="s" s="4">
        <v>1275</v>
      </c>
      <c r="B290" t="s" s="4">
        <v>8871</v>
      </c>
      <c r="C290" t="s" s="4">
        <v>84</v>
      </c>
      <c r="D290" t="s" s="4">
        <v>84</v>
      </c>
    </row>
    <row r="291" ht="45.0" customHeight="true">
      <c r="A291" t="s" s="4">
        <v>1277</v>
      </c>
      <c r="B291" t="s" s="4">
        <v>8872</v>
      </c>
      <c r="C291" t="s" s="4">
        <v>84</v>
      </c>
      <c r="D291" t="s" s="4">
        <v>84</v>
      </c>
    </row>
    <row r="292" ht="45.0" customHeight="true">
      <c r="A292" t="s" s="4">
        <v>1279</v>
      </c>
      <c r="B292" t="s" s="4">
        <v>8873</v>
      </c>
      <c r="C292" t="s" s="4">
        <v>84</v>
      </c>
      <c r="D292" t="s" s="4">
        <v>84</v>
      </c>
    </row>
    <row r="293" ht="45.0" customHeight="true">
      <c r="A293" t="s" s="4">
        <v>1282</v>
      </c>
      <c r="B293" t="s" s="4">
        <v>8874</v>
      </c>
      <c r="C293" t="s" s="4">
        <v>84</v>
      </c>
      <c r="D293" t="s" s="4">
        <v>84</v>
      </c>
    </row>
    <row r="294" ht="45.0" customHeight="true">
      <c r="A294" t="s" s="4">
        <v>1284</v>
      </c>
      <c r="B294" t="s" s="4">
        <v>8875</v>
      </c>
      <c r="C294" t="s" s="4">
        <v>84</v>
      </c>
      <c r="D294" t="s" s="4">
        <v>84</v>
      </c>
    </row>
    <row r="295" ht="45.0" customHeight="true">
      <c r="A295" t="s" s="4">
        <v>1287</v>
      </c>
      <c r="B295" t="s" s="4">
        <v>8876</v>
      </c>
      <c r="C295" t="s" s="4">
        <v>84</v>
      </c>
      <c r="D295" t="s" s="4">
        <v>84</v>
      </c>
    </row>
    <row r="296" ht="45.0" customHeight="true">
      <c r="A296" t="s" s="4">
        <v>1291</v>
      </c>
      <c r="B296" t="s" s="4">
        <v>8877</v>
      </c>
      <c r="C296" t="s" s="4">
        <v>84</v>
      </c>
      <c r="D296" t="s" s="4">
        <v>84</v>
      </c>
    </row>
    <row r="297" ht="45.0" customHeight="true">
      <c r="A297" t="s" s="4">
        <v>1295</v>
      </c>
      <c r="B297" t="s" s="4">
        <v>8878</v>
      </c>
      <c r="C297" t="s" s="4">
        <v>84</v>
      </c>
      <c r="D297" t="s" s="4">
        <v>84</v>
      </c>
    </row>
    <row r="298" ht="45.0" customHeight="true">
      <c r="A298" t="s" s="4">
        <v>1297</v>
      </c>
      <c r="B298" t="s" s="4">
        <v>8879</v>
      </c>
      <c r="C298" t="s" s="4">
        <v>84</v>
      </c>
      <c r="D298" t="s" s="4">
        <v>84</v>
      </c>
    </row>
    <row r="299" ht="45.0" customHeight="true">
      <c r="A299" t="s" s="4">
        <v>1300</v>
      </c>
      <c r="B299" t="s" s="4">
        <v>8880</v>
      </c>
      <c r="C299" t="s" s="4">
        <v>84</v>
      </c>
      <c r="D299" t="s" s="4">
        <v>84</v>
      </c>
    </row>
    <row r="300" ht="45.0" customHeight="true">
      <c r="A300" t="s" s="4">
        <v>1302</v>
      </c>
      <c r="B300" t="s" s="4">
        <v>8881</v>
      </c>
      <c r="C300" t="s" s="4">
        <v>84</v>
      </c>
      <c r="D300" t="s" s="4">
        <v>84</v>
      </c>
    </row>
    <row r="301" ht="45.0" customHeight="true">
      <c r="A301" t="s" s="4">
        <v>1304</v>
      </c>
      <c r="B301" t="s" s="4">
        <v>8882</v>
      </c>
      <c r="C301" t="s" s="4">
        <v>84</v>
      </c>
      <c r="D301" t="s" s="4">
        <v>84</v>
      </c>
    </row>
    <row r="302" ht="45.0" customHeight="true">
      <c r="A302" t="s" s="4">
        <v>1306</v>
      </c>
      <c r="B302" t="s" s="4">
        <v>8883</v>
      </c>
      <c r="C302" t="s" s="4">
        <v>84</v>
      </c>
      <c r="D302" t="s" s="4">
        <v>84</v>
      </c>
    </row>
    <row r="303" ht="45.0" customHeight="true">
      <c r="A303" t="s" s="4">
        <v>1308</v>
      </c>
      <c r="B303" t="s" s="4">
        <v>8884</v>
      </c>
      <c r="C303" t="s" s="4">
        <v>84</v>
      </c>
      <c r="D303" t="s" s="4">
        <v>84</v>
      </c>
    </row>
    <row r="304" ht="45.0" customHeight="true">
      <c r="A304" t="s" s="4">
        <v>1310</v>
      </c>
      <c r="B304" t="s" s="4">
        <v>8885</v>
      </c>
      <c r="C304" t="s" s="4">
        <v>84</v>
      </c>
      <c r="D304" t="s" s="4">
        <v>84</v>
      </c>
    </row>
    <row r="305" ht="45.0" customHeight="true">
      <c r="A305" t="s" s="4">
        <v>1312</v>
      </c>
      <c r="B305" t="s" s="4">
        <v>8886</v>
      </c>
      <c r="C305" t="s" s="4">
        <v>84</v>
      </c>
      <c r="D305" t="s" s="4">
        <v>84</v>
      </c>
    </row>
    <row r="306" ht="45.0" customHeight="true">
      <c r="A306" t="s" s="4">
        <v>1314</v>
      </c>
      <c r="B306" t="s" s="4">
        <v>8887</v>
      </c>
      <c r="C306" t="s" s="4">
        <v>84</v>
      </c>
      <c r="D306" t="s" s="4">
        <v>84</v>
      </c>
    </row>
    <row r="307" ht="45.0" customHeight="true">
      <c r="A307" t="s" s="4">
        <v>1316</v>
      </c>
      <c r="B307" t="s" s="4">
        <v>8888</v>
      </c>
      <c r="C307" t="s" s="4">
        <v>84</v>
      </c>
      <c r="D307" t="s" s="4">
        <v>84</v>
      </c>
    </row>
    <row r="308" ht="45.0" customHeight="true">
      <c r="A308" t="s" s="4">
        <v>1318</v>
      </c>
      <c r="B308" t="s" s="4">
        <v>8889</v>
      </c>
      <c r="C308" t="s" s="4">
        <v>84</v>
      </c>
      <c r="D308" t="s" s="4">
        <v>84</v>
      </c>
    </row>
    <row r="309" ht="45.0" customHeight="true">
      <c r="A309" t="s" s="4">
        <v>1320</v>
      </c>
      <c r="B309" t="s" s="4">
        <v>8890</v>
      </c>
      <c r="C309" t="s" s="4">
        <v>84</v>
      </c>
      <c r="D309" t="s" s="4">
        <v>84</v>
      </c>
    </row>
    <row r="310" ht="45.0" customHeight="true">
      <c r="A310" t="s" s="4">
        <v>1322</v>
      </c>
      <c r="B310" t="s" s="4">
        <v>8891</v>
      </c>
      <c r="C310" t="s" s="4">
        <v>84</v>
      </c>
      <c r="D310" t="s" s="4">
        <v>84</v>
      </c>
    </row>
    <row r="311" ht="45.0" customHeight="true">
      <c r="A311" t="s" s="4">
        <v>1324</v>
      </c>
      <c r="B311" t="s" s="4">
        <v>8892</v>
      </c>
      <c r="C311" t="s" s="4">
        <v>84</v>
      </c>
      <c r="D311" t="s" s="4">
        <v>84</v>
      </c>
    </row>
    <row r="312" ht="45.0" customHeight="true">
      <c r="A312" t="s" s="4">
        <v>1326</v>
      </c>
      <c r="B312" t="s" s="4">
        <v>8893</v>
      </c>
      <c r="C312" t="s" s="4">
        <v>84</v>
      </c>
      <c r="D312" t="s" s="4">
        <v>84</v>
      </c>
    </row>
    <row r="313" ht="45.0" customHeight="true">
      <c r="A313" t="s" s="4">
        <v>1329</v>
      </c>
      <c r="B313" t="s" s="4">
        <v>8894</v>
      </c>
      <c r="C313" t="s" s="4">
        <v>84</v>
      </c>
      <c r="D313" t="s" s="4">
        <v>84</v>
      </c>
    </row>
    <row r="314" ht="45.0" customHeight="true">
      <c r="A314" t="s" s="4">
        <v>1332</v>
      </c>
      <c r="B314" t="s" s="4">
        <v>8895</v>
      </c>
      <c r="C314" t="s" s="4">
        <v>84</v>
      </c>
      <c r="D314" t="s" s="4">
        <v>84</v>
      </c>
    </row>
    <row r="315" ht="45.0" customHeight="true">
      <c r="A315" t="s" s="4">
        <v>1334</v>
      </c>
      <c r="B315" t="s" s="4">
        <v>8896</v>
      </c>
      <c r="C315" t="s" s="4">
        <v>84</v>
      </c>
      <c r="D315" t="s" s="4">
        <v>84</v>
      </c>
    </row>
    <row r="316" ht="45.0" customHeight="true">
      <c r="A316" t="s" s="4">
        <v>1336</v>
      </c>
      <c r="B316" t="s" s="4">
        <v>8897</v>
      </c>
      <c r="C316" t="s" s="4">
        <v>84</v>
      </c>
      <c r="D316" t="s" s="4">
        <v>84</v>
      </c>
    </row>
    <row r="317" ht="45.0" customHeight="true">
      <c r="A317" t="s" s="4">
        <v>1339</v>
      </c>
      <c r="B317" t="s" s="4">
        <v>8898</v>
      </c>
      <c r="C317" t="s" s="4">
        <v>84</v>
      </c>
      <c r="D317" t="s" s="4">
        <v>84</v>
      </c>
    </row>
    <row r="318" ht="45.0" customHeight="true">
      <c r="A318" t="s" s="4">
        <v>1341</v>
      </c>
      <c r="B318" t="s" s="4">
        <v>8899</v>
      </c>
      <c r="C318" t="s" s="4">
        <v>84</v>
      </c>
      <c r="D318" t="s" s="4">
        <v>84</v>
      </c>
    </row>
    <row r="319" ht="45.0" customHeight="true">
      <c r="A319" t="s" s="4">
        <v>1343</v>
      </c>
      <c r="B319" t="s" s="4">
        <v>8900</v>
      </c>
      <c r="C319" t="s" s="4">
        <v>84</v>
      </c>
      <c r="D319" t="s" s="4">
        <v>84</v>
      </c>
    </row>
    <row r="320" ht="45.0" customHeight="true">
      <c r="A320" t="s" s="4">
        <v>1346</v>
      </c>
      <c r="B320" t="s" s="4">
        <v>8901</v>
      </c>
      <c r="C320" t="s" s="4">
        <v>84</v>
      </c>
      <c r="D320" t="s" s="4">
        <v>84</v>
      </c>
    </row>
    <row r="321" ht="45.0" customHeight="true">
      <c r="A321" t="s" s="4">
        <v>1348</v>
      </c>
      <c r="B321" t="s" s="4">
        <v>8902</v>
      </c>
      <c r="C321" t="s" s="4">
        <v>84</v>
      </c>
      <c r="D321" t="s" s="4">
        <v>84</v>
      </c>
    </row>
    <row r="322" ht="45.0" customHeight="true">
      <c r="A322" t="s" s="4">
        <v>1350</v>
      </c>
      <c r="B322" t="s" s="4">
        <v>8903</v>
      </c>
      <c r="C322" t="s" s="4">
        <v>84</v>
      </c>
      <c r="D322" t="s" s="4">
        <v>84</v>
      </c>
    </row>
    <row r="323" ht="45.0" customHeight="true">
      <c r="A323" t="s" s="4">
        <v>1352</v>
      </c>
      <c r="B323" t="s" s="4">
        <v>8904</v>
      </c>
      <c r="C323" t="s" s="4">
        <v>84</v>
      </c>
      <c r="D323" t="s" s="4">
        <v>84</v>
      </c>
    </row>
    <row r="324" ht="45.0" customHeight="true">
      <c r="A324" t="s" s="4">
        <v>1354</v>
      </c>
      <c r="B324" t="s" s="4">
        <v>8905</v>
      </c>
      <c r="C324" t="s" s="4">
        <v>84</v>
      </c>
      <c r="D324" t="s" s="4">
        <v>84</v>
      </c>
    </row>
    <row r="325" ht="45.0" customHeight="true">
      <c r="A325" t="s" s="4">
        <v>1356</v>
      </c>
      <c r="B325" t="s" s="4">
        <v>8906</v>
      </c>
      <c r="C325" t="s" s="4">
        <v>84</v>
      </c>
      <c r="D325" t="s" s="4">
        <v>84</v>
      </c>
    </row>
    <row r="326" ht="45.0" customHeight="true">
      <c r="A326" t="s" s="4">
        <v>1358</v>
      </c>
      <c r="B326" t="s" s="4">
        <v>8907</v>
      </c>
      <c r="C326" t="s" s="4">
        <v>84</v>
      </c>
      <c r="D326" t="s" s="4">
        <v>84</v>
      </c>
    </row>
    <row r="327" ht="45.0" customHeight="true">
      <c r="A327" t="s" s="4">
        <v>1360</v>
      </c>
      <c r="B327" t="s" s="4">
        <v>8908</v>
      </c>
      <c r="C327" t="s" s="4">
        <v>84</v>
      </c>
      <c r="D327" t="s" s="4">
        <v>84</v>
      </c>
    </row>
    <row r="328" ht="45.0" customHeight="true">
      <c r="A328" t="s" s="4">
        <v>1362</v>
      </c>
      <c r="B328" t="s" s="4">
        <v>8909</v>
      </c>
      <c r="C328" t="s" s="4">
        <v>84</v>
      </c>
      <c r="D328" t="s" s="4">
        <v>84</v>
      </c>
    </row>
    <row r="329" ht="45.0" customHeight="true">
      <c r="A329" t="s" s="4">
        <v>1364</v>
      </c>
      <c r="B329" t="s" s="4">
        <v>8910</v>
      </c>
      <c r="C329" t="s" s="4">
        <v>84</v>
      </c>
      <c r="D329" t="s" s="4">
        <v>84</v>
      </c>
    </row>
    <row r="330" ht="45.0" customHeight="true">
      <c r="A330" t="s" s="4">
        <v>1366</v>
      </c>
      <c r="B330" t="s" s="4">
        <v>8911</v>
      </c>
      <c r="C330" t="s" s="4">
        <v>84</v>
      </c>
      <c r="D330" t="s" s="4">
        <v>84</v>
      </c>
    </row>
    <row r="331" ht="45.0" customHeight="true">
      <c r="A331" t="s" s="4">
        <v>1368</v>
      </c>
      <c r="B331" t="s" s="4">
        <v>8912</v>
      </c>
      <c r="C331" t="s" s="4">
        <v>84</v>
      </c>
      <c r="D331" t="s" s="4">
        <v>84</v>
      </c>
    </row>
    <row r="332" ht="45.0" customHeight="true">
      <c r="A332" t="s" s="4">
        <v>1370</v>
      </c>
      <c r="B332" t="s" s="4">
        <v>8913</v>
      </c>
      <c r="C332" t="s" s="4">
        <v>84</v>
      </c>
      <c r="D332" t="s" s="4">
        <v>84</v>
      </c>
    </row>
    <row r="333" ht="45.0" customHeight="true">
      <c r="A333" t="s" s="4">
        <v>1372</v>
      </c>
      <c r="B333" t="s" s="4">
        <v>8914</v>
      </c>
      <c r="C333" t="s" s="4">
        <v>84</v>
      </c>
      <c r="D333" t="s" s="4">
        <v>84</v>
      </c>
    </row>
    <row r="334" ht="45.0" customHeight="true">
      <c r="A334" t="s" s="4">
        <v>1374</v>
      </c>
      <c r="B334" t="s" s="4">
        <v>8915</v>
      </c>
      <c r="C334" t="s" s="4">
        <v>84</v>
      </c>
      <c r="D334" t="s" s="4">
        <v>84</v>
      </c>
    </row>
    <row r="335" ht="45.0" customHeight="true">
      <c r="A335" t="s" s="4">
        <v>1376</v>
      </c>
      <c r="B335" t="s" s="4">
        <v>8916</v>
      </c>
      <c r="C335" t="s" s="4">
        <v>84</v>
      </c>
      <c r="D335" t="s" s="4">
        <v>84</v>
      </c>
    </row>
    <row r="336" ht="45.0" customHeight="true">
      <c r="A336" t="s" s="4">
        <v>1378</v>
      </c>
      <c r="B336" t="s" s="4">
        <v>8917</v>
      </c>
      <c r="C336" t="s" s="4">
        <v>84</v>
      </c>
      <c r="D336" t="s" s="4">
        <v>84</v>
      </c>
    </row>
    <row r="337" ht="45.0" customHeight="true">
      <c r="A337" t="s" s="4">
        <v>1380</v>
      </c>
      <c r="B337" t="s" s="4">
        <v>8918</v>
      </c>
      <c r="C337" t="s" s="4">
        <v>84</v>
      </c>
      <c r="D337" t="s" s="4">
        <v>84</v>
      </c>
    </row>
    <row r="338" ht="45.0" customHeight="true">
      <c r="A338" t="s" s="4">
        <v>1382</v>
      </c>
      <c r="B338" t="s" s="4">
        <v>8919</v>
      </c>
      <c r="C338" t="s" s="4">
        <v>84</v>
      </c>
      <c r="D338" t="s" s="4">
        <v>84</v>
      </c>
    </row>
    <row r="339" ht="45.0" customHeight="true">
      <c r="A339" t="s" s="4">
        <v>1384</v>
      </c>
      <c r="B339" t="s" s="4">
        <v>8920</v>
      </c>
      <c r="C339" t="s" s="4">
        <v>84</v>
      </c>
      <c r="D339" t="s" s="4">
        <v>84</v>
      </c>
    </row>
    <row r="340" ht="45.0" customHeight="true">
      <c r="A340" t="s" s="4">
        <v>1387</v>
      </c>
      <c r="B340" t="s" s="4">
        <v>8921</v>
      </c>
      <c r="C340" t="s" s="4">
        <v>84</v>
      </c>
      <c r="D340" t="s" s="4">
        <v>84</v>
      </c>
    </row>
    <row r="341" ht="45.0" customHeight="true">
      <c r="A341" t="s" s="4">
        <v>1391</v>
      </c>
      <c r="B341" t="s" s="4">
        <v>8922</v>
      </c>
      <c r="C341" t="s" s="4">
        <v>84</v>
      </c>
      <c r="D341" t="s" s="4">
        <v>84</v>
      </c>
    </row>
    <row r="342" ht="45.0" customHeight="true">
      <c r="A342" t="s" s="4">
        <v>1393</v>
      </c>
      <c r="B342" t="s" s="4">
        <v>8923</v>
      </c>
      <c r="C342" t="s" s="4">
        <v>84</v>
      </c>
      <c r="D342" t="s" s="4">
        <v>84</v>
      </c>
    </row>
    <row r="343" ht="45.0" customHeight="true">
      <c r="A343" t="s" s="4">
        <v>1395</v>
      </c>
      <c r="B343" t="s" s="4">
        <v>8924</v>
      </c>
      <c r="C343" t="s" s="4">
        <v>84</v>
      </c>
      <c r="D343" t="s" s="4">
        <v>84</v>
      </c>
    </row>
    <row r="344" ht="45.0" customHeight="true">
      <c r="A344" t="s" s="4">
        <v>1397</v>
      </c>
      <c r="B344" t="s" s="4">
        <v>8925</v>
      </c>
      <c r="C344" t="s" s="4">
        <v>84</v>
      </c>
      <c r="D344" t="s" s="4">
        <v>84</v>
      </c>
    </row>
    <row r="345" ht="45.0" customHeight="true">
      <c r="A345" t="s" s="4">
        <v>1399</v>
      </c>
      <c r="B345" t="s" s="4">
        <v>8926</v>
      </c>
      <c r="C345" t="s" s="4">
        <v>84</v>
      </c>
      <c r="D345" t="s" s="4">
        <v>84</v>
      </c>
    </row>
    <row r="346" ht="45.0" customHeight="true">
      <c r="A346" t="s" s="4">
        <v>1401</v>
      </c>
      <c r="B346" t="s" s="4">
        <v>8927</v>
      </c>
      <c r="C346" t="s" s="4">
        <v>84</v>
      </c>
      <c r="D346" t="s" s="4">
        <v>84</v>
      </c>
    </row>
    <row r="347" ht="45.0" customHeight="true">
      <c r="A347" t="s" s="4">
        <v>1403</v>
      </c>
      <c r="B347" t="s" s="4">
        <v>8928</v>
      </c>
      <c r="C347" t="s" s="4">
        <v>84</v>
      </c>
      <c r="D347" t="s" s="4">
        <v>84</v>
      </c>
    </row>
    <row r="348" ht="45.0" customHeight="true">
      <c r="A348" t="s" s="4">
        <v>1405</v>
      </c>
      <c r="B348" t="s" s="4">
        <v>8929</v>
      </c>
      <c r="C348" t="s" s="4">
        <v>84</v>
      </c>
      <c r="D348" t="s" s="4">
        <v>84</v>
      </c>
    </row>
    <row r="349" ht="45.0" customHeight="true">
      <c r="A349" t="s" s="4">
        <v>1407</v>
      </c>
      <c r="B349" t="s" s="4">
        <v>8930</v>
      </c>
      <c r="C349" t="s" s="4">
        <v>84</v>
      </c>
      <c r="D349" t="s" s="4">
        <v>84</v>
      </c>
    </row>
    <row r="350" ht="45.0" customHeight="true">
      <c r="A350" t="s" s="4">
        <v>1409</v>
      </c>
      <c r="B350" t="s" s="4">
        <v>8931</v>
      </c>
      <c r="C350" t="s" s="4">
        <v>84</v>
      </c>
      <c r="D350" t="s" s="4">
        <v>84</v>
      </c>
    </row>
    <row r="351" ht="45.0" customHeight="true">
      <c r="A351" t="s" s="4">
        <v>1411</v>
      </c>
      <c r="B351" t="s" s="4">
        <v>8932</v>
      </c>
      <c r="C351" t="s" s="4">
        <v>84</v>
      </c>
      <c r="D351" t="s" s="4">
        <v>84</v>
      </c>
    </row>
    <row r="352" ht="45.0" customHeight="true">
      <c r="A352" t="s" s="4">
        <v>1413</v>
      </c>
      <c r="B352" t="s" s="4">
        <v>8933</v>
      </c>
      <c r="C352" t="s" s="4">
        <v>84</v>
      </c>
      <c r="D352" t="s" s="4">
        <v>84</v>
      </c>
    </row>
    <row r="353" ht="45.0" customHeight="true">
      <c r="A353" t="s" s="4">
        <v>1415</v>
      </c>
      <c r="B353" t="s" s="4">
        <v>8934</v>
      </c>
      <c r="C353" t="s" s="4">
        <v>84</v>
      </c>
      <c r="D353" t="s" s="4">
        <v>84</v>
      </c>
    </row>
    <row r="354" ht="45.0" customHeight="true">
      <c r="A354" t="s" s="4">
        <v>1417</v>
      </c>
      <c r="B354" t="s" s="4">
        <v>8935</v>
      </c>
      <c r="C354" t="s" s="4">
        <v>84</v>
      </c>
      <c r="D354" t="s" s="4">
        <v>84</v>
      </c>
    </row>
    <row r="355" ht="45.0" customHeight="true">
      <c r="A355" t="s" s="4">
        <v>1419</v>
      </c>
      <c r="B355" t="s" s="4">
        <v>8936</v>
      </c>
      <c r="C355" t="s" s="4">
        <v>84</v>
      </c>
      <c r="D355" t="s" s="4">
        <v>84</v>
      </c>
    </row>
    <row r="356" ht="45.0" customHeight="true">
      <c r="A356" t="s" s="4">
        <v>1424</v>
      </c>
      <c r="B356" t="s" s="4">
        <v>8937</v>
      </c>
      <c r="C356" t="s" s="4">
        <v>84</v>
      </c>
      <c r="D356" t="s" s="4">
        <v>84</v>
      </c>
    </row>
    <row r="357" ht="45.0" customHeight="true">
      <c r="A357" t="s" s="4">
        <v>1426</v>
      </c>
      <c r="B357" t="s" s="4">
        <v>8938</v>
      </c>
      <c r="C357" t="s" s="4">
        <v>84</v>
      </c>
      <c r="D357" t="s" s="4">
        <v>84</v>
      </c>
    </row>
    <row r="358" ht="45.0" customHeight="true">
      <c r="A358" t="s" s="4">
        <v>1428</v>
      </c>
      <c r="B358" t="s" s="4">
        <v>8939</v>
      </c>
      <c r="C358" t="s" s="4">
        <v>84</v>
      </c>
      <c r="D358" t="s" s="4">
        <v>84</v>
      </c>
    </row>
    <row r="359" ht="45.0" customHeight="true">
      <c r="A359" t="s" s="4">
        <v>1430</v>
      </c>
      <c r="B359" t="s" s="4">
        <v>8940</v>
      </c>
      <c r="C359" t="s" s="4">
        <v>84</v>
      </c>
      <c r="D359" t="s" s="4">
        <v>84</v>
      </c>
    </row>
    <row r="360" ht="45.0" customHeight="true">
      <c r="A360" t="s" s="4">
        <v>1432</v>
      </c>
      <c r="B360" t="s" s="4">
        <v>8941</v>
      </c>
      <c r="C360" t="s" s="4">
        <v>84</v>
      </c>
      <c r="D360" t="s" s="4">
        <v>84</v>
      </c>
    </row>
    <row r="361" ht="45.0" customHeight="true">
      <c r="A361" t="s" s="4">
        <v>1434</v>
      </c>
      <c r="B361" t="s" s="4">
        <v>8942</v>
      </c>
      <c r="C361" t="s" s="4">
        <v>84</v>
      </c>
      <c r="D361" t="s" s="4">
        <v>84</v>
      </c>
    </row>
    <row r="362" ht="45.0" customHeight="true">
      <c r="A362" t="s" s="4">
        <v>1436</v>
      </c>
      <c r="B362" t="s" s="4">
        <v>8943</v>
      </c>
      <c r="C362" t="s" s="4">
        <v>84</v>
      </c>
      <c r="D362" t="s" s="4">
        <v>84</v>
      </c>
    </row>
    <row r="363" ht="45.0" customHeight="true">
      <c r="A363" t="s" s="4">
        <v>1438</v>
      </c>
      <c r="B363" t="s" s="4">
        <v>8944</v>
      </c>
      <c r="C363" t="s" s="4">
        <v>84</v>
      </c>
      <c r="D363" t="s" s="4">
        <v>84</v>
      </c>
    </row>
    <row r="364" ht="45.0" customHeight="true">
      <c r="A364" t="s" s="4">
        <v>1440</v>
      </c>
      <c r="B364" t="s" s="4">
        <v>8945</v>
      </c>
      <c r="C364" t="s" s="4">
        <v>84</v>
      </c>
      <c r="D364" t="s" s="4">
        <v>84</v>
      </c>
    </row>
    <row r="365" ht="45.0" customHeight="true">
      <c r="A365" t="s" s="4">
        <v>1442</v>
      </c>
      <c r="B365" t="s" s="4">
        <v>8946</v>
      </c>
      <c r="C365" t="s" s="4">
        <v>84</v>
      </c>
      <c r="D365" t="s" s="4">
        <v>84</v>
      </c>
    </row>
    <row r="366" ht="45.0" customHeight="true">
      <c r="A366" t="s" s="4">
        <v>1444</v>
      </c>
      <c r="B366" t="s" s="4">
        <v>8947</v>
      </c>
      <c r="C366" t="s" s="4">
        <v>84</v>
      </c>
      <c r="D366" t="s" s="4">
        <v>84</v>
      </c>
    </row>
    <row r="367" ht="45.0" customHeight="true">
      <c r="A367" t="s" s="4">
        <v>1446</v>
      </c>
      <c r="B367" t="s" s="4">
        <v>8948</v>
      </c>
      <c r="C367" t="s" s="4">
        <v>84</v>
      </c>
      <c r="D367" t="s" s="4">
        <v>84</v>
      </c>
    </row>
    <row r="368" ht="45.0" customHeight="true">
      <c r="A368" t="s" s="4">
        <v>1448</v>
      </c>
      <c r="B368" t="s" s="4">
        <v>8949</v>
      </c>
      <c r="C368" t="s" s="4">
        <v>84</v>
      </c>
      <c r="D368" t="s" s="4">
        <v>84</v>
      </c>
    </row>
    <row r="369" ht="45.0" customHeight="true">
      <c r="A369" t="s" s="4">
        <v>1450</v>
      </c>
      <c r="B369" t="s" s="4">
        <v>8950</v>
      </c>
      <c r="C369" t="s" s="4">
        <v>84</v>
      </c>
      <c r="D369" t="s" s="4">
        <v>84</v>
      </c>
    </row>
    <row r="370" ht="45.0" customHeight="true">
      <c r="A370" t="s" s="4">
        <v>1452</v>
      </c>
      <c r="B370" t="s" s="4">
        <v>8951</v>
      </c>
      <c r="C370" t="s" s="4">
        <v>84</v>
      </c>
      <c r="D370" t="s" s="4">
        <v>84</v>
      </c>
    </row>
    <row r="371" ht="45.0" customHeight="true">
      <c r="A371" t="s" s="4">
        <v>1454</v>
      </c>
      <c r="B371" t="s" s="4">
        <v>8952</v>
      </c>
      <c r="C371" t="s" s="4">
        <v>84</v>
      </c>
      <c r="D371" t="s" s="4">
        <v>84</v>
      </c>
    </row>
    <row r="372" ht="45.0" customHeight="true">
      <c r="A372" t="s" s="4">
        <v>1456</v>
      </c>
      <c r="B372" t="s" s="4">
        <v>8953</v>
      </c>
      <c r="C372" t="s" s="4">
        <v>84</v>
      </c>
      <c r="D372" t="s" s="4">
        <v>84</v>
      </c>
    </row>
    <row r="373" ht="45.0" customHeight="true">
      <c r="A373" t="s" s="4">
        <v>1458</v>
      </c>
      <c r="B373" t="s" s="4">
        <v>8954</v>
      </c>
      <c r="C373" t="s" s="4">
        <v>84</v>
      </c>
      <c r="D373" t="s" s="4">
        <v>84</v>
      </c>
    </row>
    <row r="374" ht="45.0" customHeight="true">
      <c r="A374" t="s" s="4">
        <v>1460</v>
      </c>
      <c r="B374" t="s" s="4">
        <v>8955</v>
      </c>
      <c r="C374" t="s" s="4">
        <v>84</v>
      </c>
      <c r="D374" t="s" s="4">
        <v>84</v>
      </c>
    </row>
    <row r="375" ht="45.0" customHeight="true">
      <c r="A375" t="s" s="4">
        <v>1462</v>
      </c>
      <c r="B375" t="s" s="4">
        <v>8956</v>
      </c>
      <c r="C375" t="s" s="4">
        <v>84</v>
      </c>
      <c r="D375" t="s" s="4">
        <v>84</v>
      </c>
    </row>
    <row r="376" ht="45.0" customHeight="true">
      <c r="A376" t="s" s="4">
        <v>1464</v>
      </c>
      <c r="B376" t="s" s="4">
        <v>8957</v>
      </c>
      <c r="C376" t="s" s="4">
        <v>84</v>
      </c>
      <c r="D376" t="s" s="4">
        <v>84</v>
      </c>
    </row>
    <row r="377" ht="45.0" customHeight="true">
      <c r="A377" t="s" s="4">
        <v>1466</v>
      </c>
      <c r="B377" t="s" s="4">
        <v>8958</v>
      </c>
      <c r="C377" t="s" s="4">
        <v>84</v>
      </c>
      <c r="D377" t="s" s="4">
        <v>84</v>
      </c>
    </row>
    <row r="378" ht="45.0" customHeight="true">
      <c r="A378" t="s" s="4">
        <v>1468</v>
      </c>
      <c r="B378" t="s" s="4">
        <v>8959</v>
      </c>
      <c r="C378" t="s" s="4">
        <v>84</v>
      </c>
      <c r="D378" t="s" s="4">
        <v>84</v>
      </c>
    </row>
    <row r="379" ht="45.0" customHeight="true">
      <c r="A379" t="s" s="4">
        <v>1470</v>
      </c>
      <c r="B379" t="s" s="4">
        <v>8960</v>
      </c>
      <c r="C379" t="s" s="4">
        <v>84</v>
      </c>
      <c r="D379" t="s" s="4">
        <v>84</v>
      </c>
    </row>
    <row r="380" ht="45.0" customHeight="true">
      <c r="A380" t="s" s="4">
        <v>1472</v>
      </c>
      <c r="B380" t="s" s="4">
        <v>8961</v>
      </c>
      <c r="C380" t="s" s="4">
        <v>84</v>
      </c>
      <c r="D380" t="s" s="4">
        <v>84</v>
      </c>
    </row>
    <row r="381" ht="45.0" customHeight="true">
      <c r="A381" t="s" s="4">
        <v>1475</v>
      </c>
      <c r="B381" t="s" s="4">
        <v>8962</v>
      </c>
      <c r="C381" t="s" s="4">
        <v>84</v>
      </c>
      <c r="D381" t="s" s="4">
        <v>84</v>
      </c>
    </row>
    <row r="382" ht="45.0" customHeight="true">
      <c r="A382" t="s" s="4">
        <v>1477</v>
      </c>
      <c r="B382" t="s" s="4">
        <v>8963</v>
      </c>
      <c r="C382" t="s" s="4">
        <v>84</v>
      </c>
      <c r="D382" t="s" s="4">
        <v>84</v>
      </c>
    </row>
    <row r="383" ht="45.0" customHeight="true">
      <c r="A383" t="s" s="4">
        <v>1479</v>
      </c>
      <c r="B383" t="s" s="4">
        <v>8964</v>
      </c>
      <c r="C383" t="s" s="4">
        <v>84</v>
      </c>
      <c r="D383" t="s" s="4">
        <v>84</v>
      </c>
    </row>
    <row r="384" ht="45.0" customHeight="true">
      <c r="A384" t="s" s="4">
        <v>1481</v>
      </c>
      <c r="B384" t="s" s="4">
        <v>8965</v>
      </c>
      <c r="C384" t="s" s="4">
        <v>84</v>
      </c>
      <c r="D384" t="s" s="4">
        <v>84</v>
      </c>
    </row>
    <row r="385" ht="45.0" customHeight="true">
      <c r="A385" t="s" s="4">
        <v>1483</v>
      </c>
      <c r="B385" t="s" s="4">
        <v>8966</v>
      </c>
      <c r="C385" t="s" s="4">
        <v>84</v>
      </c>
      <c r="D385" t="s" s="4">
        <v>84</v>
      </c>
    </row>
    <row r="386" ht="45.0" customHeight="true">
      <c r="A386" t="s" s="4">
        <v>1485</v>
      </c>
      <c r="B386" t="s" s="4">
        <v>8967</v>
      </c>
      <c r="C386" t="s" s="4">
        <v>84</v>
      </c>
      <c r="D386" t="s" s="4">
        <v>84</v>
      </c>
    </row>
    <row r="387" ht="45.0" customHeight="true">
      <c r="A387" t="s" s="4">
        <v>1487</v>
      </c>
      <c r="B387" t="s" s="4">
        <v>8968</v>
      </c>
      <c r="C387" t="s" s="4">
        <v>84</v>
      </c>
      <c r="D387" t="s" s="4">
        <v>84</v>
      </c>
    </row>
    <row r="388" ht="45.0" customHeight="true">
      <c r="A388" t="s" s="4">
        <v>1491</v>
      </c>
      <c r="B388" t="s" s="4">
        <v>8969</v>
      </c>
      <c r="C388" t="s" s="4">
        <v>84</v>
      </c>
      <c r="D388" t="s" s="4">
        <v>84</v>
      </c>
    </row>
    <row r="389" ht="45.0" customHeight="true">
      <c r="A389" t="s" s="4">
        <v>1493</v>
      </c>
      <c r="B389" t="s" s="4">
        <v>8970</v>
      </c>
      <c r="C389" t="s" s="4">
        <v>84</v>
      </c>
      <c r="D389" t="s" s="4">
        <v>84</v>
      </c>
    </row>
    <row r="390" ht="45.0" customHeight="true">
      <c r="A390" t="s" s="4">
        <v>1496</v>
      </c>
      <c r="B390" t="s" s="4">
        <v>8971</v>
      </c>
      <c r="C390" t="s" s="4">
        <v>84</v>
      </c>
      <c r="D390" t="s" s="4">
        <v>84</v>
      </c>
    </row>
    <row r="391" ht="45.0" customHeight="true">
      <c r="A391" t="s" s="4">
        <v>1498</v>
      </c>
      <c r="B391" t="s" s="4">
        <v>8972</v>
      </c>
      <c r="C391" t="s" s="4">
        <v>84</v>
      </c>
      <c r="D391" t="s" s="4">
        <v>84</v>
      </c>
    </row>
    <row r="392" ht="45.0" customHeight="true">
      <c r="A392" t="s" s="4">
        <v>1500</v>
      </c>
      <c r="B392" t="s" s="4">
        <v>8973</v>
      </c>
      <c r="C392" t="s" s="4">
        <v>84</v>
      </c>
      <c r="D392" t="s" s="4">
        <v>84</v>
      </c>
    </row>
    <row r="393" ht="45.0" customHeight="true">
      <c r="A393" t="s" s="4">
        <v>1502</v>
      </c>
      <c r="B393" t="s" s="4">
        <v>8974</v>
      </c>
      <c r="C393" t="s" s="4">
        <v>84</v>
      </c>
      <c r="D393" t="s" s="4">
        <v>84</v>
      </c>
    </row>
    <row r="394" ht="45.0" customHeight="true">
      <c r="A394" t="s" s="4">
        <v>1504</v>
      </c>
      <c r="B394" t="s" s="4">
        <v>8975</v>
      </c>
      <c r="C394" t="s" s="4">
        <v>84</v>
      </c>
      <c r="D394" t="s" s="4">
        <v>84</v>
      </c>
    </row>
    <row r="395" ht="45.0" customHeight="true">
      <c r="A395" t="s" s="4">
        <v>1508</v>
      </c>
      <c r="B395" t="s" s="4">
        <v>8976</v>
      </c>
      <c r="C395" t="s" s="4">
        <v>84</v>
      </c>
      <c r="D395" t="s" s="4">
        <v>84</v>
      </c>
    </row>
    <row r="396" ht="45.0" customHeight="true">
      <c r="A396" t="s" s="4">
        <v>1510</v>
      </c>
      <c r="B396" t="s" s="4">
        <v>8977</v>
      </c>
      <c r="C396" t="s" s="4">
        <v>84</v>
      </c>
      <c r="D396" t="s" s="4">
        <v>84</v>
      </c>
    </row>
    <row r="397" ht="45.0" customHeight="true">
      <c r="A397" t="s" s="4">
        <v>1512</v>
      </c>
      <c r="B397" t="s" s="4">
        <v>8978</v>
      </c>
      <c r="C397" t="s" s="4">
        <v>84</v>
      </c>
      <c r="D397" t="s" s="4">
        <v>84</v>
      </c>
    </row>
    <row r="398" ht="45.0" customHeight="true">
      <c r="A398" t="s" s="4">
        <v>1514</v>
      </c>
      <c r="B398" t="s" s="4">
        <v>8979</v>
      </c>
      <c r="C398" t="s" s="4">
        <v>84</v>
      </c>
      <c r="D398" t="s" s="4">
        <v>84</v>
      </c>
    </row>
    <row r="399" ht="45.0" customHeight="true">
      <c r="A399" t="s" s="4">
        <v>1516</v>
      </c>
      <c r="B399" t="s" s="4">
        <v>8980</v>
      </c>
      <c r="C399" t="s" s="4">
        <v>84</v>
      </c>
      <c r="D399" t="s" s="4">
        <v>84</v>
      </c>
    </row>
    <row r="400" ht="45.0" customHeight="true">
      <c r="A400" t="s" s="4">
        <v>1518</v>
      </c>
      <c r="B400" t="s" s="4">
        <v>8981</v>
      </c>
      <c r="C400" t="s" s="4">
        <v>84</v>
      </c>
      <c r="D400" t="s" s="4">
        <v>84</v>
      </c>
    </row>
    <row r="401" ht="45.0" customHeight="true">
      <c r="A401" t="s" s="4">
        <v>1520</v>
      </c>
      <c r="B401" t="s" s="4">
        <v>8982</v>
      </c>
      <c r="C401" t="s" s="4">
        <v>84</v>
      </c>
      <c r="D401" t="s" s="4">
        <v>84</v>
      </c>
    </row>
    <row r="402" ht="45.0" customHeight="true">
      <c r="A402" t="s" s="4">
        <v>1522</v>
      </c>
      <c r="B402" t="s" s="4">
        <v>8983</v>
      </c>
      <c r="C402" t="s" s="4">
        <v>84</v>
      </c>
      <c r="D402" t="s" s="4">
        <v>84</v>
      </c>
    </row>
    <row r="403" ht="45.0" customHeight="true">
      <c r="A403" t="s" s="4">
        <v>1524</v>
      </c>
      <c r="B403" t="s" s="4">
        <v>8984</v>
      </c>
      <c r="C403" t="s" s="4">
        <v>84</v>
      </c>
      <c r="D403" t="s" s="4">
        <v>84</v>
      </c>
    </row>
    <row r="404" ht="45.0" customHeight="true">
      <c r="A404" t="s" s="4">
        <v>1528</v>
      </c>
      <c r="B404" t="s" s="4">
        <v>8985</v>
      </c>
      <c r="C404" t="s" s="4">
        <v>84</v>
      </c>
      <c r="D404" t="s" s="4">
        <v>84</v>
      </c>
    </row>
    <row r="405" ht="45.0" customHeight="true">
      <c r="A405" t="s" s="4">
        <v>1530</v>
      </c>
      <c r="B405" t="s" s="4">
        <v>8986</v>
      </c>
      <c r="C405" t="s" s="4">
        <v>84</v>
      </c>
      <c r="D405" t="s" s="4">
        <v>84</v>
      </c>
    </row>
    <row r="406" ht="45.0" customHeight="true">
      <c r="A406" t="s" s="4">
        <v>1532</v>
      </c>
      <c r="B406" t="s" s="4">
        <v>8987</v>
      </c>
      <c r="C406" t="s" s="4">
        <v>84</v>
      </c>
      <c r="D406" t="s" s="4">
        <v>84</v>
      </c>
    </row>
    <row r="407" ht="45.0" customHeight="true">
      <c r="A407" t="s" s="4">
        <v>1534</v>
      </c>
      <c r="B407" t="s" s="4">
        <v>8988</v>
      </c>
      <c r="C407" t="s" s="4">
        <v>84</v>
      </c>
      <c r="D407" t="s" s="4">
        <v>84</v>
      </c>
    </row>
    <row r="408" ht="45.0" customHeight="true">
      <c r="A408" t="s" s="4">
        <v>1538</v>
      </c>
      <c r="B408" t="s" s="4">
        <v>8989</v>
      </c>
      <c r="C408" t="s" s="4">
        <v>84</v>
      </c>
      <c r="D408" t="s" s="4">
        <v>84</v>
      </c>
    </row>
    <row r="409" ht="45.0" customHeight="true">
      <c r="A409" t="s" s="4">
        <v>1542</v>
      </c>
      <c r="B409" t="s" s="4">
        <v>8990</v>
      </c>
      <c r="C409" t="s" s="4">
        <v>84</v>
      </c>
      <c r="D409" t="s" s="4">
        <v>84</v>
      </c>
    </row>
    <row r="410" ht="45.0" customHeight="true">
      <c r="A410" t="s" s="4">
        <v>1544</v>
      </c>
      <c r="B410" t="s" s="4">
        <v>8991</v>
      </c>
      <c r="C410" t="s" s="4">
        <v>84</v>
      </c>
      <c r="D410" t="s" s="4">
        <v>84</v>
      </c>
    </row>
    <row r="411" ht="45.0" customHeight="true">
      <c r="A411" t="s" s="4">
        <v>1547</v>
      </c>
      <c r="B411" t="s" s="4">
        <v>8992</v>
      </c>
      <c r="C411" t="s" s="4">
        <v>84</v>
      </c>
      <c r="D411" t="s" s="4">
        <v>84</v>
      </c>
    </row>
    <row r="412" ht="45.0" customHeight="true">
      <c r="A412" t="s" s="4">
        <v>1550</v>
      </c>
      <c r="B412" t="s" s="4">
        <v>8993</v>
      </c>
      <c r="C412" t="s" s="4">
        <v>84</v>
      </c>
      <c r="D412" t="s" s="4">
        <v>84</v>
      </c>
    </row>
    <row r="413" ht="45.0" customHeight="true">
      <c r="A413" t="s" s="4">
        <v>1552</v>
      </c>
      <c r="B413" t="s" s="4">
        <v>8994</v>
      </c>
      <c r="C413" t="s" s="4">
        <v>84</v>
      </c>
      <c r="D413" t="s" s="4">
        <v>84</v>
      </c>
    </row>
    <row r="414" ht="45.0" customHeight="true">
      <c r="A414" t="s" s="4">
        <v>1554</v>
      </c>
      <c r="B414" t="s" s="4">
        <v>8995</v>
      </c>
      <c r="C414" t="s" s="4">
        <v>84</v>
      </c>
      <c r="D414" t="s" s="4">
        <v>84</v>
      </c>
    </row>
    <row r="415" ht="45.0" customHeight="true">
      <c r="A415" t="s" s="4">
        <v>1556</v>
      </c>
      <c r="B415" t="s" s="4">
        <v>8996</v>
      </c>
      <c r="C415" t="s" s="4">
        <v>84</v>
      </c>
      <c r="D415" t="s" s="4">
        <v>84</v>
      </c>
    </row>
    <row r="416" ht="45.0" customHeight="true">
      <c r="A416" t="s" s="4">
        <v>1558</v>
      </c>
      <c r="B416" t="s" s="4">
        <v>8997</v>
      </c>
      <c r="C416" t="s" s="4">
        <v>84</v>
      </c>
      <c r="D416" t="s" s="4">
        <v>84</v>
      </c>
    </row>
    <row r="417" ht="45.0" customHeight="true">
      <c r="A417" t="s" s="4">
        <v>1561</v>
      </c>
      <c r="B417" t="s" s="4">
        <v>8998</v>
      </c>
      <c r="C417" t="s" s="4">
        <v>84</v>
      </c>
      <c r="D417" t="s" s="4">
        <v>84</v>
      </c>
    </row>
    <row r="418" ht="45.0" customHeight="true">
      <c r="A418" t="s" s="4">
        <v>1563</v>
      </c>
      <c r="B418" t="s" s="4">
        <v>8999</v>
      </c>
      <c r="C418" t="s" s="4">
        <v>84</v>
      </c>
      <c r="D418" t="s" s="4">
        <v>84</v>
      </c>
    </row>
    <row r="419" ht="45.0" customHeight="true">
      <c r="A419" t="s" s="4">
        <v>1565</v>
      </c>
      <c r="B419" t="s" s="4">
        <v>9000</v>
      </c>
      <c r="C419" t="s" s="4">
        <v>84</v>
      </c>
      <c r="D419" t="s" s="4">
        <v>84</v>
      </c>
    </row>
    <row r="420" ht="45.0" customHeight="true">
      <c r="A420" t="s" s="4">
        <v>1567</v>
      </c>
      <c r="B420" t="s" s="4">
        <v>9001</v>
      </c>
      <c r="C420" t="s" s="4">
        <v>84</v>
      </c>
      <c r="D420" t="s" s="4">
        <v>84</v>
      </c>
    </row>
    <row r="421" ht="45.0" customHeight="true">
      <c r="A421" t="s" s="4">
        <v>1570</v>
      </c>
      <c r="B421" t="s" s="4">
        <v>9002</v>
      </c>
      <c r="C421" t="s" s="4">
        <v>84</v>
      </c>
      <c r="D421" t="s" s="4">
        <v>84</v>
      </c>
    </row>
    <row r="422" ht="45.0" customHeight="true">
      <c r="A422" t="s" s="4">
        <v>1572</v>
      </c>
      <c r="B422" t="s" s="4">
        <v>9003</v>
      </c>
      <c r="C422" t="s" s="4">
        <v>84</v>
      </c>
      <c r="D422" t="s" s="4">
        <v>84</v>
      </c>
    </row>
    <row r="423" ht="45.0" customHeight="true">
      <c r="A423" t="s" s="4">
        <v>1574</v>
      </c>
      <c r="B423" t="s" s="4">
        <v>9004</v>
      </c>
      <c r="C423" t="s" s="4">
        <v>84</v>
      </c>
      <c r="D423" t="s" s="4">
        <v>84</v>
      </c>
    </row>
    <row r="424" ht="45.0" customHeight="true">
      <c r="A424" t="s" s="4">
        <v>1577</v>
      </c>
      <c r="B424" t="s" s="4">
        <v>9005</v>
      </c>
      <c r="C424" t="s" s="4">
        <v>84</v>
      </c>
      <c r="D424" t="s" s="4">
        <v>84</v>
      </c>
    </row>
    <row r="425" ht="45.0" customHeight="true">
      <c r="A425" t="s" s="4">
        <v>1579</v>
      </c>
      <c r="B425" t="s" s="4">
        <v>9006</v>
      </c>
      <c r="C425" t="s" s="4">
        <v>84</v>
      </c>
      <c r="D425" t="s" s="4">
        <v>84</v>
      </c>
    </row>
    <row r="426" ht="45.0" customHeight="true">
      <c r="A426" t="s" s="4">
        <v>1581</v>
      </c>
      <c r="B426" t="s" s="4">
        <v>9007</v>
      </c>
      <c r="C426" t="s" s="4">
        <v>84</v>
      </c>
      <c r="D426" t="s" s="4">
        <v>84</v>
      </c>
    </row>
    <row r="427" ht="45.0" customHeight="true">
      <c r="A427" t="s" s="4">
        <v>1584</v>
      </c>
      <c r="B427" t="s" s="4">
        <v>9008</v>
      </c>
      <c r="C427" t="s" s="4">
        <v>84</v>
      </c>
      <c r="D427" t="s" s="4">
        <v>84</v>
      </c>
    </row>
    <row r="428" ht="45.0" customHeight="true">
      <c r="A428" t="s" s="4">
        <v>1587</v>
      </c>
      <c r="B428" t="s" s="4">
        <v>9009</v>
      </c>
      <c r="C428" t="s" s="4">
        <v>84</v>
      </c>
      <c r="D428" t="s" s="4">
        <v>84</v>
      </c>
    </row>
    <row r="429" ht="45.0" customHeight="true">
      <c r="A429" t="s" s="4">
        <v>1589</v>
      </c>
      <c r="B429" t="s" s="4">
        <v>9010</v>
      </c>
      <c r="C429" t="s" s="4">
        <v>84</v>
      </c>
      <c r="D429" t="s" s="4">
        <v>84</v>
      </c>
    </row>
    <row r="430" ht="45.0" customHeight="true">
      <c r="A430" t="s" s="4">
        <v>1591</v>
      </c>
      <c r="B430" t="s" s="4">
        <v>9011</v>
      </c>
      <c r="C430" t="s" s="4">
        <v>84</v>
      </c>
      <c r="D430" t="s" s="4">
        <v>84</v>
      </c>
    </row>
    <row r="431" ht="45.0" customHeight="true">
      <c r="A431" t="s" s="4">
        <v>1593</v>
      </c>
      <c r="B431" t="s" s="4">
        <v>9012</v>
      </c>
      <c r="C431" t="s" s="4">
        <v>84</v>
      </c>
      <c r="D431" t="s" s="4">
        <v>84</v>
      </c>
    </row>
    <row r="432" ht="45.0" customHeight="true">
      <c r="A432" t="s" s="4">
        <v>1595</v>
      </c>
      <c r="B432" t="s" s="4">
        <v>9013</v>
      </c>
      <c r="C432" t="s" s="4">
        <v>84</v>
      </c>
      <c r="D432" t="s" s="4">
        <v>84</v>
      </c>
    </row>
    <row r="433" ht="45.0" customHeight="true">
      <c r="A433" t="s" s="4">
        <v>1597</v>
      </c>
      <c r="B433" t="s" s="4">
        <v>9014</v>
      </c>
      <c r="C433" t="s" s="4">
        <v>84</v>
      </c>
      <c r="D433" t="s" s="4">
        <v>84</v>
      </c>
    </row>
    <row r="434" ht="45.0" customHeight="true">
      <c r="A434" t="s" s="4">
        <v>1600</v>
      </c>
      <c r="B434" t="s" s="4">
        <v>9015</v>
      </c>
      <c r="C434" t="s" s="4">
        <v>84</v>
      </c>
      <c r="D434" t="s" s="4">
        <v>84</v>
      </c>
    </row>
    <row r="435" ht="45.0" customHeight="true">
      <c r="A435" t="s" s="4">
        <v>1602</v>
      </c>
      <c r="B435" t="s" s="4">
        <v>9016</v>
      </c>
      <c r="C435" t="s" s="4">
        <v>84</v>
      </c>
      <c r="D435" t="s" s="4">
        <v>84</v>
      </c>
    </row>
    <row r="436" ht="45.0" customHeight="true">
      <c r="A436" t="s" s="4">
        <v>1604</v>
      </c>
      <c r="B436" t="s" s="4">
        <v>9017</v>
      </c>
      <c r="C436" t="s" s="4">
        <v>84</v>
      </c>
      <c r="D436" t="s" s="4">
        <v>84</v>
      </c>
    </row>
    <row r="437" ht="45.0" customHeight="true">
      <c r="A437" t="s" s="4">
        <v>1607</v>
      </c>
      <c r="B437" t="s" s="4">
        <v>9018</v>
      </c>
      <c r="C437" t="s" s="4">
        <v>84</v>
      </c>
      <c r="D437" t="s" s="4">
        <v>84</v>
      </c>
    </row>
    <row r="438" ht="45.0" customHeight="true">
      <c r="A438" t="s" s="4">
        <v>1610</v>
      </c>
      <c r="B438" t="s" s="4">
        <v>9019</v>
      </c>
      <c r="C438" t="s" s="4">
        <v>84</v>
      </c>
      <c r="D438" t="s" s="4">
        <v>84</v>
      </c>
    </row>
    <row r="439" ht="45.0" customHeight="true">
      <c r="A439" t="s" s="4">
        <v>1612</v>
      </c>
      <c r="B439" t="s" s="4">
        <v>9020</v>
      </c>
      <c r="C439" t="s" s="4">
        <v>84</v>
      </c>
      <c r="D439" t="s" s="4">
        <v>84</v>
      </c>
    </row>
    <row r="440" ht="45.0" customHeight="true">
      <c r="A440" t="s" s="4">
        <v>1614</v>
      </c>
      <c r="B440" t="s" s="4">
        <v>9021</v>
      </c>
      <c r="C440" t="s" s="4">
        <v>84</v>
      </c>
      <c r="D440" t="s" s="4">
        <v>84</v>
      </c>
    </row>
    <row r="441" ht="45.0" customHeight="true">
      <c r="A441" t="s" s="4">
        <v>1616</v>
      </c>
      <c r="B441" t="s" s="4">
        <v>9022</v>
      </c>
      <c r="C441" t="s" s="4">
        <v>84</v>
      </c>
      <c r="D441" t="s" s="4">
        <v>84</v>
      </c>
    </row>
    <row r="442" ht="45.0" customHeight="true">
      <c r="A442" t="s" s="4">
        <v>1618</v>
      </c>
      <c r="B442" t="s" s="4">
        <v>9023</v>
      </c>
      <c r="C442" t="s" s="4">
        <v>84</v>
      </c>
      <c r="D442" t="s" s="4">
        <v>84</v>
      </c>
    </row>
    <row r="443" ht="45.0" customHeight="true">
      <c r="A443" t="s" s="4">
        <v>1620</v>
      </c>
      <c r="B443" t="s" s="4">
        <v>9024</v>
      </c>
      <c r="C443" t="s" s="4">
        <v>84</v>
      </c>
      <c r="D443" t="s" s="4">
        <v>84</v>
      </c>
    </row>
    <row r="444" ht="45.0" customHeight="true">
      <c r="A444" t="s" s="4">
        <v>1622</v>
      </c>
      <c r="B444" t="s" s="4">
        <v>9025</v>
      </c>
      <c r="C444" t="s" s="4">
        <v>84</v>
      </c>
      <c r="D444" t="s" s="4">
        <v>84</v>
      </c>
    </row>
    <row r="445" ht="45.0" customHeight="true">
      <c r="A445" t="s" s="4">
        <v>1624</v>
      </c>
      <c r="B445" t="s" s="4">
        <v>9026</v>
      </c>
      <c r="C445" t="s" s="4">
        <v>84</v>
      </c>
      <c r="D445" t="s" s="4">
        <v>84</v>
      </c>
    </row>
    <row r="446" ht="45.0" customHeight="true">
      <c r="A446" t="s" s="4">
        <v>1626</v>
      </c>
      <c r="B446" t="s" s="4">
        <v>9027</v>
      </c>
      <c r="C446" t="s" s="4">
        <v>84</v>
      </c>
      <c r="D446" t="s" s="4">
        <v>84</v>
      </c>
    </row>
    <row r="447" ht="45.0" customHeight="true">
      <c r="A447" t="s" s="4">
        <v>1628</v>
      </c>
      <c r="B447" t="s" s="4">
        <v>9028</v>
      </c>
      <c r="C447" t="s" s="4">
        <v>84</v>
      </c>
      <c r="D447" t="s" s="4">
        <v>84</v>
      </c>
    </row>
    <row r="448" ht="45.0" customHeight="true">
      <c r="A448" t="s" s="4">
        <v>1630</v>
      </c>
      <c r="B448" t="s" s="4">
        <v>9029</v>
      </c>
      <c r="C448" t="s" s="4">
        <v>84</v>
      </c>
      <c r="D448" t="s" s="4">
        <v>84</v>
      </c>
    </row>
    <row r="449" ht="45.0" customHeight="true">
      <c r="A449" t="s" s="4">
        <v>1632</v>
      </c>
      <c r="B449" t="s" s="4">
        <v>9030</v>
      </c>
      <c r="C449" t="s" s="4">
        <v>84</v>
      </c>
      <c r="D449" t="s" s="4">
        <v>84</v>
      </c>
    </row>
    <row r="450" ht="45.0" customHeight="true">
      <c r="A450" t="s" s="4">
        <v>1634</v>
      </c>
      <c r="B450" t="s" s="4">
        <v>9031</v>
      </c>
      <c r="C450" t="s" s="4">
        <v>84</v>
      </c>
      <c r="D450" t="s" s="4">
        <v>84</v>
      </c>
    </row>
    <row r="451" ht="45.0" customHeight="true">
      <c r="A451" t="s" s="4">
        <v>1636</v>
      </c>
      <c r="B451" t="s" s="4">
        <v>9032</v>
      </c>
      <c r="C451" t="s" s="4">
        <v>84</v>
      </c>
      <c r="D451" t="s" s="4">
        <v>84</v>
      </c>
    </row>
    <row r="452" ht="45.0" customHeight="true">
      <c r="A452" t="s" s="4">
        <v>1639</v>
      </c>
      <c r="B452" t="s" s="4">
        <v>9033</v>
      </c>
      <c r="C452" t="s" s="4">
        <v>84</v>
      </c>
      <c r="D452" t="s" s="4">
        <v>84</v>
      </c>
    </row>
    <row r="453" ht="45.0" customHeight="true">
      <c r="A453" t="s" s="4">
        <v>1641</v>
      </c>
      <c r="B453" t="s" s="4">
        <v>9034</v>
      </c>
      <c r="C453" t="s" s="4">
        <v>84</v>
      </c>
      <c r="D453" t="s" s="4">
        <v>84</v>
      </c>
    </row>
    <row r="454" ht="45.0" customHeight="true">
      <c r="A454" t="s" s="4">
        <v>1643</v>
      </c>
      <c r="B454" t="s" s="4">
        <v>9035</v>
      </c>
      <c r="C454" t="s" s="4">
        <v>84</v>
      </c>
      <c r="D454" t="s" s="4">
        <v>84</v>
      </c>
    </row>
    <row r="455" ht="45.0" customHeight="true">
      <c r="A455" t="s" s="4">
        <v>1646</v>
      </c>
      <c r="B455" t="s" s="4">
        <v>9036</v>
      </c>
      <c r="C455" t="s" s="4">
        <v>84</v>
      </c>
      <c r="D455" t="s" s="4">
        <v>84</v>
      </c>
    </row>
    <row r="456" ht="45.0" customHeight="true">
      <c r="A456" t="s" s="4">
        <v>1648</v>
      </c>
      <c r="B456" t="s" s="4">
        <v>9037</v>
      </c>
      <c r="C456" t="s" s="4">
        <v>84</v>
      </c>
      <c r="D456" t="s" s="4">
        <v>84</v>
      </c>
    </row>
    <row r="457" ht="45.0" customHeight="true">
      <c r="A457" t="s" s="4">
        <v>1650</v>
      </c>
      <c r="B457" t="s" s="4">
        <v>9038</v>
      </c>
      <c r="C457" t="s" s="4">
        <v>84</v>
      </c>
      <c r="D457" t="s" s="4">
        <v>84</v>
      </c>
    </row>
    <row r="458" ht="45.0" customHeight="true">
      <c r="A458" t="s" s="4">
        <v>1652</v>
      </c>
      <c r="B458" t="s" s="4">
        <v>9039</v>
      </c>
      <c r="C458" t="s" s="4">
        <v>84</v>
      </c>
      <c r="D458" t="s" s="4">
        <v>84</v>
      </c>
    </row>
    <row r="459" ht="45.0" customHeight="true">
      <c r="A459" t="s" s="4">
        <v>1654</v>
      </c>
      <c r="B459" t="s" s="4">
        <v>9040</v>
      </c>
      <c r="C459" t="s" s="4">
        <v>84</v>
      </c>
      <c r="D459" t="s" s="4">
        <v>84</v>
      </c>
    </row>
    <row r="460" ht="45.0" customHeight="true">
      <c r="A460" t="s" s="4">
        <v>1656</v>
      </c>
      <c r="B460" t="s" s="4">
        <v>9041</v>
      </c>
      <c r="C460" t="s" s="4">
        <v>84</v>
      </c>
      <c r="D460" t="s" s="4">
        <v>84</v>
      </c>
    </row>
    <row r="461" ht="45.0" customHeight="true">
      <c r="A461" t="s" s="4">
        <v>1658</v>
      </c>
      <c r="B461" t="s" s="4">
        <v>9042</v>
      </c>
      <c r="C461" t="s" s="4">
        <v>84</v>
      </c>
      <c r="D461" t="s" s="4">
        <v>84</v>
      </c>
    </row>
    <row r="462" ht="45.0" customHeight="true">
      <c r="A462" t="s" s="4">
        <v>1660</v>
      </c>
      <c r="B462" t="s" s="4">
        <v>9043</v>
      </c>
      <c r="C462" t="s" s="4">
        <v>84</v>
      </c>
      <c r="D462" t="s" s="4">
        <v>84</v>
      </c>
    </row>
    <row r="463" ht="45.0" customHeight="true">
      <c r="A463" t="s" s="4">
        <v>1662</v>
      </c>
      <c r="B463" t="s" s="4">
        <v>9044</v>
      </c>
      <c r="C463" t="s" s="4">
        <v>84</v>
      </c>
      <c r="D463" t="s" s="4">
        <v>84</v>
      </c>
    </row>
    <row r="464" ht="45.0" customHeight="true">
      <c r="A464" t="s" s="4">
        <v>1664</v>
      </c>
      <c r="B464" t="s" s="4">
        <v>9045</v>
      </c>
      <c r="C464" t="s" s="4">
        <v>84</v>
      </c>
      <c r="D464" t="s" s="4">
        <v>84</v>
      </c>
    </row>
    <row r="465" ht="45.0" customHeight="true">
      <c r="A465" t="s" s="4">
        <v>1667</v>
      </c>
      <c r="B465" t="s" s="4">
        <v>9046</v>
      </c>
      <c r="C465" t="s" s="4">
        <v>84</v>
      </c>
      <c r="D465" t="s" s="4">
        <v>84</v>
      </c>
    </row>
    <row r="466" ht="45.0" customHeight="true">
      <c r="A466" t="s" s="4">
        <v>1671</v>
      </c>
      <c r="B466" t="s" s="4">
        <v>9047</v>
      </c>
      <c r="C466" t="s" s="4">
        <v>84</v>
      </c>
      <c r="D466" t="s" s="4">
        <v>84</v>
      </c>
    </row>
    <row r="467" ht="45.0" customHeight="true">
      <c r="A467" t="s" s="4">
        <v>1673</v>
      </c>
      <c r="B467" t="s" s="4">
        <v>9048</v>
      </c>
      <c r="C467" t="s" s="4">
        <v>84</v>
      </c>
      <c r="D467" t="s" s="4">
        <v>84</v>
      </c>
    </row>
    <row r="468" ht="45.0" customHeight="true">
      <c r="A468" t="s" s="4">
        <v>1675</v>
      </c>
      <c r="B468" t="s" s="4">
        <v>9049</v>
      </c>
      <c r="C468" t="s" s="4">
        <v>84</v>
      </c>
      <c r="D468" t="s" s="4">
        <v>84</v>
      </c>
    </row>
    <row r="469" ht="45.0" customHeight="true">
      <c r="A469" t="s" s="4">
        <v>1678</v>
      </c>
      <c r="B469" t="s" s="4">
        <v>9050</v>
      </c>
      <c r="C469" t="s" s="4">
        <v>84</v>
      </c>
      <c r="D469" t="s" s="4">
        <v>84</v>
      </c>
    </row>
    <row r="470" ht="45.0" customHeight="true">
      <c r="A470" t="s" s="4">
        <v>1680</v>
      </c>
      <c r="B470" t="s" s="4">
        <v>9051</v>
      </c>
      <c r="C470" t="s" s="4">
        <v>84</v>
      </c>
      <c r="D470" t="s" s="4">
        <v>84</v>
      </c>
    </row>
    <row r="471" ht="45.0" customHeight="true">
      <c r="A471" t="s" s="4">
        <v>1682</v>
      </c>
      <c r="B471" t="s" s="4">
        <v>9052</v>
      </c>
      <c r="C471" t="s" s="4">
        <v>84</v>
      </c>
      <c r="D471" t="s" s="4">
        <v>84</v>
      </c>
    </row>
    <row r="472" ht="45.0" customHeight="true">
      <c r="A472" t="s" s="4">
        <v>1684</v>
      </c>
      <c r="B472" t="s" s="4">
        <v>9053</v>
      </c>
      <c r="C472" t="s" s="4">
        <v>84</v>
      </c>
      <c r="D472" t="s" s="4">
        <v>84</v>
      </c>
    </row>
    <row r="473" ht="45.0" customHeight="true">
      <c r="A473" t="s" s="4">
        <v>1686</v>
      </c>
      <c r="B473" t="s" s="4">
        <v>9054</v>
      </c>
      <c r="C473" t="s" s="4">
        <v>84</v>
      </c>
      <c r="D473" t="s" s="4">
        <v>84</v>
      </c>
    </row>
    <row r="474" ht="45.0" customHeight="true">
      <c r="A474" t="s" s="4">
        <v>1689</v>
      </c>
      <c r="B474" t="s" s="4">
        <v>9055</v>
      </c>
      <c r="C474" t="s" s="4">
        <v>84</v>
      </c>
      <c r="D474" t="s" s="4">
        <v>84</v>
      </c>
    </row>
    <row r="475" ht="45.0" customHeight="true">
      <c r="A475" t="s" s="4">
        <v>1691</v>
      </c>
      <c r="B475" t="s" s="4">
        <v>9056</v>
      </c>
      <c r="C475" t="s" s="4">
        <v>84</v>
      </c>
      <c r="D475" t="s" s="4">
        <v>84</v>
      </c>
    </row>
    <row r="476" ht="45.0" customHeight="true">
      <c r="A476" t="s" s="4">
        <v>1695</v>
      </c>
      <c r="B476" t="s" s="4">
        <v>9057</v>
      </c>
      <c r="C476" t="s" s="4">
        <v>84</v>
      </c>
      <c r="D476" t="s" s="4">
        <v>84</v>
      </c>
    </row>
    <row r="477" ht="45.0" customHeight="true">
      <c r="A477" t="s" s="4">
        <v>1699</v>
      </c>
      <c r="B477" t="s" s="4">
        <v>9058</v>
      </c>
      <c r="C477" t="s" s="4">
        <v>84</v>
      </c>
      <c r="D477" t="s" s="4">
        <v>84</v>
      </c>
    </row>
    <row r="478" ht="45.0" customHeight="true">
      <c r="A478" t="s" s="4">
        <v>1703</v>
      </c>
      <c r="B478" t="s" s="4">
        <v>9059</v>
      </c>
      <c r="C478" t="s" s="4">
        <v>84</v>
      </c>
      <c r="D478" t="s" s="4">
        <v>84</v>
      </c>
    </row>
    <row r="479" ht="45.0" customHeight="true">
      <c r="A479" t="s" s="4">
        <v>1707</v>
      </c>
      <c r="B479" t="s" s="4">
        <v>9060</v>
      </c>
      <c r="C479" t="s" s="4">
        <v>84</v>
      </c>
      <c r="D479" t="s" s="4">
        <v>84</v>
      </c>
    </row>
    <row r="480" ht="45.0" customHeight="true">
      <c r="A480" t="s" s="4">
        <v>1709</v>
      </c>
      <c r="B480" t="s" s="4">
        <v>9061</v>
      </c>
      <c r="C480" t="s" s="4">
        <v>84</v>
      </c>
      <c r="D480" t="s" s="4">
        <v>84</v>
      </c>
    </row>
    <row r="481" ht="45.0" customHeight="true">
      <c r="A481" t="s" s="4">
        <v>1711</v>
      </c>
      <c r="B481" t="s" s="4">
        <v>9062</v>
      </c>
      <c r="C481" t="s" s="4">
        <v>84</v>
      </c>
      <c r="D481" t="s" s="4">
        <v>84</v>
      </c>
    </row>
    <row r="482" ht="45.0" customHeight="true">
      <c r="A482" t="s" s="4">
        <v>1713</v>
      </c>
      <c r="B482" t="s" s="4">
        <v>9063</v>
      </c>
      <c r="C482" t="s" s="4">
        <v>84</v>
      </c>
      <c r="D482" t="s" s="4">
        <v>84</v>
      </c>
    </row>
    <row r="483" ht="45.0" customHeight="true">
      <c r="A483" t="s" s="4">
        <v>1715</v>
      </c>
      <c r="B483" t="s" s="4">
        <v>9064</v>
      </c>
      <c r="C483" t="s" s="4">
        <v>84</v>
      </c>
      <c r="D483" t="s" s="4">
        <v>84</v>
      </c>
    </row>
    <row r="484" ht="45.0" customHeight="true">
      <c r="A484" t="s" s="4">
        <v>1717</v>
      </c>
      <c r="B484" t="s" s="4">
        <v>9065</v>
      </c>
      <c r="C484" t="s" s="4">
        <v>84</v>
      </c>
      <c r="D484" t="s" s="4">
        <v>84</v>
      </c>
    </row>
    <row r="485" ht="45.0" customHeight="true">
      <c r="A485" t="s" s="4">
        <v>1719</v>
      </c>
      <c r="B485" t="s" s="4">
        <v>9066</v>
      </c>
      <c r="C485" t="s" s="4">
        <v>84</v>
      </c>
      <c r="D485" t="s" s="4">
        <v>84</v>
      </c>
    </row>
    <row r="486" ht="45.0" customHeight="true">
      <c r="A486" t="s" s="4">
        <v>1721</v>
      </c>
      <c r="B486" t="s" s="4">
        <v>9067</v>
      </c>
      <c r="C486" t="s" s="4">
        <v>84</v>
      </c>
      <c r="D486" t="s" s="4">
        <v>84</v>
      </c>
    </row>
    <row r="487" ht="45.0" customHeight="true">
      <c r="A487" t="s" s="4">
        <v>1723</v>
      </c>
      <c r="B487" t="s" s="4">
        <v>9068</v>
      </c>
      <c r="C487" t="s" s="4">
        <v>84</v>
      </c>
      <c r="D487" t="s" s="4">
        <v>84</v>
      </c>
    </row>
    <row r="488" ht="45.0" customHeight="true">
      <c r="A488" t="s" s="4">
        <v>1725</v>
      </c>
      <c r="B488" t="s" s="4">
        <v>9069</v>
      </c>
      <c r="C488" t="s" s="4">
        <v>84</v>
      </c>
      <c r="D488" t="s" s="4">
        <v>84</v>
      </c>
    </row>
    <row r="489" ht="45.0" customHeight="true">
      <c r="A489" t="s" s="4">
        <v>1727</v>
      </c>
      <c r="B489" t="s" s="4">
        <v>9070</v>
      </c>
      <c r="C489" t="s" s="4">
        <v>84</v>
      </c>
      <c r="D489" t="s" s="4">
        <v>84</v>
      </c>
    </row>
    <row r="490" ht="45.0" customHeight="true">
      <c r="A490" t="s" s="4">
        <v>1729</v>
      </c>
      <c r="B490" t="s" s="4">
        <v>9071</v>
      </c>
      <c r="C490" t="s" s="4">
        <v>84</v>
      </c>
      <c r="D490" t="s" s="4">
        <v>84</v>
      </c>
    </row>
    <row r="491" ht="45.0" customHeight="true">
      <c r="A491" t="s" s="4">
        <v>1731</v>
      </c>
      <c r="B491" t="s" s="4">
        <v>9072</v>
      </c>
      <c r="C491" t="s" s="4">
        <v>84</v>
      </c>
      <c r="D491" t="s" s="4">
        <v>84</v>
      </c>
    </row>
    <row r="492" ht="45.0" customHeight="true">
      <c r="A492" t="s" s="4">
        <v>1733</v>
      </c>
      <c r="B492" t="s" s="4">
        <v>9073</v>
      </c>
      <c r="C492" t="s" s="4">
        <v>84</v>
      </c>
      <c r="D492" t="s" s="4">
        <v>84</v>
      </c>
    </row>
    <row r="493" ht="45.0" customHeight="true">
      <c r="A493" t="s" s="4">
        <v>1736</v>
      </c>
      <c r="B493" t="s" s="4">
        <v>9074</v>
      </c>
      <c r="C493" t="s" s="4">
        <v>84</v>
      </c>
      <c r="D493" t="s" s="4">
        <v>84</v>
      </c>
    </row>
    <row r="494" ht="45.0" customHeight="true">
      <c r="A494" t="s" s="4">
        <v>1738</v>
      </c>
      <c r="B494" t="s" s="4">
        <v>9075</v>
      </c>
      <c r="C494" t="s" s="4">
        <v>84</v>
      </c>
      <c r="D494" t="s" s="4">
        <v>84</v>
      </c>
    </row>
    <row r="495" ht="45.0" customHeight="true">
      <c r="A495" t="s" s="4">
        <v>1740</v>
      </c>
      <c r="B495" t="s" s="4">
        <v>9076</v>
      </c>
      <c r="C495" t="s" s="4">
        <v>84</v>
      </c>
      <c r="D495" t="s" s="4">
        <v>84</v>
      </c>
    </row>
    <row r="496" ht="45.0" customHeight="true">
      <c r="A496" t="s" s="4">
        <v>1742</v>
      </c>
      <c r="B496" t="s" s="4">
        <v>9077</v>
      </c>
      <c r="C496" t="s" s="4">
        <v>84</v>
      </c>
      <c r="D496" t="s" s="4">
        <v>84</v>
      </c>
    </row>
    <row r="497" ht="45.0" customHeight="true">
      <c r="A497" t="s" s="4">
        <v>1746</v>
      </c>
      <c r="B497" t="s" s="4">
        <v>9078</v>
      </c>
      <c r="C497" t="s" s="4">
        <v>84</v>
      </c>
      <c r="D497" t="s" s="4">
        <v>84</v>
      </c>
    </row>
    <row r="498" ht="45.0" customHeight="true">
      <c r="A498" t="s" s="4">
        <v>1749</v>
      </c>
      <c r="B498" t="s" s="4">
        <v>9079</v>
      </c>
      <c r="C498" t="s" s="4">
        <v>84</v>
      </c>
      <c r="D498" t="s" s="4">
        <v>84</v>
      </c>
    </row>
    <row r="499" ht="45.0" customHeight="true">
      <c r="A499" t="s" s="4">
        <v>1751</v>
      </c>
      <c r="B499" t="s" s="4">
        <v>9080</v>
      </c>
      <c r="C499" t="s" s="4">
        <v>84</v>
      </c>
      <c r="D499" t="s" s="4">
        <v>84</v>
      </c>
    </row>
    <row r="500" ht="45.0" customHeight="true">
      <c r="A500" t="s" s="4">
        <v>1753</v>
      </c>
      <c r="B500" t="s" s="4">
        <v>9081</v>
      </c>
      <c r="C500" t="s" s="4">
        <v>84</v>
      </c>
      <c r="D500" t="s" s="4">
        <v>84</v>
      </c>
    </row>
    <row r="501" ht="45.0" customHeight="true">
      <c r="A501" t="s" s="4">
        <v>1755</v>
      </c>
      <c r="B501" t="s" s="4">
        <v>9082</v>
      </c>
      <c r="C501" t="s" s="4">
        <v>84</v>
      </c>
      <c r="D501" t="s" s="4">
        <v>84</v>
      </c>
    </row>
    <row r="502" ht="45.0" customHeight="true">
      <c r="A502" t="s" s="4">
        <v>1757</v>
      </c>
      <c r="B502" t="s" s="4">
        <v>9083</v>
      </c>
      <c r="C502" t="s" s="4">
        <v>84</v>
      </c>
      <c r="D502" t="s" s="4">
        <v>84</v>
      </c>
    </row>
    <row r="503" ht="45.0" customHeight="true">
      <c r="A503" t="s" s="4">
        <v>1759</v>
      </c>
      <c r="B503" t="s" s="4">
        <v>9084</v>
      </c>
      <c r="C503" t="s" s="4">
        <v>84</v>
      </c>
      <c r="D503" t="s" s="4">
        <v>84</v>
      </c>
    </row>
    <row r="504" ht="45.0" customHeight="true">
      <c r="A504" t="s" s="4">
        <v>1761</v>
      </c>
      <c r="B504" t="s" s="4">
        <v>9085</v>
      </c>
      <c r="C504" t="s" s="4">
        <v>84</v>
      </c>
      <c r="D504" t="s" s="4">
        <v>84</v>
      </c>
    </row>
    <row r="505" ht="45.0" customHeight="true">
      <c r="A505" t="s" s="4">
        <v>1763</v>
      </c>
      <c r="B505" t="s" s="4">
        <v>9086</v>
      </c>
      <c r="C505" t="s" s="4">
        <v>84</v>
      </c>
      <c r="D505" t="s" s="4">
        <v>84</v>
      </c>
    </row>
    <row r="506" ht="45.0" customHeight="true">
      <c r="A506" t="s" s="4">
        <v>1765</v>
      </c>
      <c r="B506" t="s" s="4">
        <v>9087</v>
      </c>
      <c r="C506" t="s" s="4">
        <v>84</v>
      </c>
      <c r="D506" t="s" s="4">
        <v>84</v>
      </c>
    </row>
    <row r="507" ht="45.0" customHeight="true">
      <c r="A507" t="s" s="4">
        <v>1767</v>
      </c>
      <c r="B507" t="s" s="4">
        <v>9088</v>
      </c>
      <c r="C507" t="s" s="4">
        <v>84</v>
      </c>
      <c r="D507" t="s" s="4">
        <v>84</v>
      </c>
    </row>
    <row r="508" ht="45.0" customHeight="true">
      <c r="A508" t="s" s="4">
        <v>1769</v>
      </c>
      <c r="B508" t="s" s="4">
        <v>9089</v>
      </c>
      <c r="C508" t="s" s="4">
        <v>84</v>
      </c>
      <c r="D508" t="s" s="4">
        <v>84</v>
      </c>
    </row>
    <row r="509" ht="45.0" customHeight="true">
      <c r="A509" t="s" s="4">
        <v>1771</v>
      </c>
      <c r="B509" t="s" s="4">
        <v>9090</v>
      </c>
      <c r="C509" t="s" s="4">
        <v>84</v>
      </c>
      <c r="D509" t="s" s="4">
        <v>84</v>
      </c>
    </row>
    <row r="510" ht="45.0" customHeight="true">
      <c r="A510" t="s" s="4">
        <v>1773</v>
      </c>
      <c r="B510" t="s" s="4">
        <v>9091</v>
      </c>
      <c r="C510" t="s" s="4">
        <v>84</v>
      </c>
      <c r="D510" t="s" s="4">
        <v>84</v>
      </c>
    </row>
    <row r="511" ht="45.0" customHeight="true">
      <c r="A511" t="s" s="4">
        <v>1775</v>
      </c>
      <c r="B511" t="s" s="4">
        <v>9092</v>
      </c>
      <c r="C511" t="s" s="4">
        <v>84</v>
      </c>
      <c r="D511" t="s" s="4">
        <v>84</v>
      </c>
    </row>
    <row r="512" ht="45.0" customHeight="true">
      <c r="A512" t="s" s="4">
        <v>1777</v>
      </c>
      <c r="B512" t="s" s="4">
        <v>9093</v>
      </c>
      <c r="C512" t="s" s="4">
        <v>84</v>
      </c>
      <c r="D512" t="s" s="4">
        <v>84</v>
      </c>
    </row>
    <row r="513" ht="45.0" customHeight="true">
      <c r="A513" t="s" s="4">
        <v>1779</v>
      </c>
      <c r="B513" t="s" s="4">
        <v>9094</v>
      </c>
      <c r="C513" t="s" s="4">
        <v>84</v>
      </c>
      <c r="D513" t="s" s="4">
        <v>84</v>
      </c>
    </row>
    <row r="514" ht="45.0" customHeight="true">
      <c r="A514" t="s" s="4">
        <v>1781</v>
      </c>
      <c r="B514" t="s" s="4">
        <v>9095</v>
      </c>
      <c r="C514" t="s" s="4">
        <v>84</v>
      </c>
      <c r="D514" t="s" s="4">
        <v>84</v>
      </c>
    </row>
    <row r="515" ht="45.0" customHeight="true">
      <c r="A515" t="s" s="4">
        <v>1783</v>
      </c>
      <c r="B515" t="s" s="4">
        <v>9096</v>
      </c>
      <c r="C515" t="s" s="4">
        <v>84</v>
      </c>
      <c r="D515" t="s" s="4">
        <v>84</v>
      </c>
    </row>
    <row r="516" ht="45.0" customHeight="true">
      <c r="A516" t="s" s="4">
        <v>1785</v>
      </c>
      <c r="B516" t="s" s="4">
        <v>9097</v>
      </c>
      <c r="C516" t="s" s="4">
        <v>84</v>
      </c>
      <c r="D516" t="s" s="4">
        <v>84</v>
      </c>
    </row>
    <row r="517" ht="45.0" customHeight="true">
      <c r="A517" t="s" s="4">
        <v>1787</v>
      </c>
      <c r="B517" t="s" s="4">
        <v>9098</v>
      </c>
      <c r="C517" t="s" s="4">
        <v>84</v>
      </c>
      <c r="D517" t="s" s="4">
        <v>84</v>
      </c>
    </row>
    <row r="518" ht="45.0" customHeight="true">
      <c r="A518" t="s" s="4">
        <v>1790</v>
      </c>
      <c r="B518" t="s" s="4">
        <v>9099</v>
      </c>
      <c r="C518" t="s" s="4">
        <v>84</v>
      </c>
      <c r="D518" t="s" s="4">
        <v>84</v>
      </c>
    </row>
    <row r="519" ht="45.0" customHeight="true">
      <c r="A519" t="s" s="4">
        <v>1792</v>
      </c>
      <c r="B519" t="s" s="4">
        <v>9100</v>
      </c>
      <c r="C519" t="s" s="4">
        <v>84</v>
      </c>
      <c r="D519" t="s" s="4">
        <v>84</v>
      </c>
    </row>
    <row r="520" ht="45.0" customHeight="true">
      <c r="A520" t="s" s="4">
        <v>1795</v>
      </c>
      <c r="B520" t="s" s="4">
        <v>9101</v>
      </c>
      <c r="C520" t="s" s="4">
        <v>84</v>
      </c>
      <c r="D520" t="s" s="4">
        <v>84</v>
      </c>
    </row>
    <row r="521" ht="45.0" customHeight="true">
      <c r="A521" t="s" s="4">
        <v>1799</v>
      </c>
      <c r="B521" t="s" s="4">
        <v>9102</v>
      </c>
      <c r="C521" t="s" s="4">
        <v>84</v>
      </c>
      <c r="D521" t="s" s="4">
        <v>84</v>
      </c>
    </row>
    <row r="522" ht="45.0" customHeight="true">
      <c r="A522" t="s" s="4">
        <v>1803</v>
      </c>
      <c r="B522" t="s" s="4">
        <v>9103</v>
      </c>
      <c r="C522" t="s" s="4">
        <v>84</v>
      </c>
      <c r="D522" t="s" s="4">
        <v>84</v>
      </c>
    </row>
    <row r="523" ht="45.0" customHeight="true">
      <c r="A523" t="s" s="4">
        <v>1805</v>
      </c>
      <c r="B523" t="s" s="4">
        <v>9104</v>
      </c>
      <c r="C523" t="s" s="4">
        <v>84</v>
      </c>
      <c r="D523" t="s" s="4">
        <v>84</v>
      </c>
    </row>
    <row r="524" ht="45.0" customHeight="true">
      <c r="A524" t="s" s="4">
        <v>1807</v>
      </c>
      <c r="B524" t="s" s="4">
        <v>9105</v>
      </c>
      <c r="C524" t="s" s="4">
        <v>84</v>
      </c>
      <c r="D524" t="s" s="4">
        <v>84</v>
      </c>
    </row>
    <row r="525" ht="45.0" customHeight="true">
      <c r="A525" t="s" s="4">
        <v>1809</v>
      </c>
      <c r="B525" t="s" s="4">
        <v>9106</v>
      </c>
      <c r="C525" t="s" s="4">
        <v>84</v>
      </c>
      <c r="D525" t="s" s="4">
        <v>84</v>
      </c>
    </row>
    <row r="526" ht="45.0" customHeight="true">
      <c r="A526" t="s" s="4">
        <v>1811</v>
      </c>
      <c r="B526" t="s" s="4">
        <v>9107</v>
      </c>
      <c r="C526" t="s" s="4">
        <v>84</v>
      </c>
      <c r="D526" t="s" s="4">
        <v>84</v>
      </c>
    </row>
    <row r="527" ht="45.0" customHeight="true">
      <c r="A527" t="s" s="4">
        <v>1813</v>
      </c>
      <c r="B527" t="s" s="4">
        <v>9108</v>
      </c>
      <c r="C527" t="s" s="4">
        <v>84</v>
      </c>
      <c r="D527" t="s" s="4">
        <v>84</v>
      </c>
    </row>
    <row r="528" ht="45.0" customHeight="true">
      <c r="A528" t="s" s="4">
        <v>1815</v>
      </c>
      <c r="B528" t="s" s="4">
        <v>9109</v>
      </c>
      <c r="C528" t="s" s="4">
        <v>84</v>
      </c>
      <c r="D528" t="s" s="4">
        <v>84</v>
      </c>
    </row>
    <row r="529" ht="45.0" customHeight="true">
      <c r="A529" t="s" s="4">
        <v>1817</v>
      </c>
      <c r="B529" t="s" s="4">
        <v>9110</v>
      </c>
      <c r="C529" t="s" s="4">
        <v>84</v>
      </c>
      <c r="D529" t="s" s="4">
        <v>84</v>
      </c>
    </row>
    <row r="530" ht="45.0" customHeight="true">
      <c r="A530" t="s" s="4">
        <v>1819</v>
      </c>
      <c r="B530" t="s" s="4">
        <v>9111</v>
      </c>
      <c r="C530" t="s" s="4">
        <v>84</v>
      </c>
      <c r="D530" t="s" s="4">
        <v>84</v>
      </c>
    </row>
    <row r="531" ht="45.0" customHeight="true">
      <c r="A531" t="s" s="4">
        <v>1821</v>
      </c>
      <c r="B531" t="s" s="4">
        <v>9112</v>
      </c>
      <c r="C531" t="s" s="4">
        <v>84</v>
      </c>
      <c r="D531" t="s" s="4">
        <v>84</v>
      </c>
    </row>
    <row r="532" ht="45.0" customHeight="true">
      <c r="A532" t="s" s="4">
        <v>1824</v>
      </c>
      <c r="B532" t="s" s="4">
        <v>9113</v>
      </c>
      <c r="C532" t="s" s="4">
        <v>84</v>
      </c>
      <c r="D532" t="s" s="4">
        <v>84</v>
      </c>
    </row>
    <row r="533" ht="45.0" customHeight="true">
      <c r="A533" t="s" s="4">
        <v>1826</v>
      </c>
      <c r="B533" t="s" s="4">
        <v>9114</v>
      </c>
      <c r="C533" t="s" s="4">
        <v>84</v>
      </c>
      <c r="D533" t="s" s="4">
        <v>84</v>
      </c>
    </row>
    <row r="534" ht="45.0" customHeight="true">
      <c r="A534" t="s" s="4">
        <v>1829</v>
      </c>
      <c r="B534" t="s" s="4">
        <v>9115</v>
      </c>
      <c r="C534" t="s" s="4">
        <v>84</v>
      </c>
      <c r="D534" t="s" s="4">
        <v>84</v>
      </c>
    </row>
    <row r="535" ht="45.0" customHeight="true">
      <c r="A535" t="s" s="4">
        <v>1831</v>
      </c>
      <c r="B535" t="s" s="4">
        <v>9116</v>
      </c>
      <c r="C535" t="s" s="4">
        <v>84</v>
      </c>
      <c r="D535" t="s" s="4">
        <v>84</v>
      </c>
    </row>
    <row r="536" ht="45.0" customHeight="true">
      <c r="A536" t="s" s="4">
        <v>1833</v>
      </c>
      <c r="B536" t="s" s="4">
        <v>9117</v>
      </c>
      <c r="C536" t="s" s="4">
        <v>84</v>
      </c>
      <c r="D536" t="s" s="4">
        <v>84</v>
      </c>
    </row>
    <row r="537" ht="45.0" customHeight="true">
      <c r="A537" t="s" s="4">
        <v>1835</v>
      </c>
      <c r="B537" t="s" s="4">
        <v>9118</v>
      </c>
      <c r="C537" t="s" s="4">
        <v>84</v>
      </c>
      <c r="D537" t="s" s="4">
        <v>84</v>
      </c>
    </row>
    <row r="538" ht="45.0" customHeight="true">
      <c r="A538" t="s" s="4">
        <v>1837</v>
      </c>
      <c r="B538" t="s" s="4">
        <v>9119</v>
      </c>
      <c r="C538" t="s" s="4">
        <v>84</v>
      </c>
      <c r="D538" t="s" s="4">
        <v>84</v>
      </c>
    </row>
    <row r="539" ht="45.0" customHeight="true">
      <c r="A539" t="s" s="4">
        <v>1839</v>
      </c>
      <c r="B539" t="s" s="4">
        <v>9120</v>
      </c>
      <c r="C539" t="s" s="4">
        <v>84</v>
      </c>
      <c r="D539" t="s" s="4">
        <v>84</v>
      </c>
    </row>
    <row r="540" ht="45.0" customHeight="true">
      <c r="A540" t="s" s="4">
        <v>1841</v>
      </c>
      <c r="B540" t="s" s="4">
        <v>9121</v>
      </c>
      <c r="C540" t="s" s="4">
        <v>84</v>
      </c>
      <c r="D540" t="s" s="4">
        <v>84</v>
      </c>
    </row>
    <row r="541" ht="45.0" customHeight="true">
      <c r="A541" t="s" s="4">
        <v>1844</v>
      </c>
      <c r="B541" t="s" s="4">
        <v>9122</v>
      </c>
      <c r="C541" t="s" s="4">
        <v>84</v>
      </c>
      <c r="D541" t="s" s="4">
        <v>84</v>
      </c>
    </row>
    <row r="542" ht="45.0" customHeight="true">
      <c r="A542" t="s" s="4">
        <v>1846</v>
      </c>
      <c r="B542" t="s" s="4">
        <v>9123</v>
      </c>
      <c r="C542" t="s" s="4">
        <v>84</v>
      </c>
      <c r="D542" t="s" s="4">
        <v>84</v>
      </c>
    </row>
    <row r="543" ht="45.0" customHeight="true">
      <c r="A543" t="s" s="4">
        <v>1848</v>
      </c>
      <c r="B543" t="s" s="4">
        <v>9124</v>
      </c>
      <c r="C543" t="s" s="4">
        <v>84</v>
      </c>
      <c r="D543" t="s" s="4">
        <v>84</v>
      </c>
    </row>
    <row r="544" ht="45.0" customHeight="true">
      <c r="A544" t="s" s="4">
        <v>1850</v>
      </c>
      <c r="B544" t="s" s="4">
        <v>9125</v>
      </c>
      <c r="C544" t="s" s="4">
        <v>84</v>
      </c>
      <c r="D544" t="s" s="4">
        <v>84</v>
      </c>
    </row>
    <row r="545" ht="45.0" customHeight="true">
      <c r="A545" t="s" s="4">
        <v>1852</v>
      </c>
      <c r="B545" t="s" s="4">
        <v>9126</v>
      </c>
      <c r="C545" t="s" s="4">
        <v>84</v>
      </c>
      <c r="D545" t="s" s="4">
        <v>84</v>
      </c>
    </row>
    <row r="546" ht="45.0" customHeight="true">
      <c r="A546" t="s" s="4">
        <v>1854</v>
      </c>
      <c r="B546" t="s" s="4">
        <v>9127</v>
      </c>
      <c r="C546" t="s" s="4">
        <v>84</v>
      </c>
      <c r="D546" t="s" s="4">
        <v>84</v>
      </c>
    </row>
    <row r="547" ht="45.0" customHeight="true">
      <c r="A547" t="s" s="4">
        <v>1856</v>
      </c>
      <c r="B547" t="s" s="4">
        <v>9128</v>
      </c>
      <c r="C547" t="s" s="4">
        <v>84</v>
      </c>
      <c r="D547" t="s" s="4">
        <v>84</v>
      </c>
    </row>
    <row r="548" ht="45.0" customHeight="true">
      <c r="A548" t="s" s="4">
        <v>1858</v>
      </c>
      <c r="B548" t="s" s="4">
        <v>9129</v>
      </c>
      <c r="C548" t="s" s="4">
        <v>84</v>
      </c>
      <c r="D548" t="s" s="4">
        <v>84</v>
      </c>
    </row>
    <row r="549" ht="45.0" customHeight="true">
      <c r="A549" t="s" s="4">
        <v>1860</v>
      </c>
      <c r="B549" t="s" s="4">
        <v>9130</v>
      </c>
      <c r="C549" t="s" s="4">
        <v>84</v>
      </c>
      <c r="D549" t="s" s="4">
        <v>84</v>
      </c>
    </row>
    <row r="550" ht="45.0" customHeight="true">
      <c r="A550" t="s" s="4">
        <v>1862</v>
      </c>
      <c r="B550" t="s" s="4">
        <v>9131</v>
      </c>
      <c r="C550" t="s" s="4">
        <v>84</v>
      </c>
      <c r="D550" t="s" s="4">
        <v>84</v>
      </c>
    </row>
    <row r="551" ht="45.0" customHeight="true">
      <c r="A551" t="s" s="4">
        <v>1864</v>
      </c>
      <c r="B551" t="s" s="4">
        <v>9132</v>
      </c>
      <c r="C551" t="s" s="4">
        <v>84</v>
      </c>
      <c r="D551" t="s" s="4">
        <v>84</v>
      </c>
    </row>
    <row r="552" ht="45.0" customHeight="true">
      <c r="A552" t="s" s="4">
        <v>1866</v>
      </c>
      <c r="B552" t="s" s="4">
        <v>9133</v>
      </c>
      <c r="C552" t="s" s="4">
        <v>84</v>
      </c>
      <c r="D552" t="s" s="4">
        <v>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1867</v>
      </c>
    </row>
    <row r="2">
      <c r="A2" t="s">
        <v>83</v>
      </c>
    </row>
    <row r="3">
      <c r="A3" t="s">
        <v>1868</v>
      </c>
    </row>
    <row r="4">
      <c r="A4" t="s">
        <v>1869</v>
      </c>
    </row>
    <row r="5">
      <c r="A5" t="s">
        <v>1870</v>
      </c>
    </row>
    <row r="6">
      <c r="A6" t="s">
        <v>1871</v>
      </c>
    </row>
    <row r="7">
      <c r="A7" t="s">
        <v>1872</v>
      </c>
    </row>
    <row r="8">
      <c r="A8" t="s">
        <v>1873</v>
      </c>
    </row>
    <row r="9">
      <c r="A9" t="s">
        <v>1874</v>
      </c>
    </row>
    <row r="10">
      <c r="A10" t="s">
        <v>1875</v>
      </c>
    </row>
    <row r="11">
      <c r="A11" t="s">
        <v>1876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8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1877</v>
      </c>
      <c r="D2" t="s">
        <v>1878</v>
      </c>
      <c r="E2" t="s">
        <v>1879</v>
      </c>
      <c r="F2" t="s">
        <v>1880</v>
      </c>
      <c r="G2" t="s">
        <v>1881</v>
      </c>
    </row>
    <row r="3">
      <c r="A3" t="s" s="1">
        <v>1882</v>
      </c>
      <c r="B3" s="1"/>
      <c r="C3" t="s" s="1">
        <v>1883</v>
      </c>
      <c r="D3" t="s" s="1">
        <v>1884</v>
      </c>
      <c r="E3" t="s" s="1">
        <v>1885</v>
      </c>
      <c r="F3" t="s" s="1">
        <v>1886</v>
      </c>
      <c r="G3" t="s" s="1">
        <v>1887</v>
      </c>
    </row>
    <row r="4" ht="45.0" customHeight="true">
      <c r="A4" t="s" s="4">
        <v>94</v>
      </c>
      <c r="B4" t="s" s="4">
        <v>1888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1890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1891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1892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1893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1894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1895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1896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1897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1898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1899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1900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1901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1902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1903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1904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1905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1906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1907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1908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1909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1910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1911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1912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1913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1914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1915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1916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1917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1918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1919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1920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1921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1922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1923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1924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1925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1926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1927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1928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1929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1930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1931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1932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1933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1934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1935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1936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1937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1938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1939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1940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1941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1942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1943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1944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1945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1946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1947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1948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1949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1950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1951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1952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1953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1954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1955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1956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1957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1958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1959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1960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1961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1962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1963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1964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1965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1966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1967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1968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1969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1970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1971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1972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1973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1974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1975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1976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1977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1978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1979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1980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1981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1982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1983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1984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1985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1986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1987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1988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1989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1990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1991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1992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1993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1994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1995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1996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1997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1998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1999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2000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2001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2002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2003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2004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2005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2006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2007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2008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2009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2010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2011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2012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2013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2014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2015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2016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2017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2018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2019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2020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2021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2022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2023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2024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2025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2026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2027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2028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2029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2030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2031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2032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2033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2034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2035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2036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2037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2038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2039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2040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2041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2042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2043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2044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2045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2046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2047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2048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2049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2050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2051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2052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2053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2054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2055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2056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2057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2058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2059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2060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2061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2062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2063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2064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2065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2066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2067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2068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2069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2070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2071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2072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2073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2074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2075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2076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2077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2078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2079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2080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2081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2082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2083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2084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2085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2086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2087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2088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2089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2090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2091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2092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2093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2094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2095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2096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2097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2098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2099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2100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2101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2102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2103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2104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2105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2106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2107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2108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2109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2110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2111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2112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2113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2114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2115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2116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2117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2118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2119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2120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2121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2122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2123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2124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2125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2126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2127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2128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2129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2130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2131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2132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2133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2134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2135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2136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2137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2138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2139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2140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2141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2142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2143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2144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2145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2146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2147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2148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2149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2150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2151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2152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2153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2154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2155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2156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2157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2158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2159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2160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2161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2162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2163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2164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2165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2166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2167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2168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2169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2170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2171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2172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2173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2174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2175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2176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2177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2178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2179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2180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2181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2182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2183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2184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2185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2186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2187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2188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2189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2190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2191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2192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2193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2194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2195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2196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2197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2198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2199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2200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2201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2202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2203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2204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2205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2206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2207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2208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2209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2210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2211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2212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2213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2214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2215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2216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2217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2218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2219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2220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2221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2222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2223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2224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2225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2226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2227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2228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2229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2230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2231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2232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2233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2234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2235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2236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2237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2238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2239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2240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2241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2242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2243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2244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2245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2246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2247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2248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2249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2250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2251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2252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2253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2254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2255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2256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2257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2258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2259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2260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2261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2262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2263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2264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2265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2266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2267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2268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2269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2270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2271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2272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2273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2274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2275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2276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2277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2278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2279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2280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2281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2282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2283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2284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2285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2286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2287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2288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2289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2290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2291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2292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2293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2294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2295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2296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2297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2298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2299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2300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2301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2302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2303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2304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2305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2306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2307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2308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2309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2310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2311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2312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2313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2314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2315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2316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2317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2318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2319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2320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2321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2322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2323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2324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2325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2326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2327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2328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2329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2330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2331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2332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2333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2334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2335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2336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2337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2338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2339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2340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2341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2342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2343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2344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2345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2346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2347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2348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2349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2350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2351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2352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2353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2354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2355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2356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2357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2358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2359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2360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2361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2362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2363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2364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2365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2366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2367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2368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2369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2370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2371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2372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2373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2374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2375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2376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2377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2378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2379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2380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2381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2382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2383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2384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2385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2386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2387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2388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2389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2390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2391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2392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2393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2394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2395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2396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2397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2398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2399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2400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2401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2402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2403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2404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2405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2406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2407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2408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2409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2410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2411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2412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2413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2414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2415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2416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2417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2418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2419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2420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2421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2422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2423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2424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2425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2426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2427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2428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2429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2430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2431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2432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2433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2434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2435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2436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2437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52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957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2438</v>
      </c>
      <c r="D2" t="s">
        <v>2439</v>
      </c>
    </row>
    <row r="3">
      <c r="A3" t="s" s="1">
        <v>1882</v>
      </c>
      <c r="B3" s="1"/>
      <c r="C3" t="s" s="1">
        <v>2440</v>
      </c>
      <c r="D3" t="s" s="1">
        <v>2441</v>
      </c>
    </row>
    <row r="4" ht="45.0" customHeight="true">
      <c r="A4" t="s" s="4">
        <v>94</v>
      </c>
      <c r="B4" t="s" s="4">
        <v>2442</v>
      </c>
      <c r="C4" t="s" s="4">
        <v>84</v>
      </c>
      <c r="D4" t="s" s="4">
        <v>84</v>
      </c>
    </row>
    <row r="5" ht="45.0" customHeight="true">
      <c r="A5" t="s" s="4">
        <v>104</v>
      </c>
      <c r="B5" t="s" s="4">
        <v>2443</v>
      </c>
      <c r="C5" t="s" s="4">
        <v>84</v>
      </c>
      <c r="D5" t="s" s="4">
        <v>84</v>
      </c>
    </row>
    <row r="6" ht="45.0" customHeight="true">
      <c r="A6" t="s" s="4">
        <v>110</v>
      </c>
      <c r="B6" t="s" s="4">
        <v>2444</v>
      </c>
      <c r="C6" t="s" s="4">
        <v>84</v>
      </c>
      <c r="D6" t="s" s="4">
        <v>84</v>
      </c>
    </row>
    <row r="7" ht="45.0" customHeight="true">
      <c r="A7" t="s" s="4">
        <v>117</v>
      </c>
      <c r="B7" t="s" s="4">
        <v>2445</v>
      </c>
      <c r="C7" t="s" s="4">
        <v>84</v>
      </c>
      <c r="D7" t="s" s="4">
        <v>84</v>
      </c>
    </row>
    <row r="8" ht="45.0" customHeight="true">
      <c r="A8" t="s" s="4">
        <v>123</v>
      </c>
      <c r="B8" t="s" s="4">
        <v>2446</v>
      </c>
      <c r="C8" t="s" s="4">
        <v>84</v>
      </c>
      <c r="D8" t="s" s="4">
        <v>84</v>
      </c>
    </row>
    <row r="9" ht="45.0" customHeight="true">
      <c r="A9" t="s" s="4">
        <v>131</v>
      </c>
      <c r="B9" t="s" s="4">
        <v>2447</v>
      </c>
      <c r="C9" t="s" s="4">
        <v>84</v>
      </c>
      <c r="D9" t="s" s="4">
        <v>84</v>
      </c>
    </row>
    <row r="10" ht="45.0" customHeight="true">
      <c r="A10" t="s" s="4">
        <v>140</v>
      </c>
      <c r="B10" t="s" s="4">
        <v>2448</v>
      </c>
      <c r="C10" t="s" s="4">
        <v>84</v>
      </c>
      <c r="D10" t="s" s="4">
        <v>84</v>
      </c>
    </row>
    <row r="11" ht="45.0" customHeight="true">
      <c r="A11" t="s" s="4">
        <v>146</v>
      </c>
      <c r="B11" t="s" s="4">
        <v>2449</v>
      </c>
      <c r="C11" t="s" s="4">
        <v>84</v>
      </c>
      <c r="D11" t="s" s="4">
        <v>84</v>
      </c>
    </row>
    <row r="12" ht="45.0" customHeight="true">
      <c r="A12" t="s" s="4">
        <v>153</v>
      </c>
      <c r="B12" t="s" s="4">
        <v>2450</v>
      </c>
      <c r="C12" t="s" s="4">
        <v>84</v>
      </c>
      <c r="D12" t="s" s="4">
        <v>84</v>
      </c>
    </row>
    <row r="13" ht="45.0" customHeight="true">
      <c r="A13" t="s" s="4">
        <v>161</v>
      </c>
      <c r="B13" t="s" s="4">
        <v>2451</v>
      </c>
      <c r="C13" t="s" s="4">
        <v>84</v>
      </c>
      <c r="D13" t="s" s="4">
        <v>84</v>
      </c>
    </row>
    <row r="14" ht="45.0" customHeight="true">
      <c r="A14" t="s" s="4">
        <v>166</v>
      </c>
      <c r="B14" t="s" s="4">
        <v>2452</v>
      </c>
      <c r="C14" t="s" s="4">
        <v>84</v>
      </c>
      <c r="D14" t="s" s="4">
        <v>84</v>
      </c>
    </row>
    <row r="15" ht="45.0" customHeight="true">
      <c r="A15" t="s" s="4">
        <v>172</v>
      </c>
      <c r="B15" t="s" s="4">
        <v>2453</v>
      </c>
      <c r="C15" t="s" s="4">
        <v>84</v>
      </c>
      <c r="D15" t="s" s="4">
        <v>84</v>
      </c>
    </row>
    <row r="16" ht="45.0" customHeight="true">
      <c r="A16" t="s" s="4">
        <v>177</v>
      </c>
      <c r="B16" t="s" s="4">
        <v>2454</v>
      </c>
      <c r="C16" t="s" s="4">
        <v>84</v>
      </c>
      <c r="D16" t="s" s="4">
        <v>84</v>
      </c>
    </row>
    <row r="17" ht="45.0" customHeight="true">
      <c r="A17" t="s" s="4">
        <v>183</v>
      </c>
      <c r="B17" t="s" s="4">
        <v>2455</v>
      </c>
      <c r="C17" t="s" s="4">
        <v>84</v>
      </c>
      <c r="D17" t="s" s="4">
        <v>84</v>
      </c>
    </row>
    <row r="18" ht="45.0" customHeight="true">
      <c r="A18" t="s" s="4">
        <v>192</v>
      </c>
      <c r="B18" t="s" s="4">
        <v>2456</v>
      </c>
      <c r="C18" t="s" s="4">
        <v>84</v>
      </c>
      <c r="D18" t="s" s="4">
        <v>84</v>
      </c>
    </row>
    <row r="19" ht="45.0" customHeight="true">
      <c r="A19" t="s" s="4">
        <v>199</v>
      </c>
      <c r="B19" t="s" s="4">
        <v>2457</v>
      </c>
      <c r="C19" t="s" s="4">
        <v>84</v>
      </c>
      <c r="D19" t="s" s="4">
        <v>84</v>
      </c>
    </row>
    <row r="20" ht="45.0" customHeight="true">
      <c r="A20" t="s" s="4">
        <v>207</v>
      </c>
      <c r="B20" t="s" s="4">
        <v>2458</v>
      </c>
      <c r="C20" t="s" s="4">
        <v>84</v>
      </c>
      <c r="D20" t="s" s="4">
        <v>84</v>
      </c>
    </row>
    <row r="21" ht="45.0" customHeight="true">
      <c r="A21" t="s" s="4">
        <v>215</v>
      </c>
      <c r="B21" t="s" s="4">
        <v>2459</v>
      </c>
      <c r="C21" t="s" s="4">
        <v>84</v>
      </c>
      <c r="D21" t="s" s="4">
        <v>84</v>
      </c>
    </row>
    <row r="22" ht="45.0" customHeight="true">
      <c r="A22" t="s" s="4">
        <v>220</v>
      </c>
      <c r="B22" t="s" s="4">
        <v>2460</v>
      </c>
      <c r="C22" t="s" s="4">
        <v>84</v>
      </c>
      <c r="D22" t="s" s="4">
        <v>84</v>
      </c>
    </row>
    <row r="23" ht="45.0" customHeight="true">
      <c r="A23" t="s" s="4">
        <v>225</v>
      </c>
      <c r="B23" t="s" s="4">
        <v>2461</v>
      </c>
      <c r="C23" t="s" s="4">
        <v>84</v>
      </c>
      <c r="D23" t="s" s="4">
        <v>84</v>
      </c>
    </row>
    <row r="24" ht="45.0" customHeight="true">
      <c r="A24" t="s" s="4">
        <v>229</v>
      </c>
      <c r="B24" t="s" s="4">
        <v>2462</v>
      </c>
      <c r="C24" t="s" s="4">
        <v>84</v>
      </c>
      <c r="D24" t="s" s="4">
        <v>84</v>
      </c>
    </row>
    <row r="25" ht="45.0" customHeight="true">
      <c r="A25" t="s" s="4">
        <v>236</v>
      </c>
      <c r="B25" t="s" s="4">
        <v>2463</v>
      </c>
      <c r="C25" t="s" s="4">
        <v>84</v>
      </c>
      <c r="D25" t="s" s="4">
        <v>84</v>
      </c>
    </row>
    <row r="26" ht="45.0" customHeight="true">
      <c r="A26" t="s" s="4">
        <v>242</v>
      </c>
      <c r="B26" t="s" s="4">
        <v>2464</v>
      </c>
      <c r="C26" t="s" s="4">
        <v>84</v>
      </c>
      <c r="D26" t="s" s="4">
        <v>84</v>
      </c>
    </row>
    <row r="27" ht="45.0" customHeight="true">
      <c r="A27" t="s" s="4">
        <v>248</v>
      </c>
      <c r="B27" t="s" s="4">
        <v>2465</v>
      </c>
      <c r="C27" t="s" s="4">
        <v>84</v>
      </c>
      <c r="D27" t="s" s="4">
        <v>84</v>
      </c>
    </row>
    <row r="28" ht="45.0" customHeight="true">
      <c r="A28" t="s" s="4">
        <v>252</v>
      </c>
      <c r="B28" t="s" s="4">
        <v>2466</v>
      </c>
      <c r="C28" t="s" s="4">
        <v>84</v>
      </c>
      <c r="D28" t="s" s="4">
        <v>84</v>
      </c>
    </row>
    <row r="29" ht="45.0" customHeight="true">
      <c r="A29" t="s" s="4">
        <v>258</v>
      </c>
      <c r="B29" t="s" s="4">
        <v>2467</v>
      </c>
      <c r="C29" t="s" s="4">
        <v>84</v>
      </c>
      <c r="D29" t="s" s="4">
        <v>84</v>
      </c>
    </row>
    <row r="30" ht="45.0" customHeight="true">
      <c r="A30" t="s" s="4">
        <v>264</v>
      </c>
      <c r="B30" t="s" s="4">
        <v>2468</v>
      </c>
      <c r="C30" t="s" s="4">
        <v>84</v>
      </c>
      <c r="D30" t="s" s="4">
        <v>84</v>
      </c>
    </row>
    <row r="31" ht="45.0" customHeight="true">
      <c r="A31" t="s" s="4">
        <v>268</v>
      </c>
      <c r="B31" t="s" s="4">
        <v>2469</v>
      </c>
      <c r="C31" t="s" s="4">
        <v>84</v>
      </c>
      <c r="D31" t="s" s="4">
        <v>84</v>
      </c>
    </row>
    <row r="32" ht="45.0" customHeight="true">
      <c r="A32" t="s" s="4">
        <v>273</v>
      </c>
      <c r="B32" t="s" s="4">
        <v>2470</v>
      </c>
      <c r="C32" t="s" s="4">
        <v>84</v>
      </c>
      <c r="D32" t="s" s="4">
        <v>84</v>
      </c>
    </row>
    <row r="33" ht="45.0" customHeight="true">
      <c r="A33" t="s" s="4">
        <v>278</v>
      </c>
      <c r="B33" t="s" s="4">
        <v>2471</v>
      </c>
      <c r="C33" t="s" s="4">
        <v>84</v>
      </c>
      <c r="D33" t="s" s="4">
        <v>84</v>
      </c>
    </row>
    <row r="34" ht="45.0" customHeight="true">
      <c r="A34" t="s" s="4">
        <v>282</v>
      </c>
      <c r="B34" t="s" s="4">
        <v>2472</v>
      </c>
      <c r="C34" t="s" s="4">
        <v>84</v>
      </c>
      <c r="D34" t="s" s="4">
        <v>84</v>
      </c>
    </row>
    <row r="35" ht="45.0" customHeight="true">
      <c r="A35" t="s" s="4">
        <v>289</v>
      </c>
      <c r="B35" t="s" s="4">
        <v>2473</v>
      </c>
      <c r="C35" t="s" s="4">
        <v>84</v>
      </c>
      <c r="D35" t="s" s="4">
        <v>84</v>
      </c>
    </row>
    <row r="36" ht="45.0" customHeight="true">
      <c r="A36" t="s" s="4">
        <v>294</v>
      </c>
      <c r="B36" t="s" s="4">
        <v>2474</v>
      </c>
      <c r="C36" t="s" s="4">
        <v>84</v>
      </c>
      <c r="D36" t="s" s="4">
        <v>84</v>
      </c>
    </row>
    <row r="37" ht="45.0" customHeight="true">
      <c r="A37" t="s" s="4">
        <v>301</v>
      </c>
      <c r="B37" t="s" s="4">
        <v>2475</v>
      </c>
      <c r="C37" t="s" s="4">
        <v>84</v>
      </c>
      <c r="D37" t="s" s="4">
        <v>84</v>
      </c>
    </row>
    <row r="38" ht="45.0" customHeight="true">
      <c r="A38" t="s" s="4">
        <v>309</v>
      </c>
      <c r="B38" t="s" s="4">
        <v>2476</v>
      </c>
      <c r="C38" t="s" s="4">
        <v>84</v>
      </c>
      <c r="D38" t="s" s="4">
        <v>84</v>
      </c>
    </row>
    <row r="39" ht="45.0" customHeight="true">
      <c r="A39" t="s" s="4">
        <v>314</v>
      </c>
      <c r="B39" t="s" s="4">
        <v>2477</v>
      </c>
      <c r="C39" t="s" s="4">
        <v>84</v>
      </c>
      <c r="D39" t="s" s="4">
        <v>84</v>
      </c>
    </row>
    <row r="40" ht="45.0" customHeight="true">
      <c r="A40" t="s" s="4">
        <v>318</v>
      </c>
      <c r="B40" t="s" s="4">
        <v>2478</v>
      </c>
      <c r="C40" t="s" s="4">
        <v>84</v>
      </c>
      <c r="D40" t="s" s="4">
        <v>84</v>
      </c>
    </row>
    <row r="41" ht="45.0" customHeight="true">
      <c r="A41" t="s" s="4">
        <v>322</v>
      </c>
      <c r="B41" t="s" s="4">
        <v>2479</v>
      </c>
      <c r="C41" t="s" s="4">
        <v>84</v>
      </c>
      <c r="D41" t="s" s="4">
        <v>84</v>
      </c>
    </row>
    <row r="42" ht="45.0" customHeight="true">
      <c r="A42" t="s" s="4">
        <v>326</v>
      </c>
      <c r="B42" t="s" s="4">
        <v>2480</v>
      </c>
      <c r="C42" t="s" s="4">
        <v>84</v>
      </c>
      <c r="D42" t="s" s="4">
        <v>84</v>
      </c>
    </row>
    <row r="43" ht="45.0" customHeight="true">
      <c r="A43" t="s" s="4">
        <v>331</v>
      </c>
      <c r="B43" t="s" s="4">
        <v>2481</v>
      </c>
      <c r="C43" t="s" s="4">
        <v>84</v>
      </c>
      <c r="D43" t="s" s="4">
        <v>84</v>
      </c>
    </row>
    <row r="44" ht="45.0" customHeight="true">
      <c r="A44" t="s" s="4">
        <v>335</v>
      </c>
      <c r="B44" t="s" s="4">
        <v>2482</v>
      </c>
      <c r="C44" t="s" s="4">
        <v>84</v>
      </c>
      <c r="D44" t="s" s="4">
        <v>84</v>
      </c>
    </row>
    <row r="45" ht="45.0" customHeight="true">
      <c r="A45" t="s" s="4">
        <v>339</v>
      </c>
      <c r="B45" t="s" s="4">
        <v>2483</v>
      </c>
      <c r="C45" t="s" s="4">
        <v>84</v>
      </c>
      <c r="D45" t="s" s="4">
        <v>84</v>
      </c>
    </row>
    <row r="46" ht="45.0" customHeight="true">
      <c r="A46" t="s" s="4">
        <v>343</v>
      </c>
      <c r="B46" t="s" s="4">
        <v>2484</v>
      </c>
      <c r="C46" t="s" s="4">
        <v>84</v>
      </c>
      <c r="D46" t="s" s="4">
        <v>84</v>
      </c>
    </row>
    <row r="47" ht="45.0" customHeight="true">
      <c r="A47" t="s" s="4">
        <v>348</v>
      </c>
      <c r="B47" t="s" s="4">
        <v>2485</v>
      </c>
      <c r="C47" t="s" s="4">
        <v>84</v>
      </c>
      <c r="D47" t="s" s="4">
        <v>84</v>
      </c>
    </row>
    <row r="48" ht="45.0" customHeight="true">
      <c r="A48" t="s" s="4">
        <v>351</v>
      </c>
      <c r="B48" t="s" s="4">
        <v>2486</v>
      </c>
      <c r="C48" t="s" s="4">
        <v>84</v>
      </c>
      <c r="D48" t="s" s="4">
        <v>84</v>
      </c>
    </row>
    <row r="49" ht="45.0" customHeight="true">
      <c r="A49" t="s" s="4">
        <v>355</v>
      </c>
      <c r="B49" t="s" s="4">
        <v>2487</v>
      </c>
      <c r="C49" t="s" s="4">
        <v>84</v>
      </c>
      <c r="D49" t="s" s="4">
        <v>84</v>
      </c>
    </row>
    <row r="50" ht="45.0" customHeight="true">
      <c r="A50" t="s" s="4">
        <v>360</v>
      </c>
      <c r="B50" t="s" s="4">
        <v>2488</v>
      </c>
      <c r="C50" t="s" s="4">
        <v>84</v>
      </c>
      <c r="D50" t="s" s="4">
        <v>84</v>
      </c>
    </row>
    <row r="51" ht="45.0" customHeight="true">
      <c r="A51" t="s" s="4">
        <v>366</v>
      </c>
      <c r="B51" t="s" s="4">
        <v>2489</v>
      </c>
      <c r="C51" t="s" s="4">
        <v>84</v>
      </c>
      <c r="D51" t="s" s="4">
        <v>84</v>
      </c>
    </row>
    <row r="52" ht="45.0" customHeight="true">
      <c r="A52" t="s" s="4">
        <v>370</v>
      </c>
      <c r="B52" t="s" s="4">
        <v>2490</v>
      </c>
      <c r="C52" t="s" s="4">
        <v>84</v>
      </c>
      <c r="D52" t="s" s="4">
        <v>84</v>
      </c>
    </row>
    <row r="53" ht="45.0" customHeight="true">
      <c r="A53" t="s" s="4">
        <v>375</v>
      </c>
      <c r="B53" t="s" s="4">
        <v>2491</v>
      </c>
      <c r="C53" t="s" s="4">
        <v>84</v>
      </c>
      <c r="D53" t="s" s="4">
        <v>84</v>
      </c>
    </row>
    <row r="54" ht="45.0" customHeight="true">
      <c r="A54" t="s" s="4">
        <v>379</v>
      </c>
      <c r="B54" t="s" s="4">
        <v>2492</v>
      </c>
      <c r="C54" t="s" s="4">
        <v>84</v>
      </c>
      <c r="D54" t="s" s="4">
        <v>84</v>
      </c>
    </row>
    <row r="55" ht="45.0" customHeight="true">
      <c r="A55" t="s" s="4">
        <v>383</v>
      </c>
      <c r="B55" t="s" s="4">
        <v>2493</v>
      </c>
      <c r="C55" t="s" s="4">
        <v>84</v>
      </c>
      <c r="D55" t="s" s="4">
        <v>84</v>
      </c>
    </row>
    <row r="56" ht="45.0" customHeight="true">
      <c r="A56" t="s" s="4">
        <v>387</v>
      </c>
      <c r="B56" t="s" s="4">
        <v>2494</v>
      </c>
      <c r="C56" t="s" s="4">
        <v>84</v>
      </c>
      <c r="D56" t="s" s="4">
        <v>84</v>
      </c>
    </row>
    <row r="57" ht="45.0" customHeight="true">
      <c r="A57" t="s" s="4">
        <v>389</v>
      </c>
      <c r="B57" t="s" s="4">
        <v>2495</v>
      </c>
      <c r="C57" t="s" s="4">
        <v>84</v>
      </c>
      <c r="D57" t="s" s="4">
        <v>84</v>
      </c>
    </row>
    <row r="58" ht="45.0" customHeight="true">
      <c r="A58" t="s" s="4">
        <v>392</v>
      </c>
      <c r="B58" t="s" s="4">
        <v>2496</v>
      </c>
      <c r="C58" t="s" s="4">
        <v>84</v>
      </c>
      <c r="D58" t="s" s="4">
        <v>84</v>
      </c>
    </row>
    <row r="59" ht="45.0" customHeight="true">
      <c r="A59" t="s" s="4">
        <v>396</v>
      </c>
      <c r="B59" t="s" s="4">
        <v>2497</v>
      </c>
      <c r="C59" t="s" s="4">
        <v>84</v>
      </c>
      <c r="D59" t="s" s="4">
        <v>84</v>
      </c>
    </row>
    <row r="60" ht="45.0" customHeight="true">
      <c r="A60" t="s" s="4">
        <v>401</v>
      </c>
      <c r="B60" t="s" s="4">
        <v>2498</v>
      </c>
      <c r="C60" t="s" s="4">
        <v>84</v>
      </c>
      <c r="D60" t="s" s="4">
        <v>84</v>
      </c>
    </row>
    <row r="61" ht="45.0" customHeight="true">
      <c r="A61" t="s" s="4">
        <v>406</v>
      </c>
      <c r="B61" t="s" s="4">
        <v>2499</v>
      </c>
      <c r="C61" t="s" s="4">
        <v>84</v>
      </c>
      <c r="D61" t="s" s="4">
        <v>84</v>
      </c>
    </row>
    <row r="62" ht="45.0" customHeight="true">
      <c r="A62" t="s" s="4">
        <v>409</v>
      </c>
      <c r="B62" t="s" s="4">
        <v>2500</v>
      </c>
      <c r="C62" t="s" s="4">
        <v>84</v>
      </c>
      <c r="D62" t="s" s="4">
        <v>84</v>
      </c>
    </row>
    <row r="63" ht="45.0" customHeight="true">
      <c r="A63" t="s" s="4">
        <v>413</v>
      </c>
      <c r="B63" t="s" s="4">
        <v>2501</v>
      </c>
      <c r="C63" t="s" s="4">
        <v>84</v>
      </c>
      <c r="D63" t="s" s="4">
        <v>84</v>
      </c>
    </row>
    <row r="64" ht="45.0" customHeight="true">
      <c r="A64" t="s" s="4">
        <v>416</v>
      </c>
      <c r="B64" t="s" s="4">
        <v>2502</v>
      </c>
      <c r="C64" t="s" s="4">
        <v>84</v>
      </c>
      <c r="D64" t="s" s="4">
        <v>84</v>
      </c>
    </row>
    <row r="65" ht="45.0" customHeight="true">
      <c r="A65" t="s" s="4">
        <v>421</v>
      </c>
      <c r="B65" t="s" s="4">
        <v>2503</v>
      </c>
      <c r="C65" t="s" s="4">
        <v>84</v>
      </c>
      <c r="D65" t="s" s="4">
        <v>84</v>
      </c>
    </row>
    <row r="66" ht="45.0" customHeight="true">
      <c r="A66" t="s" s="4">
        <v>423</v>
      </c>
      <c r="B66" t="s" s="4">
        <v>2504</v>
      </c>
      <c r="C66" t="s" s="4">
        <v>84</v>
      </c>
      <c r="D66" t="s" s="4">
        <v>84</v>
      </c>
    </row>
    <row r="67" ht="45.0" customHeight="true">
      <c r="A67" t="s" s="4">
        <v>428</v>
      </c>
      <c r="B67" t="s" s="4">
        <v>2505</v>
      </c>
      <c r="C67" t="s" s="4">
        <v>84</v>
      </c>
      <c r="D67" t="s" s="4">
        <v>84</v>
      </c>
    </row>
    <row r="68" ht="45.0" customHeight="true">
      <c r="A68" t="s" s="4">
        <v>431</v>
      </c>
      <c r="B68" t="s" s="4">
        <v>2506</v>
      </c>
      <c r="C68" t="s" s="4">
        <v>84</v>
      </c>
      <c r="D68" t="s" s="4">
        <v>84</v>
      </c>
    </row>
    <row r="69" ht="45.0" customHeight="true">
      <c r="A69" t="s" s="4">
        <v>437</v>
      </c>
      <c r="B69" t="s" s="4">
        <v>2507</v>
      </c>
      <c r="C69" t="s" s="4">
        <v>84</v>
      </c>
      <c r="D69" t="s" s="4">
        <v>84</v>
      </c>
    </row>
    <row r="70" ht="45.0" customHeight="true">
      <c r="A70" t="s" s="4">
        <v>441</v>
      </c>
      <c r="B70" t="s" s="4">
        <v>2508</v>
      </c>
      <c r="C70" t="s" s="4">
        <v>84</v>
      </c>
      <c r="D70" t="s" s="4">
        <v>84</v>
      </c>
    </row>
    <row r="71" ht="45.0" customHeight="true">
      <c r="A71" t="s" s="4">
        <v>444</v>
      </c>
      <c r="B71" t="s" s="4">
        <v>2509</v>
      </c>
      <c r="C71" t="s" s="4">
        <v>84</v>
      </c>
      <c r="D71" t="s" s="4">
        <v>84</v>
      </c>
    </row>
    <row r="72" ht="45.0" customHeight="true">
      <c r="A72" t="s" s="4">
        <v>448</v>
      </c>
      <c r="B72" t="s" s="4">
        <v>2510</v>
      </c>
      <c r="C72" t="s" s="4">
        <v>84</v>
      </c>
      <c r="D72" t="s" s="4">
        <v>84</v>
      </c>
    </row>
    <row r="73" ht="45.0" customHeight="true">
      <c r="A73" t="s" s="4">
        <v>453</v>
      </c>
      <c r="B73" t="s" s="4">
        <v>2511</v>
      </c>
      <c r="C73" t="s" s="4">
        <v>84</v>
      </c>
      <c r="D73" t="s" s="4">
        <v>84</v>
      </c>
    </row>
    <row r="74" ht="45.0" customHeight="true">
      <c r="A74" t="s" s="4">
        <v>457</v>
      </c>
      <c r="B74" t="s" s="4">
        <v>2512</v>
      </c>
      <c r="C74" t="s" s="4">
        <v>84</v>
      </c>
      <c r="D74" t="s" s="4">
        <v>84</v>
      </c>
    </row>
    <row r="75" ht="45.0" customHeight="true">
      <c r="A75" t="s" s="4">
        <v>460</v>
      </c>
      <c r="B75" t="s" s="4">
        <v>2513</v>
      </c>
      <c r="C75" t="s" s="4">
        <v>84</v>
      </c>
      <c r="D75" t="s" s="4">
        <v>84</v>
      </c>
    </row>
    <row r="76" ht="45.0" customHeight="true">
      <c r="A76" t="s" s="4">
        <v>464</v>
      </c>
      <c r="B76" t="s" s="4">
        <v>2514</v>
      </c>
      <c r="C76" t="s" s="4">
        <v>84</v>
      </c>
      <c r="D76" t="s" s="4">
        <v>84</v>
      </c>
    </row>
    <row r="77" ht="45.0" customHeight="true">
      <c r="A77" t="s" s="4">
        <v>468</v>
      </c>
      <c r="B77" t="s" s="4">
        <v>2515</v>
      </c>
      <c r="C77" t="s" s="4">
        <v>84</v>
      </c>
      <c r="D77" t="s" s="4">
        <v>84</v>
      </c>
    </row>
    <row r="78" ht="45.0" customHeight="true">
      <c r="A78" t="s" s="4">
        <v>473</v>
      </c>
      <c r="B78" t="s" s="4">
        <v>2516</v>
      </c>
      <c r="C78" t="s" s="4">
        <v>84</v>
      </c>
      <c r="D78" t="s" s="4">
        <v>84</v>
      </c>
    </row>
    <row r="79" ht="45.0" customHeight="true">
      <c r="A79" t="s" s="4">
        <v>477</v>
      </c>
      <c r="B79" t="s" s="4">
        <v>2517</v>
      </c>
      <c r="C79" t="s" s="4">
        <v>84</v>
      </c>
      <c r="D79" t="s" s="4">
        <v>84</v>
      </c>
    </row>
    <row r="80" ht="45.0" customHeight="true">
      <c r="A80" t="s" s="4">
        <v>480</v>
      </c>
      <c r="B80" t="s" s="4">
        <v>2518</v>
      </c>
      <c r="C80" t="s" s="4">
        <v>84</v>
      </c>
      <c r="D80" t="s" s="4">
        <v>84</v>
      </c>
    </row>
    <row r="81" ht="45.0" customHeight="true">
      <c r="A81" t="s" s="4">
        <v>483</v>
      </c>
      <c r="B81" t="s" s="4">
        <v>2519</v>
      </c>
      <c r="C81" t="s" s="4">
        <v>84</v>
      </c>
      <c r="D81" t="s" s="4">
        <v>84</v>
      </c>
    </row>
    <row r="82" ht="45.0" customHeight="true">
      <c r="A82" t="s" s="4">
        <v>486</v>
      </c>
      <c r="B82" t="s" s="4">
        <v>2520</v>
      </c>
      <c r="C82" t="s" s="4">
        <v>84</v>
      </c>
      <c r="D82" t="s" s="4">
        <v>84</v>
      </c>
    </row>
    <row r="83" ht="45.0" customHeight="true">
      <c r="A83" t="s" s="4">
        <v>489</v>
      </c>
      <c r="B83" t="s" s="4">
        <v>2521</v>
      </c>
      <c r="C83" t="s" s="4">
        <v>84</v>
      </c>
      <c r="D83" t="s" s="4">
        <v>84</v>
      </c>
    </row>
    <row r="84" ht="45.0" customHeight="true">
      <c r="A84" t="s" s="4">
        <v>492</v>
      </c>
      <c r="B84" t="s" s="4">
        <v>2522</v>
      </c>
      <c r="C84" t="s" s="4">
        <v>84</v>
      </c>
      <c r="D84" t="s" s="4">
        <v>84</v>
      </c>
    </row>
    <row r="85" ht="45.0" customHeight="true">
      <c r="A85" t="s" s="4">
        <v>496</v>
      </c>
      <c r="B85" t="s" s="4">
        <v>2523</v>
      </c>
      <c r="C85" t="s" s="4">
        <v>84</v>
      </c>
      <c r="D85" t="s" s="4">
        <v>84</v>
      </c>
    </row>
    <row r="86" ht="45.0" customHeight="true">
      <c r="A86" t="s" s="4">
        <v>499</v>
      </c>
      <c r="B86" t="s" s="4">
        <v>2524</v>
      </c>
      <c r="C86" t="s" s="4">
        <v>84</v>
      </c>
      <c r="D86" t="s" s="4">
        <v>84</v>
      </c>
    </row>
    <row r="87" ht="45.0" customHeight="true">
      <c r="A87" t="s" s="4">
        <v>503</v>
      </c>
      <c r="B87" t="s" s="4">
        <v>2525</v>
      </c>
      <c r="C87" t="s" s="4">
        <v>84</v>
      </c>
      <c r="D87" t="s" s="4">
        <v>84</v>
      </c>
    </row>
    <row r="88" ht="45.0" customHeight="true">
      <c r="A88" t="s" s="4">
        <v>508</v>
      </c>
      <c r="B88" t="s" s="4">
        <v>2526</v>
      </c>
      <c r="C88" t="s" s="4">
        <v>84</v>
      </c>
      <c r="D88" t="s" s="4">
        <v>84</v>
      </c>
    </row>
    <row r="89" ht="45.0" customHeight="true">
      <c r="A89" t="s" s="4">
        <v>515</v>
      </c>
      <c r="B89" t="s" s="4">
        <v>2527</v>
      </c>
      <c r="C89" t="s" s="4">
        <v>84</v>
      </c>
      <c r="D89" t="s" s="4">
        <v>84</v>
      </c>
    </row>
    <row r="90" ht="45.0" customHeight="true">
      <c r="A90" t="s" s="4">
        <v>518</v>
      </c>
      <c r="B90" t="s" s="4">
        <v>2528</v>
      </c>
      <c r="C90" t="s" s="4">
        <v>84</v>
      </c>
      <c r="D90" t="s" s="4">
        <v>84</v>
      </c>
    </row>
    <row r="91" ht="45.0" customHeight="true">
      <c r="A91" t="s" s="4">
        <v>523</v>
      </c>
      <c r="B91" t="s" s="4">
        <v>2529</v>
      </c>
      <c r="C91" t="s" s="4">
        <v>84</v>
      </c>
      <c r="D91" t="s" s="4">
        <v>84</v>
      </c>
    </row>
    <row r="92" ht="45.0" customHeight="true">
      <c r="A92" t="s" s="4">
        <v>527</v>
      </c>
      <c r="B92" t="s" s="4">
        <v>2530</v>
      </c>
      <c r="C92" t="s" s="4">
        <v>84</v>
      </c>
      <c r="D92" t="s" s="4">
        <v>84</v>
      </c>
    </row>
    <row r="93" ht="45.0" customHeight="true">
      <c r="A93" t="s" s="4">
        <v>532</v>
      </c>
      <c r="B93" t="s" s="4">
        <v>2531</v>
      </c>
      <c r="C93" t="s" s="4">
        <v>84</v>
      </c>
      <c r="D93" t="s" s="4">
        <v>84</v>
      </c>
    </row>
    <row r="94" ht="45.0" customHeight="true">
      <c r="A94" t="s" s="4">
        <v>537</v>
      </c>
      <c r="B94" t="s" s="4">
        <v>2532</v>
      </c>
      <c r="C94" t="s" s="4">
        <v>84</v>
      </c>
      <c r="D94" t="s" s="4">
        <v>84</v>
      </c>
    </row>
    <row r="95" ht="45.0" customHeight="true">
      <c r="A95" t="s" s="4">
        <v>540</v>
      </c>
      <c r="B95" t="s" s="4">
        <v>2533</v>
      </c>
      <c r="C95" t="s" s="4">
        <v>84</v>
      </c>
      <c r="D95" t="s" s="4">
        <v>84</v>
      </c>
    </row>
    <row r="96" ht="45.0" customHeight="true">
      <c r="A96" t="s" s="4">
        <v>544</v>
      </c>
      <c r="B96" t="s" s="4">
        <v>2534</v>
      </c>
      <c r="C96" t="s" s="4">
        <v>84</v>
      </c>
      <c r="D96" t="s" s="4">
        <v>84</v>
      </c>
    </row>
    <row r="97" ht="45.0" customHeight="true">
      <c r="A97" t="s" s="4">
        <v>549</v>
      </c>
      <c r="B97" t="s" s="4">
        <v>2535</v>
      </c>
      <c r="C97" t="s" s="4">
        <v>84</v>
      </c>
      <c r="D97" t="s" s="4">
        <v>84</v>
      </c>
    </row>
    <row r="98" ht="45.0" customHeight="true">
      <c r="A98" t="s" s="4">
        <v>553</v>
      </c>
      <c r="B98" t="s" s="4">
        <v>2536</v>
      </c>
      <c r="C98" t="s" s="4">
        <v>84</v>
      </c>
      <c r="D98" t="s" s="4">
        <v>84</v>
      </c>
    </row>
    <row r="99" ht="45.0" customHeight="true">
      <c r="A99" t="s" s="4">
        <v>558</v>
      </c>
      <c r="B99" t="s" s="4">
        <v>2537</v>
      </c>
      <c r="C99" t="s" s="4">
        <v>84</v>
      </c>
      <c r="D99" t="s" s="4">
        <v>84</v>
      </c>
    </row>
    <row r="100" ht="45.0" customHeight="true">
      <c r="A100" t="s" s="4">
        <v>564</v>
      </c>
      <c r="B100" t="s" s="4">
        <v>2538</v>
      </c>
      <c r="C100" t="s" s="4">
        <v>84</v>
      </c>
      <c r="D100" t="s" s="4">
        <v>84</v>
      </c>
    </row>
    <row r="101" ht="45.0" customHeight="true">
      <c r="A101" t="s" s="4">
        <v>566</v>
      </c>
      <c r="B101" t="s" s="4">
        <v>2539</v>
      </c>
      <c r="C101" t="s" s="4">
        <v>84</v>
      </c>
      <c r="D101" t="s" s="4">
        <v>84</v>
      </c>
    </row>
    <row r="102" ht="45.0" customHeight="true">
      <c r="A102" t="s" s="4">
        <v>569</v>
      </c>
      <c r="B102" t="s" s="4">
        <v>2540</v>
      </c>
      <c r="C102" t="s" s="4">
        <v>84</v>
      </c>
      <c r="D102" t="s" s="4">
        <v>84</v>
      </c>
    </row>
    <row r="103" ht="45.0" customHeight="true">
      <c r="A103" t="s" s="4">
        <v>573</v>
      </c>
      <c r="B103" t="s" s="4">
        <v>2541</v>
      </c>
      <c r="C103" t="s" s="4">
        <v>84</v>
      </c>
      <c r="D103" t="s" s="4">
        <v>84</v>
      </c>
    </row>
    <row r="104" ht="45.0" customHeight="true">
      <c r="A104" t="s" s="4">
        <v>578</v>
      </c>
      <c r="B104" t="s" s="4">
        <v>2542</v>
      </c>
      <c r="C104" t="s" s="4">
        <v>84</v>
      </c>
      <c r="D104" t="s" s="4">
        <v>84</v>
      </c>
    </row>
    <row r="105" ht="45.0" customHeight="true">
      <c r="A105" t="s" s="4">
        <v>583</v>
      </c>
      <c r="B105" t="s" s="4">
        <v>2543</v>
      </c>
      <c r="C105" t="s" s="4">
        <v>84</v>
      </c>
      <c r="D105" t="s" s="4">
        <v>84</v>
      </c>
    </row>
    <row r="106" ht="45.0" customHeight="true">
      <c r="A106" t="s" s="4">
        <v>588</v>
      </c>
      <c r="B106" t="s" s="4">
        <v>2544</v>
      </c>
      <c r="C106" t="s" s="4">
        <v>84</v>
      </c>
      <c r="D106" t="s" s="4">
        <v>84</v>
      </c>
    </row>
    <row r="107" ht="45.0" customHeight="true">
      <c r="A107" t="s" s="4">
        <v>592</v>
      </c>
      <c r="B107" t="s" s="4">
        <v>2545</v>
      </c>
      <c r="C107" t="s" s="4">
        <v>84</v>
      </c>
      <c r="D107" t="s" s="4">
        <v>84</v>
      </c>
    </row>
    <row r="108" ht="45.0" customHeight="true">
      <c r="A108" t="s" s="4">
        <v>595</v>
      </c>
      <c r="B108" t="s" s="4">
        <v>2546</v>
      </c>
      <c r="C108" t="s" s="4">
        <v>84</v>
      </c>
      <c r="D108" t="s" s="4">
        <v>84</v>
      </c>
    </row>
    <row r="109" ht="45.0" customHeight="true">
      <c r="A109" t="s" s="4">
        <v>599</v>
      </c>
      <c r="B109" t="s" s="4">
        <v>2547</v>
      </c>
      <c r="C109" t="s" s="4">
        <v>84</v>
      </c>
      <c r="D109" t="s" s="4">
        <v>84</v>
      </c>
    </row>
    <row r="110" ht="45.0" customHeight="true">
      <c r="A110" t="s" s="4">
        <v>604</v>
      </c>
      <c r="B110" t="s" s="4">
        <v>2548</v>
      </c>
      <c r="C110" t="s" s="4">
        <v>84</v>
      </c>
      <c r="D110" t="s" s="4">
        <v>84</v>
      </c>
    </row>
    <row r="111" ht="45.0" customHeight="true">
      <c r="A111" t="s" s="4">
        <v>609</v>
      </c>
      <c r="B111" t="s" s="4">
        <v>2549</v>
      </c>
      <c r="C111" t="s" s="4">
        <v>84</v>
      </c>
      <c r="D111" t="s" s="4">
        <v>84</v>
      </c>
    </row>
    <row r="112" ht="45.0" customHeight="true">
      <c r="A112" t="s" s="4">
        <v>613</v>
      </c>
      <c r="B112" t="s" s="4">
        <v>2550</v>
      </c>
      <c r="C112" t="s" s="4">
        <v>84</v>
      </c>
      <c r="D112" t="s" s="4">
        <v>84</v>
      </c>
    </row>
    <row r="113" ht="45.0" customHeight="true">
      <c r="A113" t="s" s="4">
        <v>617</v>
      </c>
      <c r="B113" t="s" s="4">
        <v>2551</v>
      </c>
      <c r="C113" t="s" s="4">
        <v>84</v>
      </c>
      <c r="D113" t="s" s="4">
        <v>84</v>
      </c>
    </row>
    <row r="114" ht="45.0" customHeight="true">
      <c r="A114" t="s" s="4">
        <v>620</v>
      </c>
      <c r="B114" t="s" s="4">
        <v>2552</v>
      </c>
      <c r="C114" t="s" s="4">
        <v>84</v>
      </c>
      <c r="D114" t="s" s="4">
        <v>84</v>
      </c>
    </row>
    <row r="115" ht="45.0" customHeight="true">
      <c r="A115" t="s" s="4">
        <v>625</v>
      </c>
      <c r="B115" t="s" s="4">
        <v>2553</v>
      </c>
      <c r="C115" t="s" s="4">
        <v>84</v>
      </c>
      <c r="D115" t="s" s="4">
        <v>84</v>
      </c>
    </row>
    <row r="116" ht="45.0" customHeight="true">
      <c r="A116" t="s" s="4">
        <v>630</v>
      </c>
      <c r="B116" t="s" s="4">
        <v>2554</v>
      </c>
      <c r="C116" t="s" s="4">
        <v>84</v>
      </c>
      <c r="D116" t="s" s="4">
        <v>84</v>
      </c>
    </row>
    <row r="117" ht="45.0" customHeight="true">
      <c r="A117" t="s" s="4">
        <v>635</v>
      </c>
      <c r="B117" t="s" s="4">
        <v>2555</v>
      </c>
      <c r="C117" t="s" s="4">
        <v>84</v>
      </c>
      <c r="D117" t="s" s="4">
        <v>84</v>
      </c>
    </row>
    <row r="118" ht="45.0" customHeight="true">
      <c r="A118" t="s" s="4">
        <v>638</v>
      </c>
      <c r="B118" t="s" s="4">
        <v>2556</v>
      </c>
      <c r="C118" t="s" s="4">
        <v>84</v>
      </c>
      <c r="D118" t="s" s="4">
        <v>84</v>
      </c>
    </row>
    <row r="119" ht="45.0" customHeight="true">
      <c r="A119" t="s" s="4">
        <v>641</v>
      </c>
      <c r="B119" t="s" s="4">
        <v>2557</v>
      </c>
      <c r="C119" t="s" s="4">
        <v>84</v>
      </c>
      <c r="D119" t="s" s="4">
        <v>84</v>
      </c>
    </row>
    <row r="120" ht="45.0" customHeight="true">
      <c r="A120" t="s" s="4">
        <v>644</v>
      </c>
      <c r="B120" t="s" s="4">
        <v>2558</v>
      </c>
      <c r="C120" t="s" s="4">
        <v>84</v>
      </c>
      <c r="D120" t="s" s="4">
        <v>84</v>
      </c>
    </row>
    <row r="121" ht="45.0" customHeight="true">
      <c r="A121" t="s" s="4">
        <v>647</v>
      </c>
      <c r="B121" t="s" s="4">
        <v>2559</v>
      </c>
      <c r="C121" t="s" s="4">
        <v>84</v>
      </c>
      <c r="D121" t="s" s="4">
        <v>84</v>
      </c>
    </row>
    <row r="122" ht="45.0" customHeight="true">
      <c r="A122" t="s" s="4">
        <v>651</v>
      </c>
      <c r="B122" t="s" s="4">
        <v>2560</v>
      </c>
      <c r="C122" t="s" s="4">
        <v>84</v>
      </c>
      <c r="D122" t="s" s="4">
        <v>84</v>
      </c>
    </row>
    <row r="123" ht="45.0" customHeight="true">
      <c r="A123" t="s" s="4">
        <v>655</v>
      </c>
      <c r="B123" t="s" s="4">
        <v>2561</v>
      </c>
      <c r="C123" t="s" s="4">
        <v>84</v>
      </c>
      <c r="D123" t="s" s="4">
        <v>84</v>
      </c>
    </row>
    <row r="124" ht="45.0" customHeight="true">
      <c r="A124" t="s" s="4">
        <v>659</v>
      </c>
      <c r="B124" t="s" s="4">
        <v>2562</v>
      </c>
      <c r="C124" t="s" s="4">
        <v>84</v>
      </c>
      <c r="D124" t="s" s="4">
        <v>84</v>
      </c>
    </row>
    <row r="125" ht="45.0" customHeight="true">
      <c r="A125" t="s" s="4">
        <v>663</v>
      </c>
      <c r="B125" t="s" s="4">
        <v>2563</v>
      </c>
      <c r="C125" t="s" s="4">
        <v>84</v>
      </c>
      <c r="D125" t="s" s="4">
        <v>84</v>
      </c>
    </row>
    <row r="126" ht="45.0" customHeight="true">
      <c r="A126" t="s" s="4">
        <v>666</v>
      </c>
      <c r="B126" t="s" s="4">
        <v>2564</v>
      </c>
      <c r="C126" t="s" s="4">
        <v>84</v>
      </c>
      <c r="D126" t="s" s="4">
        <v>84</v>
      </c>
    </row>
    <row r="127" ht="45.0" customHeight="true">
      <c r="A127" t="s" s="4">
        <v>669</v>
      </c>
      <c r="B127" t="s" s="4">
        <v>2565</v>
      </c>
      <c r="C127" t="s" s="4">
        <v>84</v>
      </c>
      <c r="D127" t="s" s="4">
        <v>84</v>
      </c>
    </row>
    <row r="128" ht="45.0" customHeight="true">
      <c r="A128" t="s" s="4">
        <v>672</v>
      </c>
      <c r="B128" t="s" s="4">
        <v>2566</v>
      </c>
      <c r="C128" t="s" s="4">
        <v>84</v>
      </c>
      <c r="D128" t="s" s="4">
        <v>84</v>
      </c>
    </row>
    <row r="129" ht="45.0" customHeight="true">
      <c r="A129" t="s" s="4">
        <v>676</v>
      </c>
      <c r="B129" t="s" s="4">
        <v>2567</v>
      </c>
      <c r="C129" t="s" s="4">
        <v>84</v>
      </c>
      <c r="D129" t="s" s="4">
        <v>84</v>
      </c>
    </row>
    <row r="130" ht="45.0" customHeight="true">
      <c r="A130" t="s" s="4">
        <v>682</v>
      </c>
      <c r="B130" t="s" s="4">
        <v>2568</v>
      </c>
      <c r="C130" t="s" s="4">
        <v>84</v>
      </c>
      <c r="D130" t="s" s="4">
        <v>84</v>
      </c>
    </row>
    <row r="131" ht="45.0" customHeight="true">
      <c r="A131" t="s" s="4">
        <v>689</v>
      </c>
      <c r="B131" t="s" s="4">
        <v>2569</v>
      </c>
      <c r="C131" t="s" s="4">
        <v>84</v>
      </c>
      <c r="D131" t="s" s="4">
        <v>84</v>
      </c>
    </row>
    <row r="132" ht="45.0" customHeight="true">
      <c r="A132" t="s" s="4">
        <v>694</v>
      </c>
      <c r="B132" t="s" s="4">
        <v>2570</v>
      </c>
      <c r="C132" t="s" s="4">
        <v>84</v>
      </c>
      <c r="D132" t="s" s="4">
        <v>84</v>
      </c>
    </row>
    <row r="133" ht="45.0" customHeight="true">
      <c r="A133" t="s" s="4">
        <v>698</v>
      </c>
      <c r="B133" t="s" s="4">
        <v>2571</v>
      </c>
      <c r="C133" t="s" s="4">
        <v>84</v>
      </c>
      <c r="D133" t="s" s="4">
        <v>84</v>
      </c>
    </row>
    <row r="134" ht="45.0" customHeight="true">
      <c r="A134" t="s" s="4">
        <v>703</v>
      </c>
      <c r="B134" t="s" s="4">
        <v>2572</v>
      </c>
      <c r="C134" t="s" s="4">
        <v>84</v>
      </c>
      <c r="D134" t="s" s="4">
        <v>84</v>
      </c>
    </row>
    <row r="135" ht="45.0" customHeight="true">
      <c r="A135" t="s" s="4">
        <v>706</v>
      </c>
      <c r="B135" t="s" s="4">
        <v>2573</v>
      </c>
      <c r="C135" t="s" s="4">
        <v>84</v>
      </c>
      <c r="D135" t="s" s="4">
        <v>84</v>
      </c>
    </row>
    <row r="136" ht="45.0" customHeight="true">
      <c r="A136" t="s" s="4">
        <v>709</v>
      </c>
      <c r="B136" t="s" s="4">
        <v>2574</v>
      </c>
      <c r="C136" t="s" s="4">
        <v>84</v>
      </c>
      <c r="D136" t="s" s="4">
        <v>84</v>
      </c>
    </row>
    <row r="137" ht="45.0" customHeight="true">
      <c r="A137" t="s" s="4">
        <v>713</v>
      </c>
      <c r="B137" t="s" s="4">
        <v>2575</v>
      </c>
      <c r="C137" t="s" s="4">
        <v>84</v>
      </c>
      <c r="D137" t="s" s="4">
        <v>84</v>
      </c>
    </row>
    <row r="138" ht="45.0" customHeight="true">
      <c r="A138" t="s" s="4">
        <v>718</v>
      </c>
      <c r="B138" t="s" s="4">
        <v>2576</v>
      </c>
      <c r="C138" t="s" s="4">
        <v>84</v>
      </c>
      <c r="D138" t="s" s="4">
        <v>84</v>
      </c>
    </row>
    <row r="139" ht="45.0" customHeight="true">
      <c r="A139" t="s" s="4">
        <v>723</v>
      </c>
      <c r="B139" t="s" s="4">
        <v>2577</v>
      </c>
      <c r="C139" t="s" s="4">
        <v>84</v>
      </c>
      <c r="D139" t="s" s="4">
        <v>84</v>
      </c>
    </row>
    <row r="140" ht="45.0" customHeight="true">
      <c r="A140" t="s" s="4">
        <v>727</v>
      </c>
      <c r="B140" t="s" s="4">
        <v>2578</v>
      </c>
      <c r="C140" t="s" s="4">
        <v>84</v>
      </c>
      <c r="D140" t="s" s="4">
        <v>84</v>
      </c>
    </row>
    <row r="141" ht="45.0" customHeight="true">
      <c r="A141" t="s" s="4">
        <v>732</v>
      </c>
      <c r="B141" t="s" s="4">
        <v>2579</v>
      </c>
      <c r="C141" t="s" s="4">
        <v>84</v>
      </c>
      <c r="D141" t="s" s="4">
        <v>84</v>
      </c>
    </row>
    <row r="142" ht="45.0" customHeight="true">
      <c r="A142" t="s" s="4">
        <v>735</v>
      </c>
      <c r="B142" t="s" s="4">
        <v>2580</v>
      </c>
      <c r="C142" t="s" s="4">
        <v>84</v>
      </c>
      <c r="D142" t="s" s="4">
        <v>84</v>
      </c>
    </row>
    <row r="143" ht="45.0" customHeight="true">
      <c r="A143" t="s" s="4">
        <v>741</v>
      </c>
      <c r="B143" t="s" s="4">
        <v>2581</v>
      </c>
      <c r="C143" t="s" s="4">
        <v>84</v>
      </c>
      <c r="D143" t="s" s="4">
        <v>84</v>
      </c>
    </row>
    <row r="144" ht="45.0" customHeight="true">
      <c r="A144" t="s" s="4">
        <v>745</v>
      </c>
      <c r="B144" t="s" s="4">
        <v>2582</v>
      </c>
      <c r="C144" t="s" s="4">
        <v>84</v>
      </c>
      <c r="D144" t="s" s="4">
        <v>84</v>
      </c>
    </row>
    <row r="145" ht="45.0" customHeight="true">
      <c r="A145" t="s" s="4">
        <v>748</v>
      </c>
      <c r="B145" t="s" s="4">
        <v>2583</v>
      </c>
      <c r="C145" t="s" s="4">
        <v>84</v>
      </c>
      <c r="D145" t="s" s="4">
        <v>84</v>
      </c>
    </row>
    <row r="146" ht="45.0" customHeight="true">
      <c r="A146" t="s" s="4">
        <v>752</v>
      </c>
      <c r="B146" t="s" s="4">
        <v>2584</v>
      </c>
      <c r="C146" t="s" s="4">
        <v>84</v>
      </c>
      <c r="D146" t="s" s="4">
        <v>84</v>
      </c>
    </row>
    <row r="147" ht="45.0" customHeight="true">
      <c r="A147" t="s" s="4">
        <v>758</v>
      </c>
      <c r="B147" t="s" s="4">
        <v>2585</v>
      </c>
      <c r="C147" t="s" s="4">
        <v>84</v>
      </c>
      <c r="D147" t="s" s="4">
        <v>84</v>
      </c>
    </row>
    <row r="148" ht="45.0" customHeight="true">
      <c r="A148" t="s" s="4">
        <v>764</v>
      </c>
      <c r="B148" t="s" s="4">
        <v>2586</v>
      </c>
      <c r="C148" t="s" s="4">
        <v>84</v>
      </c>
      <c r="D148" t="s" s="4">
        <v>84</v>
      </c>
    </row>
    <row r="149" ht="45.0" customHeight="true">
      <c r="A149" t="s" s="4">
        <v>767</v>
      </c>
      <c r="B149" t="s" s="4">
        <v>2587</v>
      </c>
      <c r="C149" t="s" s="4">
        <v>84</v>
      </c>
      <c r="D149" t="s" s="4">
        <v>84</v>
      </c>
    </row>
    <row r="150" ht="45.0" customHeight="true">
      <c r="A150" t="s" s="4">
        <v>771</v>
      </c>
      <c r="B150" t="s" s="4">
        <v>2588</v>
      </c>
      <c r="C150" t="s" s="4">
        <v>84</v>
      </c>
      <c r="D150" t="s" s="4">
        <v>84</v>
      </c>
    </row>
    <row r="151" ht="45.0" customHeight="true">
      <c r="A151" t="s" s="4">
        <v>774</v>
      </c>
      <c r="B151" t="s" s="4">
        <v>2589</v>
      </c>
      <c r="C151" t="s" s="4">
        <v>84</v>
      </c>
      <c r="D151" t="s" s="4">
        <v>84</v>
      </c>
    </row>
    <row r="152" ht="45.0" customHeight="true">
      <c r="A152" t="s" s="4">
        <v>779</v>
      </c>
      <c r="B152" t="s" s="4">
        <v>2590</v>
      </c>
      <c r="C152" t="s" s="4">
        <v>84</v>
      </c>
      <c r="D152" t="s" s="4">
        <v>84</v>
      </c>
    </row>
    <row r="153" ht="45.0" customHeight="true">
      <c r="A153" t="s" s="4">
        <v>787</v>
      </c>
      <c r="B153" t="s" s="4">
        <v>2591</v>
      </c>
      <c r="C153" t="s" s="4">
        <v>84</v>
      </c>
      <c r="D153" t="s" s="4">
        <v>84</v>
      </c>
    </row>
    <row r="154" ht="45.0" customHeight="true">
      <c r="A154" t="s" s="4">
        <v>791</v>
      </c>
      <c r="B154" t="s" s="4">
        <v>2592</v>
      </c>
      <c r="C154" t="s" s="4">
        <v>84</v>
      </c>
      <c r="D154" t="s" s="4">
        <v>84</v>
      </c>
    </row>
    <row r="155" ht="45.0" customHeight="true">
      <c r="A155" t="s" s="4">
        <v>796</v>
      </c>
      <c r="B155" t="s" s="4">
        <v>2593</v>
      </c>
      <c r="C155" t="s" s="4">
        <v>84</v>
      </c>
      <c r="D155" t="s" s="4">
        <v>84</v>
      </c>
    </row>
    <row r="156" ht="45.0" customHeight="true">
      <c r="A156" t="s" s="4">
        <v>799</v>
      </c>
      <c r="B156" t="s" s="4">
        <v>2594</v>
      </c>
      <c r="C156" t="s" s="4">
        <v>84</v>
      </c>
      <c r="D156" t="s" s="4">
        <v>84</v>
      </c>
    </row>
    <row r="157" ht="45.0" customHeight="true">
      <c r="A157" t="s" s="4">
        <v>803</v>
      </c>
      <c r="B157" t="s" s="4">
        <v>2595</v>
      </c>
      <c r="C157" t="s" s="4">
        <v>84</v>
      </c>
      <c r="D157" t="s" s="4">
        <v>84</v>
      </c>
    </row>
    <row r="158" ht="45.0" customHeight="true">
      <c r="A158" t="s" s="4">
        <v>808</v>
      </c>
      <c r="B158" t="s" s="4">
        <v>2596</v>
      </c>
      <c r="C158" t="s" s="4">
        <v>84</v>
      </c>
      <c r="D158" t="s" s="4">
        <v>84</v>
      </c>
    </row>
    <row r="159" ht="45.0" customHeight="true">
      <c r="A159" t="s" s="4">
        <v>811</v>
      </c>
      <c r="B159" t="s" s="4">
        <v>2597</v>
      </c>
      <c r="C159" t="s" s="4">
        <v>84</v>
      </c>
      <c r="D159" t="s" s="4">
        <v>84</v>
      </c>
    </row>
    <row r="160" ht="45.0" customHeight="true">
      <c r="A160" t="s" s="4">
        <v>814</v>
      </c>
      <c r="B160" t="s" s="4">
        <v>2598</v>
      </c>
      <c r="C160" t="s" s="4">
        <v>84</v>
      </c>
      <c r="D160" t="s" s="4">
        <v>84</v>
      </c>
    </row>
    <row r="161" ht="45.0" customHeight="true">
      <c r="A161" t="s" s="4">
        <v>818</v>
      </c>
      <c r="B161" t="s" s="4">
        <v>2599</v>
      </c>
      <c r="C161" t="s" s="4">
        <v>84</v>
      </c>
      <c r="D161" t="s" s="4">
        <v>84</v>
      </c>
    </row>
    <row r="162" ht="45.0" customHeight="true">
      <c r="A162" t="s" s="4">
        <v>821</v>
      </c>
      <c r="B162" t="s" s="4">
        <v>2600</v>
      </c>
      <c r="C162" t="s" s="4">
        <v>84</v>
      </c>
      <c r="D162" t="s" s="4">
        <v>84</v>
      </c>
    </row>
    <row r="163" ht="45.0" customHeight="true">
      <c r="A163" t="s" s="4">
        <v>825</v>
      </c>
      <c r="B163" t="s" s="4">
        <v>2601</v>
      </c>
      <c r="C163" t="s" s="4">
        <v>84</v>
      </c>
      <c r="D163" t="s" s="4">
        <v>84</v>
      </c>
    </row>
    <row r="164" ht="45.0" customHeight="true">
      <c r="A164" t="s" s="4">
        <v>827</v>
      </c>
      <c r="B164" t="s" s="4">
        <v>2602</v>
      </c>
      <c r="C164" t="s" s="4">
        <v>84</v>
      </c>
      <c r="D164" t="s" s="4">
        <v>84</v>
      </c>
    </row>
    <row r="165" ht="45.0" customHeight="true">
      <c r="A165" t="s" s="4">
        <v>830</v>
      </c>
      <c r="B165" t="s" s="4">
        <v>2603</v>
      </c>
      <c r="C165" t="s" s="4">
        <v>84</v>
      </c>
      <c r="D165" t="s" s="4">
        <v>84</v>
      </c>
    </row>
    <row r="166" ht="45.0" customHeight="true">
      <c r="A166" t="s" s="4">
        <v>835</v>
      </c>
      <c r="B166" t="s" s="4">
        <v>2604</v>
      </c>
      <c r="C166" t="s" s="4">
        <v>84</v>
      </c>
      <c r="D166" t="s" s="4">
        <v>84</v>
      </c>
    </row>
    <row r="167" ht="45.0" customHeight="true">
      <c r="A167" t="s" s="4">
        <v>840</v>
      </c>
      <c r="B167" t="s" s="4">
        <v>2605</v>
      </c>
      <c r="C167" t="s" s="4">
        <v>84</v>
      </c>
      <c r="D167" t="s" s="4">
        <v>84</v>
      </c>
    </row>
    <row r="168" ht="45.0" customHeight="true">
      <c r="A168" t="s" s="4">
        <v>843</v>
      </c>
      <c r="B168" t="s" s="4">
        <v>2606</v>
      </c>
      <c r="C168" t="s" s="4">
        <v>84</v>
      </c>
      <c r="D168" t="s" s="4">
        <v>84</v>
      </c>
    </row>
    <row r="169" ht="45.0" customHeight="true">
      <c r="A169" t="s" s="4">
        <v>846</v>
      </c>
      <c r="B169" t="s" s="4">
        <v>2607</v>
      </c>
      <c r="C169" t="s" s="4">
        <v>84</v>
      </c>
      <c r="D169" t="s" s="4">
        <v>84</v>
      </c>
    </row>
    <row r="170" ht="45.0" customHeight="true">
      <c r="A170" t="s" s="4">
        <v>852</v>
      </c>
      <c r="B170" t="s" s="4">
        <v>2608</v>
      </c>
      <c r="C170" t="s" s="4">
        <v>84</v>
      </c>
      <c r="D170" t="s" s="4">
        <v>84</v>
      </c>
    </row>
    <row r="171" ht="45.0" customHeight="true">
      <c r="A171" t="s" s="4">
        <v>855</v>
      </c>
      <c r="B171" t="s" s="4">
        <v>2609</v>
      </c>
      <c r="C171" t="s" s="4">
        <v>84</v>
      </c>
      <c r="D171" t="s" s="4">
        <v>84</v>
      </c>
    </row>
    <row r="172" ht="45.0" customHeight="true">
      <c r="A172" t="s" s="4">
        <v>859</v>
      </c>
      <c r="B172" t="s" s="4">
        <v>2610</v>
      </c>
      <c r="C172" t="s" s="4">
        <v>84</v>
      </c>
      <c r="D172" t="s" s="4">
        <v>84</v>
      </c>
    </row>
    <row r="173" ht="45.0" customHeight="true">
      <c r="A173" t="s" s="4">
        <v>863</v>
      </c>
      <c r="B173" t="s" s="4">
        <v>2611</v>
      </c>
      <c r="C173" t="s" s="4">
        <v>84</v>
      </c>
      <c r="D173" t="s" s="4">
        <v>84</v>
      </c>
    </row>
    <row r="174" ht="45.0" customHeight="true">
      <c r="A174" t="s" s="4">
        <v>866</v>
      </c>
      <c r="B174" t="s" s="4">
        <v>2612</v>
      </c>
      <c r="C174" t="s" s="4">
        <v>84</v>
      </c>
      <c r="D174" t="s" s="4">
        <v>84</v>
      </c>
    </row>
    <row r="175" ht="45.0" customHeight="true">
      <c r="A175" t="s" s="4">
        <v>869</v>
      </c>
      <c r="B175" t="s" s="4">
        <v>2613</v>
      </c>
      <c r="C175" t="s" s="4">
        <v>84</v>
      </c>
      <c r="D175" t="s" s="4">
        <v>84</v>
      </c>
    </row>
    <row r="176" ht="45.0" customHeight="true">
      <c r="A176" t="s" s="4">
        <v>876</v>
      </c>
      <c r="B176" t="s" s="4">
        <v>2614</v>
      </c>
      <c r="C176" t="s" s="4">
        <v>84</v>
      </c>
      <c r="D176" t="s" s="4">
        <v>84</v>
      </c>
    </row>
    <row r="177" ht="45.0" customHeight="true">
      <c r="A177" t="s" s="4">
        <v>879</v>
      </c>
      <c r="B177" t="s" s="4">
        <v>2615</v>
      </c>
      <c r="C177" t="s" s="4">
        <v>84</v>
      </c>
      <c r="D177" t="s" s="4">
        <v>84</v>
      </c>
    </row>
    <row r="178" ht="45.0" customHeight="true">
      <c r="A178" t="s" s="4">
        <v>884</v>
      </c>
      <c r="B178" t="s" s="4">
        <v>2616</v>
      </c>
      <c r="C178" t="s" s="4">
        <v>84</v>
      </c>
      <c r="D178" t="s" s="4">
        <v>84</v>
      </c>
    </row>
    <row r="179" ht="45.0" customHeight="true">
      <c r="A179" t="s" s="4">
        <v>886</v>
      </c>
      <c r="B179" t="s" s="4">
        <v>2617</v>
      </c>
      <c r="C179" t="s" s="4">
        <v>84</v>
      </c>
      <c r="D179" t="s" s="4">
        <v>84</v>
      </c>
    </row>
    <row r="180" ht="45.0" customHeight="true">
      <c r="A180" t="s" s="4">
        <v>892</v>
      </c>
      <c r="B180" t="s" s="4">
        <v>2618</v>
      </c>
      <c r="C180" t="s" s="4">
        <v>84</v>
      </c>
      <c r="D180" t="s" s="4">
        <v>84</v>
      </c>
    </row>
    <row r="181" ht="45.0" customHeight="true">
      <c r="A181" t="s" s="4">
        <v>896</v>
      </c>
      <c r="B181" t="s" s="4">
        <v>2619</v>
      </c>
      <c r="C181" t="s" s="4">
        <v>84</v>
      </c>
      <c r="D181" t="s" s="4">
        <v>84</v>
      </c>
    </row>
    <row r="182" ht="45.0" customHeight="true">
      <c r="A182" t="s" s="4">
        <v>901</v>
      </c>
      <c r="B182" t="s" s="4">
        <v>2620</v>
      </c>
      <c r="C182" t="s" s="4">
        <v>84</v>
      </c>
      <c r="D182" t="s" s="4">
        <v>84</v>
      </c>
    </row>
    <row r="183" ht="45.0" customHeight="true">
      <c r="A183" t="s" s="4">
        <v>905</v>
      </c>
      <c r="B183" t="s" s="4">
        <v>2621</v>
      </c>
      <c r="C183" t="s" s="4">
        <v>84</v>
      </c>
      <c r="D183" t="s" s="4">
        <v>84</v>
      </c>
    </row>
    <row r="184" ht="45.0" customHeight="true">
      <c r="A184" t="s" s="4">
        <v>908</v>
      </c>
      <c r="B184" t="s" s="4">
        <v>2622</v>
      </c>
      <c r="C184" t="s" s="4">
        <v>84</v>
      </c>
      <c r="D184" t="s" s="4">
        <v>84</v>
      </c>
    </row>
    <row r="185" ht="45.0" customHeight="true">
      <c r="A185" t="s" s="4">
        <v>913</v>
      </c>
      <c r="B185" t="s" s="4">
        <v>2623</v>
      </c>
      <c r="C185" t="s" s="4">
        <v>84</v>
      </c>
      <c r="D185" t="s" s="4">
        <v>84</v>
      </c>
    </row>
    <row r="186" ht="45.0" customHeight="true">
      <c r="A186" t="s" s="4">
        <v>916</v>
      </c>
      <c r="B186" t="s" s="4">
        <v>2624</v>
      </c>
      <c r="C186" t="s" s="4">
        <v>84</v>
      </c>
      <c r="D186" t="s" s="4">
        <v>84</v>
      </c>
    </row>
    <row r="187" ht="45.0" customHeight="true">
      <c r="A187" t="s" s="4">
        <v>921</v>
      </c>
      <c r="B187" t="s" s="4">
        <v>2625</v>
      </c>
      <c r="C187" t="s" s="4">
        <v>84</v>
      </c>
      <c r="D187" t="s" s="4">
        <v>84</v>
      </c>
    </row>
    <row r="188" ht="45.0" customHeight="true">
      <c r="A188" t="s" s="4">
        <v>925</v>
      </c>
      <c r="B188" t="s" s="4">
        <v>2626</v>
      </c>
      <c r="C188" t="s" s="4">
        <v>84</v>
      </c>
      <c r="D188" t="s" s="4">
        <v>84</v>
      </c>
    </row>
    <row r="189" ht="45.0" customHeight="true">
      <c r="A189" t="s" s="4">
        <v>928</v>
      </c>
      <c r="B189" t="s" s="4">
        <v>2627</v>
      </c>
      <c r="C189" t="s" s="4">
        <v>84</v>
      </c>
      <c r="D189" t="s" s="4">
        <v>84</v>
      </c>
    </row>
    <row r="190" ht="45.0" customHeight="true">
      <c r="A190" t="s" s="4">
        <v>931</v>
      </c>
      <c r="B190" t="s" s="4">
        <v>2628</v>
      </c>
      <c r="C190" t="s" s="4">
        <v>84</v>
      </c>
      <c r="D190" t="s" s="4">
        <v>84</v>
      </c>
    </row>
    <row r="191" ht="45.0" customHeight="true">
      <c r="A191" t="s" s="4">
        <v>934</v>
      </c>
      <c r="B191" t="s" s="4">
        <v>2629</v>
      </c>
      <c r="C191" t="s" s="4">
        <v>84</v>
      </c>
      <c r="D191" t="s" s="4">
        <v>84</v>
      </c>
    </row>
    <row r="192" ht="45.0" customHeight="true">
      <c r="A192" t="s" s="4">
        <v>938</v>
      </c>
      <c r="B192" t="s" s="4">
        <v>2630</v>
      </c>
      <c r="C192" t="s" s="4">
        <v>84</v>
      </c>
      <c r="D192" t="s" s="4">
        <v>84</v>
      </c>
    </row>
    <row r="193" ht="45.0" customHeight="true">
      <c r="A193" t="s" s="4">
        <v>941</v>
      </c>
      <c r="B193" t="s" s="4">
        <v>2631</v>
      </c>
      <c r="C193" t="s" s="4">
        <v>84</v>
      </c>
      <c r="D193" t="s" s="4">
        <v>84</v>
      </c>
    </row>
    <row r="194" ht="45.0" customHeight="true">
      <c r="A194" t="s" s="4">
        <v>945</v>
      </c>
      <c r="B194" t="s" s="4">
        <v>2632</v>
      </c>
      <c r="C194" t="s" s="4">
        <v>84</v>
      </c>
      <c r="D194" t="s" s="4">
        <v>84</v>
      </c>
    </row>
    <row r="195" ht="45.0" customHeight="true">
      <c r="A195" t="s" s="4">
        <v>948</v>
      </c>
      <c r="B195" t="s" s="4">
        <v>2633</v>
      </c>
      <c r="C195" t="s" s="4">
        <v>84</v>
      </c>
      <c r="D195" t="s" s="4">
        <v>84</v>
      </c>
    </row>
    <row r="196" ht="45.0" customHeight="true">
      <c r="A196" t="s" s="4">
        <v>951</v>
      </c>
      <c r="B196" t="s" s="4">
        <v>2634</v>
      </c>
      <c r="C196" t="s" s="4">
        <v>84</v>
      </c>
      <c r="D196" t="s" s="4">
        <v>84</v>
      </c>
    </row>
    <row r="197" ht="45.0" customHeight="true">
      <c r="A197" t="s" s="4">
        <v>954</v>
      </c>
      <c r="B197" t="s" s="4">
        <v>2635</v>
      </c>
      <c r="C197" t="s" s="4">
        <v>84</v>
      </c>
      <c r="D197" t="s" s="4">
        <v>84</v>
      </c>
    </row>
    <row r="198" ht="45.0" customHeight="true">
      <c r="A198" t="s" s="4">
        <v>957</v>
      </c>
      <c r="B198" t="s" s="4">
        <v>2636</v>
      </c>
      <c r="C198" t="s" s="4">
        <v>84</v>
      </c>
      <c r="D198" t="s" s="4">
        <v>84</v>
      </c>
    </row>
    <row r="199" ht="45.0" customHeight="true">
      <c r="A199" t="s" s="4">
        <v>959</v>
      </c>
      <c r="B199" t="s" s="4">
        <v>2637</v>
      </c>
      <c r="C199" t="s" s="4">
        <v>84</v>
      </c>
      <c r="D199" t="s" s="4">
        <v>84</v>
      </c>
    </row>
    <row r="200" ht="45.0" customHeight="true">
      <c r="A200" t="s" s="4">
        <v>962</v>
      </c>
      <c r="B200" t="s" s="4">
        <v>2638</v>
      </c>
      <c r="C200" t="s" s="4">
        <v>84</v>
      </c>
      <c r="D200" t="s" s="4">
        <v>84</v>
      </c>
    </row>
    <row r="201" ht="45.0" customHeight="true">
      <c r="A201" t="s" s="4">
        <v>964</v>
      </c>
      <c r="B201" t="s" s="4">
        <v>2639</v>
      </c>
      <c r="C201" t="s" s="4">
        <v>84</v>
      </c>
      <c r="D201" t="s" s="4">
        <v>84</v>
      </c>
    </row>
    <row r="202" ht="45.0" customHeight="true">
      <c r="A202" t="s" s="4">
        <v>968</v>
      </c>
      <c r="B202" t="s" s="4">
        <v>2640</v>
      </c>
      <c r="C202" t="s" s="4">
        <v>84</v>
      </c>
      <c r="D202" t="s" s="4">
        <v>84</v>
      </c>
    </row>
    <row r="203" ht="45.0" customHeight="true">
      <c r="A203" t="s" s="4">
        <v>971</v>
      </c>
      <c r="B203" t="s" s="4">
        <v>2641</v>
      </c>
      <c r="C203" t="s" s="4">
        <v>84</v>
      </c>
      <c r="D203" t="s" s="4">
        <v>84</v>
      </c>
    </row>
    <row r="204" ht="45.0" customHeight="true">
      <c r="A204" t="s" s="4">
        <v>974</v>
      </c>
      <c r="B204" t="s" s="4">
        <v>2642</v>
      </c>
      <c r="C204" t="s" s="4">
        <v>84</v>
      </c>
      <c r="D204" t="s" s="4">
        <v>84</v>
      </c>
    </row>
    <row r="205" ht="45.0" customHeight="true">
      <c r="A205" t="s" s="4">
        <v>977</v>
      </c>
      <c r="B205" t="s" s="4">
        <v>2643</v>
      </c>
      <c r="C205" t="s" s="4">
        <v>84</v>
      </c>
      <c r="D205" t="s" s="4">
        <v>84</v>
      </c>
    </row>
    <row r="206" ht="45.0" customHeight="true">
      <c r="A206" t="s" s="4">
        <v>980</v>
      </c>
      <c r="B206" t="s" s="4">
        <v>2644</v>
      </c>
      <c r="C206" t="s" s="4">
        <v>84</v>
      </c>
      <c r="D206" t="s" s="4">
        <v>84</v>
      </c>
    </row>
    <row r="207" ht="45.0" customHeight="true">
      <c r="A207" t="s" s="4">
        <v>984</v>
      </c>
      <c r="B207" t="s" s="4">
        <v>2645</v>
      </c>
      <c r="C207" t="s" s="4">
        <v>84</v>
      </c>
      <c r="D207" t="s" s="4">
        <v>84</v>
      </c>
    </row>
    <row r="208" ht="45.0" customHeight="true">
      <c r="A208" t="s" s="4">
        <v>987</v>
      </c>
      <c r="B208" t="s" s="4">
        <v>2646</v>
      </c>
      <c r="C208" t="s" s="4">
        <v>84</v>
      </c>
      <c r="D208" t="s" s="4">
        <v>84</v>
      </c>
    </row>
    <row r="209" ht="45.0" customHeight="true">
      <c r="A209" t="s" s="4">
        <v>990</v>
      </c>
      <c r="B209" t="s" s="4">
        <v>2647</v>
      </c>
      <c r="C209" t="s" s="4">
        <v>84</v>
      </c>
      <c r="D209" t="s" s="4">
        <v>84</v>
      </c>
    </row>
    <row r="210" ht="45.0" customHeight="true">
      <c r="A210" t="s" s="4">
        <v>993</v>
      </c>
      <c r="B210" t="s" s="4">
        <v>2648</v>
      </c>
      <c r="C210" t="s" s="4">
        <v>84</v>
      </c>
      <c r="D210" t="s" s="4">
        <v>84</v>
      </c>
    </row>
    <row r="211" ht="45.0" customHeight="true">
      <c r="A211" t="s" s="4">
        <v>997</v>
      </c>
      <c r="B211" t="s" s="4">
        <v>2649</v>
      </c>
      <c r="C211" t="s" s="4">
        <v>84</v>
      </c>
      <c r="D211" t="s" s="4">
        <v>84</v>
      </c>
    </row>
    <row r="212" ht="45.0" customHeight="true">
      <c r="A212" t="s" s="4">
        <v>1001</v>
      </c>
      <c r="B212" t="s" s="4">
        <v>2650</v>
      </c>
      <c r="C212" t="s" s="4">
        <v>84</v>
      </c>
      <c r="D212" t="s" s="4">
        <v>84</v>
      </c>
    </row>
    <row r="213" ht="45.0" customHeight="true">
      <c r="A213" t="s" s="4">
        <v>1005</v>
      </c>
      <c r="B213" t="s" s="4">
        <v>2651</v>
      </c>
      <c r="C213" t="s" s="4">
        <v>84</v>
      </c>
      <c r="D213" t="s" s="4">
        <v>84</v>
      </c>
    </row>
    <row r="214" ht="45.0" customHeight="true">
      <c r="A214" t="s" s="4">
        <v>1007</v>
      </c>
      <c r="B214" t="s" s="4">
        <v>2652</v>
      </c>
      <c r="C214" t="s" s="4">
        <v>84</v>
      </c>
      <c r="D214" t="s" s="4">
        <v>84</v>
      </c>
    </row>
    <row r="215" ht="45.0" customHeight="true">
      <c r="A215" t="s" s="4">
        <v>1010</v>
      </c>
      <c r="B215" t="s" s="4">
        <v>2653</v>
      </c>
      <c r="C215" t="s" s="4">
        <v>84</v>
      </c>
      <c r="D215" t="s" s="4">
        <v>84</v>
      </c>
    </row>
    <row r="216" ht="45.0" customHeight="true">
      <c r="A216" t="s" s="4">
        <v>1013</v>
      </c>
      <c r="B216" t="s" s="4">
        <v>2654</v>
      </c>
      <c r="C216" t="s" s="4">
        <v>84</v>
      </c>
      <c r="D216" t="s" s="4">
        <v>84</v>
      </c>
    </row>
    <row r="217" ht="45.0" customHeight="true">
      <c r="A217" t="s" s="4">
        <v>1016</v>
      </c>
      <c r="B217" t="s" s="4">
        <v>2655</v>
      </c>
      <c r="C217" t="s" s="4">
        <v>84</v>
      </c>
      <c r="D217" t="s" s="4">
        <v>84</v>
      </c>
    </row>
    <row r="218" ht="45.0" customHeight="true">
      <c r="A218" t="s" s="4">
        <v>1019</v>
      </c>
      <c r="B218" t="s" s="4">
        <v>2656</v>
      </c>
      <c r="C218" t="s" s="4">
        <v>84</v>
      </c>
      <c r="D218" t="s" s="4">
        <v>84</v>
      </c>
    </row>
    <row r="219" ht="45.0" customHeight="true">
      <c r="A219" t="s" s="4">
        <v>1022</v>
      </c>
      <c r="B219" t="s" s="4">
        <v>2657</v>
      </c>
      <c r="C219" t="s" s="4">
        <v>84</v>
      </c>
      <c r="D219" t="s" s="4">
        <v>84</v>
      </c>
    </row>
    <row r="220" ht="45.0" customHeight="true">
      <c r="A220" t="s" s="4">
        <v>1025</v>
      </c>
      <c r="B220" t="s" s="4">
        <v>2658</v>
      </c>
      <c r="C220" t="s" s="4">
        <v>84</v>
      </c>
      <c r="D220" t="s" s="4">
        <v>84</v>
      </c>
    </row>
    <row r="221" ht="45.0" customHeight="true">
      <c r="A221" t="s" s="4">
        <v>1028</v>
      </c>
      <c r="B221" t="s" s="4">
        <v>2659</v>
      </c>
      <c r="C221" t="s" s="4">
        <v>84</v>
      </c>
      <c r="D221" t="s" s="4">
        <v>84</v>
      </c>
    </row>
    <row r="222" ht="45.0" customHeight="true">
      <c r="A222" t="s" s="4">
        <v>1033</v>
      </c>
      <c r="B222" t="s" s="4">
        <v>2660</v>
      </c>
      <c r="C222" t="s" s="4">
        <v>84</v>
      </c>
      <c r="D222" t="s" s="4">
        <v>84</v>
      </c>
    </row>
    <row r="223" ht="45.0" customHeight="true">
      <c r="A223" t="s" s="4">
        <v>1035</v>
      </c>
      <c r="B223" t="s" s="4">
        <v>2661</v>
      </c>
      <c r="C223" t="s" s="4">
        <v>84</v>
      </c>
      <c r="D223" t="s" s="4">
        <v>84</v>
      </c>
    </row>
    <row r="224" ht="45.0" customHeight="true">
      <c r="A224" t="s" s="4">
        <v>1038</v>
      </c>
      <c r="B224" t="s" s="4">
        <v>2662</v>
      </c>
      <c r="C224" t="s" s="4">
        <v>84</v>
      </c>
      <c r="D224" t="s" s="4">
        <v>84</v>
      </c>
    </row>
    <row r="225" ht="45.0" customHeight="true">
      <c r="A225" t="s" s="4">
        <v>1040</v>
      </c>
      <c r="B225" t="s" s="4">
        <v>2663</v>
      </c>
      <c r="C225" t="s" s="4">
        <v>84</v>
      </c>
      <c r="D225" t="s" s="4">
        <v>84</v>
      </c>
    </row>
    <row r="226" ht="45.0" customHeight="true">
      <c r="A226" t="s" s="4">
        <v>1042</v>
      </c>
      <c r="B226" t="s" s="4">
        <v>2664</v>
      </c>
      <c r="C226" t="s" s="4">
        <v>84</v>
      </c>
      <c r="D226" t="s" s="4">
        <v>84</v>
      </c>
    </row>
    <row r="227" ht="45.0" customHeight="true">
      <c r="A227" t="s" s="4">
        <v>1045</v>
      </c>
      <c r="B227" t="s" s="4">
        <v>2665</v>
      </c>
      <c r="C227" t="s" s="4">
        <v>84</v>
      </c>
      <c r="D227" t="s" s="4">
        <v>84</v>
      </c>
    </row>
    <row r="228" ht="45.0" customHeight="true">
      <c r="A228" t="s" s="4">
        <v>1048</v>
      </c>
      <c r="B228" t="s" s="4">
        <v>2666</v>
      </c>
      <c r="C228" t="s" s="4">
        <v>84</v>
      </c>
      <c r="D228" t="s" s="4">
        <v>84</v>
      </c>
    </row>
    <row r="229" ht="45.0" customHeight="true">
      <c r="A229" t="s" s="4">
        <v>1052</v>
      </c>
      <c r="B229" t="s" s="4">
        <v>2667</v>
      </c>
      <c r="C229" t="s" s="4">
        <v>84</v>
      </c>
      <c r="D229" t="s" s="4">
        <v>84</v>
      </c>
    </row>
    <row r="230" ht="45.0" customHeight="true">
      <c r="A230" t="s" s="4">
        <v>1055</v>
      </c>
      <c r="B230" t="s" s="4">
        <v>2668</v>
      </c>
      <c r="C230" t="s" s="4">
        <v>84</v>
      </c>
      <c r="D230" t="s" s="4">
        <v>84</v>
      </c>
    </row>
    <row r="231" ht="45.0" customHeight="true">
      <c r="A231" t="s" s="4">
        <v>1059</v>
      </c>
      <c r="B231" t="s" s="4">
        <v>2669</v>
      </c>
      <c r="C231" t="s" s="4">
        <v>84</v>
      </c>
      <c r="D231" t="s" s="4">
        <v>84</v>
      </c>
    </row>
    <row r="232" ht="45.0" customHeight="true">
      <c r="A232" t="s" s="4">
        <v>1065</v>
      </c>
      <c r="B232" t="s" s="4">
        <v>2670</v>
      </c>
      <c r="C232" t="s" s="4">
        <v>84</v>
      </c>
      <c r="D232" t="s" s="4">
        <v>84</v>
      </c>
    </row>
    <row r="233" ht="45.0" customHeight="true">
      <c r="A233" t="s" s="4">
        <v>1070</v>
      </c>
      <c r="B233" t="s" s="4">
        <v>2671</v>
      </c>
      <c r="C233" t="s" s="4">
        <v>84</v>
      </c>
      <c r="D233" t="s" s="4">
        <v>84</v>
      </c>
    </row>
    <row r="234" ht="45.0" customHeight="true">
      <c r="A234" t="s" s="4">
        <v>1075</v>
      </c>
      <c r="B234" t="s" s="4">
        <v>2672</v>
      </c>
      <c r="C234" t="s" s="4">
        <v>84</v>
      </c>
      <c r="D234" t="s" s="4">
        <v>84</v>
      </c>
    </row>
    <row r="235" ht="45.0" customHeight="true">
      <c r="A235" t="s" s="4">
        <v>1080</v>
      </c>
      <c r="B235" t="s" s="4">
        <v>2673</v>
      </c>
      <c r="C235" t="s" s="4">
        <v>84</v>
      </c>
      <c r="D235" t="s" s="4">
        <v>84</v>
      </c>
    </row>
    <row r="236" ht="45.0" customHeight="true">
      <c r="A236" t="s" s="4">
        <v>1083</v>
      </c>
      <c r="B236" t="s" s="4">
        <v>2674</v>
      </c>
      <c r="C236" t="s" s="4">
        <v>84</v>
      </c>
      <c r="D236" t="s" s="4">
        <v>84</v>
      </c>
    </row>
    <row r="237" ht="45.0" customHeight="true">
      <c r="A237" t="s" s="4">
        <v>1087</v>
      </c>
      <c r="B237" t="s" s="4">
        <v>2675</v>
      </c>
      <c r="C237" t="s" s="4">
        <v>84</v>
      </c>
      <c r="D237" t="s" s="4">
        <v>84</v>
      </c>
    </row>
    <row r="238" ht="45.0" customHeight="true">
      <c r="A238" t="s" s="4">
        <v>1091</v>
      </c>
      <c r="B238" t="s" s="4">
        <v>2676</v>
      </c>
      <c r="C238" t="s" s="4">
        <v>84</v>
      </c>
      <c r="D238" t="s" s="4">
        <v>84</v>
      </c>
    </row>
    <row r="239" ht="45.0" customHeight="true">
      <c r="A239" t="s" s="4">
        <v>1094</v>
      </c>
      <c r="B239" t="s" s="4">
        <v>2677</v>
      </c>
      <c r="C239" t="s" s="4">
        <v>84</v>
      </c>
      <c r="D239" t="s" s="4">
        <v>84</v>
      </c>
    </row>
    <row r="240" ht="45.0" customHeight="true">
      <c r="A240" t="s" s="4">
        <v>1099</v>
      </c>
      <c r="B240" t="s" s="4">
        <v>2678</v>
      </c>
      <c r="C240" t="s" s="4">
        <v>84</v>
      </c>
      <c r="D240" t="s" s="4">
        <v>84</v>
      </c>
    </row>
    <row r="241" ht="45.0" customHeight="true">
      <c r="A241" t="s" s="4">
        <v>1101</v>
      </c>
      <c r="B241" t="s" s="4">
        <v>2679</v>
      </c>
      <c r="C241" t="s" s="4">
        <v>84</v>
      </c>
      <c r="D241" t="s" s="4">
        <v>84</v>
      </c>
    </row>
    <row r="242" ht="45.0" customHeight="true">
      <c r="A242" t="s" s="4">
        <v>1106</v>
      </c>
      <c r="B242" t="s" s="4">
        <v>2680</v>
      </c>
      <c r="C242" t="s" s="4">
        <v>84</v>
      </c>
      <c r="D242" t="s" s="4">
        <v>84</v>
      </c>
    </row>
    <row r="243" ht="45.0" customHeight="true">
      <c r="A243" t="s" s="4">
        <v>1108</v>
      </c>
      <c r="B243" t="s" s="4">
        <v>2681</v>
      </c>
      <c r="C243" t="s" s="4">
        <v>84</v>
      </c>
      <c r="D243" t="s" s="4">
        <v>84</v>
      </c>
    </row>
    <row r="244" ht="45.0" customHeight="true">
      <c r="A244" t="s" s="4">
        <v>1112</v>
      </c>
      <c r="B244" t="s" s="4">
        <v>2682</v>
      </c>
      <c r="C244" t="s" s="4">
        <v>84</v>
      </c>
      <c r="D244" t="s" s="4">
        <v>84</v>
      </c>
    </row>
    <row r="245" ht="45.0" customHeight="true">
      <c r="A245" t="s" s="4">
        <v>1116</v>
      </c>
      <c r="B245" t="s" s="4">
        <v>2683</v>
      </c>
      <c r="C245" t="s" s="4">
        <v>84</v>
      </c>
      <c r="D245" t="s" s="4">
        <v>84</v>
      </c>
    </row>
    <row r="246" ht="45.0" customHeight="true">
      <c r="A246" t="s" s="4">
        <v>1120</v>
      </c>
      <c r="B246" t="s" s="4">
        <v>2684</v>
      </c>
      <c r="C246" t="s" s="4">
        <v>84</v>
      </c>
      <c r="D246" t="s" s="4">
        <v>84</v>
      </c>
    </row>
    <row r="247" ht="45.0" customHeight="true">
      <c r="A247" t="s" s="4">
        <v>1125</v>
      </c>
      <c r="B247" t="s" s="4">
        <v>2685</v>
      </c>
      <c r="C247" t="s" s="4">
        <v>84</v>
      </c>
      <c r="D247" t="s" s="4">
        <v>84</v>
      </c>
    </row>
    <row r="248" ht="45.0" customHeight="true">
      <c r="A248" t="s" s="4">
        <v>1128</v>
      </c>
      <c r="B248" t="s" s="4">
        <v>2686</v>
      </c>
      <c r="C248" t="s" s="4">
        <v>84</v>
      </c>
      <c r="D248" t="s" s="4">
        <v>84</v>
      </c>
    </row>
    <row r="249" ht="45.0" customHeight="true">
      <c r="A249" t="s" s="4">
        <v>1131</v>
      </c>
      <c r="B249" t="s" s="4">
        <v>2687</v>
      </c>
      <c r="C249" t="s" s="4">
        <v>84</v>
      </c>
      <c r="D249" t="s" s="4">
        <v>84</v>
      </c>
    </row>
    <row r="250" ht="45.0" customHeight="true">
      <c r="A250" t="s" s="4">
        <v>1135</v>
      </c>
      <c r="B250" t="s" s="4">
        <v>2688</v>
      </c>
      <c r="C250" t="s" s="4">
        <v>84</v>
      </c>
      <c r="D250" t="s" s="4">
        <v>84</v>
      </c>
    </row>
    <row r="251" ht="45.0" customHeight="true">
      <c r="A251" t="s" s="4">
        <v>1138</v>
      </c>
      <c r="B251" t="s" s="4">
        <v>2689</v>
      </c>
      <c r="C251" t="s" s="4">
        <v>84</v>
      </c>
      <c r="D251" t="s" s="4">
        <v>84</v>
      </c>
    </row>
    <row r="252" ht="45.0" customHeight="true">
      <c r="A252" t="s" s="4">
        <v>1144</v>
      </c>
      <c r="B252" t="s" s="4">
        <v>2690</v>
      </c>
      <c r="C252" t="s" s="4">
        <v>84</v>
      </c>
      <c r="D252" t="s" s="4">
        <v>84</v>
      </c>
    </row>
    <row r="253" ht="45.0" customHeight="true">
      <c r="A253" t="s" s="4">
        <v>1147</v>
      </c>
      <c r="B253" t="s" s="4">
        <v>2691</v>
      </c>
      <c r="C253" t="s" s="4">
        <v>84</v>
      </c>
      <c r="D253" t="s" s="4">
        <v>84</v>
      </c>
    </row>
    <row r="254" ht="45.0" customHeight="true">
      <c r="A254" t="s" s="4">
        <v>1150</v>
      </c>
      <c r="B254" t="s" s="4">
        <v>2692</v>
      </c>
      <c r="C254" t="s" s="4">
        <v>84</v>
      </c>
      <c r="D254" t="s" s="4">
        <v>84</v>
      </c>
    </row>
    <row r="255" ht="45.0" customHeight="true">
      <c r="A255" t="s" s="4">
        <v>1153</v>
      </c>
      <c r="B255" t="s" s="4">
        <v>2693</v>
      </c>
      <c r="C255" t="s" s="4">
        <v>84</v>
      </c>
      <c r="D255" t="s" s="4">
        <v>84</v>
      </c>
    </row>
    <row r="256" ht="45.0" customHeight="true">
      <c r="A256" t="s" s="4">
        <v>1157</v>
      </c>
      <c r="B256" t="s" s="4">
        <v>2694</v>
      </c>
      <c r="C256" t="s" s="4">
        <v>84</v>
      </c>
      <c r="D256" t="s" s="4">
        <v>84</v>
      </c>
    </row>
    <row r="257" ht="45.0" customHeight="true">
      <c r="A257" t="s" s="4">
        <v>1164</v>
      </c>
      <c r="B257" t="s" s="4">
        <v>2695</v>
      </c>
      <c r="C257" t="s" s="4">
        <v>84</v>
      </c>
      <c r="D257" t="s" s="4">
        <v>84</v>
      </c>
    </row>
    <row r="258" ht="45.0" customHeight="true">
      <c r="A258" t="s" s="4">
        <v>1166</v>
      </c>
      <c r="B258" t="s" s="4">
        <v>2696</v>
      </c>
      <c r="C258" t="s" s="4">
        <v>84</v>
      </c>
      <c r="D258" t="s" s="4">
        <v>84</v>
      </c>
    </row>
    <row r="259" ht="45.0" customHeight="true">
      <c r="A259" t="s" s="4">
        <v>1170</v>
      </c>
      <c r="B259" t="s" s="4">
        <v>2697</v>
      </c>
      <c r="C259" t="s" s="4">
        <v>84</v>
      </c>
      <c r="D259" t="s" s="4">
        <v>84</v>
      </c>
    </row>
    <row r="260" ht="45.0" customHeight="true">
      <c r="A260" t="s" s="4">
        <v>1175</v>
      </c>
      <c r="B260" t="s" s="4">
        <v>2698</v>
      </c>
      <c r="C260" t="s" s="4">
        <v>84</v>
      </c>
      <c r="D260" t="s" s="4">
        <v>84</v>
      </c>
    </row>
    <row r="261" ht="45.0" customHeight="true">
      <c r="A261" t="s" s="4">
        <v>1179</v>
      </c>
      <c r="B261" t="s" s="4">
        <v>2699</v>
      </c>
      <c r="C261" t="s" s="4">
        <v>84</v>
      </c>
      <c r="D261" t="s" s="4">
        <v>84</v>
      </c>
    </row>
    <row r="262" ht="45.0" customHeight="true">
      <c r="A262" t="s" s="4">
        <v>1182</v>
      </c>
      <c r="B262" t="s" s="4">
        <v>2700</v>
      </c>
      <c r="C262" t="s" s="4">
        <v>84</v>
      </c>
      <c r="D262" t="s" s="4">
        <v>84</v>
      </c>
    </row>
    <row r="263" ht="45.0" customHeight="true">
      <c r="A263" t="s" s="4">
        <v>1185</v>
      </c>
      <c r="B263" t="s" s="4">
        <v>2701</v>
      </c>
      <c r="C263" t="s" s="4">
        <v>84</v>
      </c>
      <c r="D263" t="s" s="4">
        <v>84</v>
      </c>
    </row>
    <row r="264" ht="45.0" customHeight="true">
      <c r="A264" t="s" s="4">
        <v>1190</v>
      </c>
      <c r="B264" t="s" s="4">
        <v>2702</v>
      </c>
      <c r="C264" t="s" s="4">
        <v>84</v>
      </c>
      <c r="D264" t="s" s="4">
        <v>84</v>
      </c>
    </row>
    <row r="265" ht="45.0" customHeight="true">
      <c r="A265" t="s" s="4">
        <v>1193</v>
      </c>
      <c r="B265" t="s" s="4">
        <v>2703</v>
      </c>
      <c r="C265" t="s" s="4">
        <v>84</v>
      </c>
      <c r="D265" t="s" s="4">
        <v>84</v>
      </c>
    </row>
    <row r="266" ht="45.0" customHeight="true">
      <c r="A266" t="s" s="4">
        <v>1197</v>
      </c>
      <c r="B266" t="s" s="4">
        <v>2704</v>
      </c>
      <c r="C266" t="s" s="4">
        <v>84</v>
      </c>
      <c r="D266" t="s" s="4">
        <v>84</v>
      </c>
    </row>
    <row r="267" ht="45.0" customHeight="true">
      <c r="A267" t="s" s="4">
        <v>1200</v>
      </c>
      <c r="B267" t="s" s="4">
        <v>2705</v>
      </c>
      <c r="C267" t="s" s="4">
        <v>84</v>
      </c>
      <c r="D267" t="s" s="4">
        <v>84</v>
      </c>
    </row>
    <row r="268" ht="45.0" customHeight="true">
      <c r="A268" t="s" s="4">
        <v>1202</v>
      </c>
      <c r="B268" t="s" s="4">
        <v>2706</v>
      </c>
      <c r="C268" t="s" s="4">
        <v>84</v>
      </c>
      <c r="D268" t="s" s="4">
        <v>84</v>
      </c>
    </row>
    <row r="269" ht="45.0" customHeight="true">
      <c r="A269" t="s" s="4">
        <v>1205</v>
      </c>
      <c r="B269" t="s" s="4">
        <v>2707</v>
      </c>
      <c r="C269" t="s" s="4">
        <v>84</v>
      </c>
      <c r="D269" t="s" s="4">
        <v>84</v>
      </c>
    </row>
    <row r="270" ht="45.0" customHeight="true">
      <c r="A270" t="s" s="4">
        <v>1209</v>
      </c>
      <c r="B270" t="s" s="4">
        <v>2708</v>
      </c>
      <c r="C270" t="s" s="4">
        <v>84</v>
      </c>
      <c r="D270" t="s" s="4">
        <v>84</v>
      </c>
    </row>
    <row r="271" ht="45.0" customHeight="true">
      <c r="A271" t="s" s="4">
        <v>1215</v>
      </c>
      <c r="B271" t="s" s="4">
        <v>2709</v>
      </c>
      <c r="C271" t="s" s="4">
        <v>84</v>
      </c>
      <c r="D271" t="s" s="4">
        <v>84</v>
      </c>
    </row>
    <row r="272" ht="45.0" customHeight="true">
      <c r="A272" t="s" s="4">
        <v>1219</v>
      </c>
      <c r="B272" t="s" s="4">
        <v>2710</v>
      </c>
      <c r="C272" t="s" s="4">
        <v>84</v>
      </c>
      <c r="D272" t="s" s="4">
        <v>84</v>
      </c>
    </row>
    <row r="273" ht="45.0" customHeight="true">
      <c r="A273" t="s" s="4">
        <v>1222</v>
      </c>
      <c r="B273" t="s" s="4">
        <v>2711</v>
      </c>
      <c r="C273" t="s" s="4">
        <v>84</v>
      </c>
      <c r="D273" t="s" s="4">
        <v>84</v>
      </c>
    </row>
    <row r="274" ht="45.0" customHeight="true">
      <c r="A274" t="s" s="4">
        <v>1227</v>
      </c>
      <c r="B274" t="s" s="4">
        <v>2712</v>
      </c>
      <c r="C274" t="s" s="4">
        <v>84</v>
      </c>
      <c r="D274" t="s" s="4">
        <v>84</v>
      </c>
    </row>
    <row r="275" ht="45.0" customHeight="true">
      <c r="A275" t="s" s="4">
        <v>1230</v>
      </c>
      <c r="B275" t="s" s="4">
        <v>2713</v>
      </c>
      <c r="C275" t="s" s="4">
        <v>84</v>
      </c>
      <c r="D275" t="s" s="4">
        <v>84</v>
      </c>
    </row>
    <row r="276" ht="45.0" customHeight="true">
      <c r="A276" t="s" s="4">
        <v>1234</v>
      </c>
      <c r="B276" t="s" s="4">
        <v>2714</v>
      </c>
      <c r="C276" t="s" s="4">
        <v>84</v>
      </c>
      <c r="D276" t="s" s="4">
        <v>84</v>
      </c>
    </row>
    <row r="277" ht="45.0" customHeight="true">
      <c r="A277" t="s" s="4">
        <v>1238</v>
      </c>
      <c r="B277" t="s" s="4">
        <v>2715</v>
      </c>
      <c r="C277" t="s" s="4">
        <v>84</v>
      </c>
      <c r="D277" t="s" s="4">
        <v>84</v>
      </c>
    </row>
    <row r="278" ht="45.0" customHeight="true">
      <c r="A278" t="s" s="4">
        <v>1241</v>
      </c>
      <c r="B278" t="s" s="4">
        <v>2716</v>
      </c>
      <c r="C278" t="s" s="4">
        <v>84</v>
      </c>
      <c r="D278" t="s" s="4">
        <v>84</v>
      </c>
    </row>
    <row r="279" ht="45.0" customHeight="true">
      <c r="A279" t="s" s="4">
        <v>1243</v>
      </c>
      <c r="B279" t="s" s="4">
        <v>2717</v>
      </c>
      <c r="C279" t="s" s="4">
        <v>84</v>
      </c>
      <c r="D279" t="s" s="4">
        <v>84</v>
      </c>
    </row>
    <row r="280" ht="45.0" customHeight="true">
      <c r="A280" t="s" s="4">
        <v>1247</v>
      </c>
      <c r="B280" t="s" s="4">
        <v>2718</v>
      </c>
      <c r="C280" t="s" s="4">
        <v>84</v>
      </c>
      <c r="D280" t="s" s="4">
        <v>84</v>
      </c>
    </row>
    <row r="281" ht="45.0" customHeight="true">
      <c r="A281" t="s" s="4">
        <v>1251</v>
      </c>
      <c r="B281" t="s" s="4">
        <v>2719</v>
      </c>
      <c r="C281" t="s" s="4">
        <v>84</v>
      </c>
      <c r="D281" t="s" s="4">
        <v>84</v>
      </c>
    </row>
    <row r="282" ht="45.0" customHeight="true">
      <c r="A282" t="s" s="4">
        <v>1256</v>
      </c>
      <c r="B282" t="s" s="4">
        <v>2720</v>
      </c>
      <c r="C282" t="s" s="4">
        <v>84</v>
      </c>
      <c r="D282" t="s" s="4">
        <v>84</v>
      </c>
    </row>
    <row r="283" ht="45.0" customHeight="true">
      <c r="A283" t="s" s="4">
        <v>1259</v>
      </c>
      <c r="B283" t="s" s="4">
        <v>2721</v>
      </c>
      <c r="C283" t="s" s="4">
        <v>84</v>
      </c>
      <c r="D283" t="s" s="4">
        <v>84</v>
      </c>
    </row>
    <row r="284" ht="45.0" customHeight="true">
      <c r="A284" t="s" s="4">
        <v>1261</v>
      </c>
      <c r="B284" t="s" s="4">
        <v>2722</v>
      </c>
      <c r="C284" t="s" s="4">
        <v>84</v>
      </c>
      <c r="D284" t="s" s="4">
        <v>84</v>
      </c>
    </row>
    <row r="285" ht="45.0" customHeight="true">
      <c r="A285" t="s" s="4">
        <v>1263</v>
      </c>
      <c r="B285" t="s" s="4">
        <v>2723</v>
      </c>
      <c r="C285" t="s" s="4">
        <v>84</v>
      </c>
      <c r="D285" t="s" s="4">
        <v>84</v>
      </c>
    </row>
    <row r="286" ht="45.0" customHeight="true">
      <c r="A286" t="s" s="4">
        <v>1265</v>
      </c>
      <c r="B286" t="s" s="4">
        <v>2724</v>
      </c>
      <c r="C286" t="s" s="4">
        <v>84</v>
      </c>
      <c r="D286" t="s" s="4">
        <v>84</v>
      </c>
    </row>
    <row r="287" ht="45.0" customHeight="true">
      <c r="A287" t="s" s="4">
        <v>1269</v>
      </c>
      <c r="B287" t="s" s="4">
        <v>2725</v>
      </c>
      <c r="C287" t="s" s="4">
        <v>84</v>
      </c>
      <c r="D287" t="s" s="4">
        <v>84</v>
      </c>
    </row>
    <row r="288" ht="45.0" customHeight="true">
      <c r="A288" t="s" s="4">
        <v>1271</v>
      </c>
      <c r="B288" t="s" s="4">
        <v>2726</v>
      </c>
      <c r="C288" t="s" s="4">
        <v>84</v>
      </c>
      <c r="D288" t="s" s="4">
        <v>84</v>
      </c>
    </row>
    <row r="289" ht="45.0" customHeight="true">
      <c r="A289" t="s" s="4">
        <v>1273</v>
      </c>
      <c r="B289" t="s" s="4">
        <v>2727</v>
      </c>
      <c r="C289" t="s" s="4">
        <v>84</v>
      </c>
      <c r="D289" t="s" s="4">
        <v>84</v>
      </c>
    </row>
    <row r="290" ht="45.0" customHeight="true">
      <c r="A290" t="s" s="4">
        <v>1275</v>
      </c>
      <c r="B290" t="s" s="4">
        <v>2728</v>
      </c>
      <c r="C290" t="s" s="4">
        <v>84</v>
      </c>
      <c r="D290" t="s" s="4">
        <v>84</v>
      </c>
    </row>
    <row r="291" ht="45.0" customHeight="true">
      <c r="A291" t="s" s="4">
        <v>1277</v>
      </c>
      <c r="B291" t="s" s="4">
        <v>2729</v>
      </c>
      <c r="C291" t="s" s="4">
        <v>84</v>
      </c>
      <c r="D291" t="s" s="4">
        <v>84</v>
      </c>
    </row>
    <row r="292" ht="45.0" customHeight="true">
      <c r="A292" t="s" s="4">
        <v>1279</v>
      </c>
      <c r="B292" t="s" s="4">
        <v>2730</v>
      </c>
      <c r="C292" t="s" s="4">
        <v>84</v>
      </c>
      <c r="D292" t="s" s="4">
        <v>84</v>
      </c>
    </row>
    <row r="293" ht="45.0" customHeight="true">
      <c r="A293" t="s" s="4">
        <v>1282</v>
      </c>
      <c r="B293" t="s" s="4">
        <v>2731</v>
      </c>
      <c r="C293" t="s" s="4">
        <v>84</v>
      </c>
      <c r="D293" t="s" s="4">
        <v>84</v>
      </c>
    </row>
    <row r="294" ht="45.0" customHeight="true">
      <c r="A294" t="s" s="4">
        <v>1284</v>
      </c>
      <c r="B294" t="s" s="4">
        <v>2732</v>
      </c>
      <c r="C294" t="s" s="4">
        <v>84</v>
      </c>
      <c r="D294" t="s" s="4">
        <v>84</v>
      </c>
    </row>
    <row r="295" ht="45.0" customHeight="true">
      <c r="A295" t="s" s="4">
        <v>1287</v>
      </c>
      <c r="B295" t="s" s="4">
        <v>2733</v>
      </c>
      <c r="C295" t="s" s="4">
        <v>84</v>
      </c>
      <c r="D295" t="s" s="4">
        <v>84</v>
      </c>
    </row>
    <row r="296" ht="45.0" customHeight="true">
      <c r="A296" t="s" s="4">
        <v>1291</v>
      </c>
      <c r="B296" t="s" s="4">
        <v>2734</v>
      </c>
      <c r="C296" t="s" s="4">
        <v>84</v>
      </c>
      <c r="D296" t="s" s="4">
        <v>84</v>
      </c>
    </row>
    <row r="297" ht="45.0" customHeight="true">
      <c r="A297" t="s" s="4">
        <v>1295</v>
      </c>
      <c r="B297" t="s" s="4">
        <v>2735</v>
      </c>
      <c r="C297" t="s" s="4">
        <v>84</v>
      </c>
      <c r="D297" t="s" s="4">
        <v>84</v>
      </c>
    </row>
    <row r="298" ht="45.0" customHeight="true">
      <c r="A298" t="s" s="4">
        <v>1297</v>
      </c>
      <c r="B298" t="s" s="4">
        <v>2736</v>
      </c>
      <c r="C298" t="s" s="4">
        <v>84</v>
      </c>
      <c r="D298" t="s" s="4">
        <v>84</v>
      </c>
    </row>
    <row r="299" ht="45.0" customHeight="true">
      <c r="A299" t="s" s="4">
        <v>1300</v>
      </c>
      <c r="B299" t="s" s="4">
        <v>2737</v>
      </c>
      <c r="C299" t="s" s="4">
        <v>84</v>
      </c>
      <c r="D299" t="s" s="4">
        <v>84</v>
      </c>
    </row>
    <row r="300" ht="45.0" customHeight="true">
      <c r="A300" t="s" s="4">
        <v>1302</v>
      </c>
      <c r="B300" t="s" s="4">
        <v>2738</v>
      </c>
      <c r="C300" t="s" s="4">
        <v>84</v>
      </c>
      <c r="D300" t="s" s="4">
        <v>84</v>
      </c>
    </row>
    <row r="301" ht="45.0" customHeight="true">
      <c r="A301" t="s" s="4">
        <v>1304</v>
      </c>
      <c r="B301" t="s" s="4">
        <v>2739</v>
      </c>
      <c r="C301" t="s" s="4">
        <v>84</v>
      </c>
      <c r="D301" t="s" s="4">
        <v>84</v>
      </c>
    </row>
    <row r="302" ht="45.0" customHeight="true">
      <c r="A302" t="s" s="4">
        <v>1306</v>
      </c>
      <c r="B302" t="s" s="4">
        <v>2740</v>
      </c>
      <c r="C302" t="s" s="4">
        <v>84</v>
      </c>
      <c r="D302" t="s" s="4">
        <v>84</v>
      </c>
    </row>
    <row r="303" ht="45.0" customHeight="true">
      <c r="A303" t="s" s="4">
        <v>1308</v>
      </c>
      <c r="B303" t="s" s="4">
        <v>2741</v>
      </c>
      <c r="C303" t="s" s="4">
        <v>84</v>
      </c>
      <c r="D303" t="s" s="4">
        <v>84</v>
      </c>
    </row>
    <row r="304" ht="45.0" customHeight="true">
      <c r="A304" t="s" s="4">
        <v>1310</v>
      </c>
      <c r="B304" t="s" s="4">
        <v>2742</v>
      </c>
      <c r="C304" t="s" s="4">
        <v>84</v>
      </c>
      <c r="D304" t="s" s="4">
        <v>84</v>
      </c>
    </row>
    <row r="305" ht="45.0" customHeight="true">
      <c r="A305" t="s" s="4">
        <v>1312</v>
      </c>
      <c r="B305" t="s" s="4">
        <v>2743</v>
      </c>
      <c r="C305" t="s" s="4">
        <v>84</v>
      </c>
      <c r="D305" t="s" s="4">
        <v>84</v>
      </c>
    </row>
    <row r="306" ht="45.0" customHeight="true">
      <c r="A306" t="s" s="4">
        <v>1314</v>
      </c>
      <c r="B306" t="s" s="4">
        <v>2744</v>
      </c>
      <c r="C306" t="s" s="4">
        <v>84</v>
      </c>
      <c r="D306" t="s" s="4">
        <v>84</v>
      </c>
    </row>
    <row r="307" ht="45.0" customHeight="true">
      <c r="A307" t="s" s="4">
        <v>1316</v>
      </c>
      <c r="B307" t="s" s="4">
        <v>2745</v>
      </c>
      <c r="C307" t="s" s="4">
        <v>84</v>
      </c>
      <c r="D307" t="s" s="4">
        <v>84</v>
      </c>
    </row>
    <row r="308" ht="45.0" customHeight="true">
      <c r="A308" t="s" s="4">
        <v>1318</v>
      </c>
      <c r="B308" t="s" s="4">
        <v>2746</v>
      </c>
      <c r="C308" t="s" s="4">
        <v>84</v>
      </c>
      <c r="D308" t="s" s="4">
        <v>84</v>
      </c>
    </row>
    <row r="309" ht="45.0" customHeight="true">
      <c r="A309" t="s" s="4">
        <v>1320</v>
      </c>
      <c r="B309" t="s" s="4">
        <v>2747</v>
      </c>
      <c r="C309" t="s" s="4">
        <v>84</v>
      </c>
      <c r="D309" t="s" s="4">
        <v>84</v>
      </c>
    </row>
    <row r="310" ht="45.0" customHeight="true">
      <c r="A310" t="s" s="4">
        <v>1322</v>
      </c>
      <c r="B310" t="s" s="4">
        <v>2748</v>
      </c>
      <c r="C310" t="s" s="4">
        <v>84</v>
      </c>
      <c r="D310" t="s" s="4">
        <v>84</v>
      </c>
    </row>
    <row r="311" ht="45.0" customHeight="true">
      <c r="A311" t="s" s="4">
        <v>1324</v>
      </c>
      <c r="B311" t="s" s="4">
        <v>2749</v>
      </c>
      <c r="C311" t="s" s="4">
        <v>84</v>
      </c>
      <c r="D311" t="s" s="4">
        <v>84</v>
      </c>
    </row>
    <row r="312" ht="45.0" customHeight="true">
      <c r="A312" t="s" s="4">
        <v>1326</v>
      </c>
      <c r="B312" t="s" s="4">
        <v>2750</v>
      </c>
      <c r="C312" t="s" s="4">
        <v>84</v>
      </c>
      <c r="D312" t="s" s="4">
        <v>84</v>
      </c>
    </row>
    <row r="313" ht="45.0" customHeight="true">
      <c r="A313" t="s" s="4">
        <v>1329</v>
      </c>
      <c r="B313" t="s" s="4">
        <v>2751</v>
      </c>
      <c r="C313" t="s" s="4">
        <v>84</v>
      </c>
      <c r="D313" t="s" s="4">
        <v>84</v>
      </c>
    </row>
    <row r="314" ht="45.0" customHeight="true">
      <c r="A314" t="s" s="4">
        <v>1332</v>
      </c>
      <c r="B314" t="s" s="4">
        <v>2752</v>
      </c>
      <c r="C314" t="s" s="4">
        <v>84</v>
      </c>
      <c r="D314" t="s" s="4">
        <v>84</v>
      </c>
    </row>
    <row r="315" ht="45.0" customHeight="true">
      <c r="A315" t="s" s="4">
        <v>1334</v>
      </c>
      <c r="B315" t="s" s="4">
        <v>2753</v>
      </c>
      <c r="C315" t="s" s="4">
        <v>84</v>
      </c>
      <c r="D315" t="s" s="4">
        <v>84</v>
      </c>
    </row>
    <row r="316" ht="45.0" customHeight="true">
      <c r="A316" t="s" s="4">
        <v>1336</v>
      </c>
      <c r="B316" t="s" s="4">
        <v>2754</v>
      </c>
      <c r="C316" t="s" s="4">
        <v>84</v>
      </c>
      <c r="D316" t="s" s="4">
        <v>84</v>
      </c>
    </row>
    <row r="317" ht="45.0" customHeight="true">
      <c r="A317" t="s" s="4">
        <v>1339</v>
      </c>
      <c r="B317" t="s" s="4">
        <v>2755</v>
      </c>
      <c r="C317" t="s" s="4">
        <v>84</v>
      </c>
      <c r="D317" t="s" s="4">
        <v>84</v>
      </c>
    </row>
    <row r="318" ht="45.0" customHeight="true">
      <c r="A318" t="s" s="4">
        <v>1341</v>
      </c>
      <c r="B318" t="s" s="4">
        <v>2756</v>
      </c>
      <c r="C318" t="s" s="4">
        <v>84</v>
      </c>
      <c r="D318" t="s" s="4">
        <v>84</v>
      </c>
    </row>
    <row r="319" ht="45.0" customHeight="true">
      <c r="A319" t="s" s="4">
        <v>1343</v>
      </c>
      <c r="B319" t="s" s="4">
        <v>2757</v>
      </c>
      <c r="C319" t="s" s="4">
        <v>84</v>
      </c>
      <c r="D319" t="s" s="4">
        <v>84</v>
      </c>
    </row>
    <row r="320" ht="45.0" customHeight="true">
      <c r="A320" t="s" s="4">
        <v>1346</v>
      </c>
      <c r="B320" t="s" s="4">
        <v>2758</v>
      </c>
      <c r="C320" t="s" s="4">
        <v>84</v>
      </c>
      <c r="D320" t="s" s="4">
        <v>84</v>
      </c>
    </row>
    <row r="321" ht="45.0" customHeight="true">
      <c r="A321" t="s" s="4">
        <v>1348</v>
      </c>
      <c r="B321" t="s" s="4">
        <v>2759</v>
      </c>
      <c r="C321" t="s" s="4">
        <v>84</v>
      </c>
      <c r="D321" t="s" s="4">
        <v>84</v>
      </c>
    </row>
    <row r="322" ht="45.0" customHeight="true">
      <c r="A322" t="s" s="4">
        <v>1350</v>
      </c>
      <c r="B322" t="s" s="4">
        <v>2760</v>
      </c>
      <c r="C322" t="s" s="4">
        <v>84</v>
      </c>
      <c r="D322" t="s" s="4">
        <v>84</v>
      </c>
    </row>
    <row r="323" ht="45.0" customHeight="true">
      <c r="A323" t="s" s="4">
        <v>1352</v>
      </c>
      <c r="B323" t="s" s="4">
        <v>2761</v>
      </c>
      <c r="C323" t="s" s="4">
        <v>84</v>
      </c>
      <c r="D323" t="s" s="4">
        <v>84</v>
      </c>
    </row>
    <row r="324" ht="45.0" customHeight="true">
      <c r="A324" t="s" s="4">
        <v>1354</v>
      </c>
      <c r="B324" t="s" s="4">
        <v>2762</v>
      </c>
      <c r="C324" t="s" s="4">
        <v>84</v>
      </c>
      <c r="D324" t="s" s="4">
        <v>84</v>
      </c>
    </row>
    <row r="325" ht="45.0" customHeight="true">
      <c r="A325" t="s" s="4">
        <v>1356</v>
      </c>
      <c r="B325" t="s" s="4">
        <v>2763</v>
      </c>
      <c r="C325" t="s" s="4">
        <v>84</v>
      </c>
      <c r="D325" t="s" s="4">
        <v>84</v>
      </c>
    </row>
    <row r="326" ht="45.0" customHeight="true">
      <c r="A326" t="s" s="4">
        <v>1358</v>
      </c>
      <c r="B326" t="s" s="4">
        <v>2764</v>
      </c>
      <c r="C326" t="s" s="4">
        <v>84</v>
      </c>
      <c r="D326" t="s" s="4">
        <v>84</v>
      </c>
    </row>
    <row r="327" ht="45.0" customHeight="true">
      <c r="A327" t="s" s="4">
        <v>1360</v>
      </c>
      <c r="B327" t="s" s="4">
        <v>2765</v>
      </c>
      <c r="C327" t="s" s="4">
        <v>84</v>
      </c>
      <c r="D327" t="s" s="4">
        <v>84</v>
      </c>
    </row>
    <row r="328" ht="45.0" customHeight="true">
      <c r="A328" t="s" s="4">
        <v>1362</v>
      </c>
      <c r="B328" t="s" s="4">
        <v>2766</v>
      </c>
      <c r="C328" t="s" s="4">
        <v>84</v>
      </c>
      <c r="D328" t="s" s="4">
        <v>84</v>
      </c>
    </row>
    <row r="329" ht="45.0" customHeight="true">
      <c r="A329" t="s" s="4">
        <v>1364</v>
      </c>
      <c r="B329" t="s" s="4">
        <v>2767</v>
      </c>
      <c r="C329" t="s" s="4">
        <v>84</v>
      </c>
      <c r="D329" t="s" s="4">
        <v>84</v>
      </c>
    </row>
    <row r="330" ht="45.0" customHeight="true">
      <c r="A330" t="s" s="4">
        <v>1366</v>
      </c>
      <c r="B330" t="s" s="4">
        <v>2768</v>
      </c>
      <c r="C330" t="s" s="4">
        <v>84</v>
      </c>
      <c r="D330" t="s" s="4">
        <v>84</v>
      </c>
    </row>
    <row r="331" ht="45.0" customHeight="true">
      <c r="A331" t="s" s="4">
        <v>1368</v>
      </c>
      <c r="B331" t="s" s="4">
        <v>2769</v>
      </c>
      <c r="C331" t="s" s="4">
        <v>84</v>
      </c>
      <c r="D331" t="s" s="4">
        <v>84</v>
      </c>
    </row>
    <row r="332" ht="45.0" customHeight="true">
      <c r="A332" t="s" s="4">
        <v>1370</v>
      </c>
      <c r="B332" t="s" s="4">
        <v>2770</v>
      </c>
      <c r="C332" t="s" s="4">
        <v>84</v>
      </c>
      <c r="D332" t="s" s="4">
        <v>84</v>
      </c>
    </row>
    <row r="333" ht="45.0" customHeight="true">
      <c r="A333" t="s" s="4">
        <v>1372</v>
      </c>
      <c r="B333" t="s" s="4">
        <v>2771</v>
      </c>
      <c r="C333" t="s" s="4">
        <v>84</v>
      </c>
      <c r="D333" t="s" s="4">
        <v>84</v>
      </c>
    </row>
    <row r="334" ht="45.0" customHeight="true">
      <c r="A334" t="s" s="4">
        <v>1374</v>
      </c>
      <c r="B334" t="s" s="4">
        <v>2772</v>
      </c>
      <c r="C334" t="s" s="4">
        <v>84</v>
      </c>
      <c r="D334" t="s" s="4">
        <v>84</v>
      </c>
    </row>
    <row r="335" ht="45.0" customHeight="true">
      <c r="A335" t="s" s="4">
        <v>1376</v>
      </c>
      <c r="B335" t="s" s="4">
        <v>2773</v>
      </c>
      <c r="C335" t="s" s="4">
        <v>84</v>
      </c>
      <c r="D335" t="s" s="4">
        <v>84</v>
      </c>
    </row>
    <row r="336" ht="45.0" customHeight="true">
      <c r="A336" t="s" s="4">
        <v>1378</v>
      </c>
      <c r="B336" t="s" s="4">
        <v>2774</v>
      </c>
      <c r="C336" t="s" s="4">
        <v>84</v>
      </c>
      <c r="D336" t="s" s="4">
        <v>84</v>
      </c>
    </row>
    <row r="337" ht="45.0" customHeight="true">
      <c r="A337" t="s" s="4">
        <v>1380</v>
      </c>
      <c r="B337" t="s" s="4">
        <v>2775</v>
      </c>
      <c r="C337" t="s" s="4">
        <v>84</v>
      </c>
      <c r="D337" t="s" s="4">
        <v>84</v>
      </c>
    </row>
    <row r="338" ht="45.0" customHeight="true">
      <c r="A338" t="s" s="4">
        <v>1382</v>
      </c>
      <c r="B338" t="s" s="4">
        <v>2776</v>
      </c>
      <c r="C338" t="s" s="4">
        <v>84</v>
      </c>
      <c r="D338" t="s" s="4">
        <v>84</v>
      </c>
    </row>
    <row r="339" ht="45.0" customHeight="true">
      <c r="A339" t="s" s="4">
        <v>1384</v>
      </c>
      <c r="B339" t="s" s="4">
        <v>2777</v>
      </c>
      <c r="C339" t="s" s="4">
        <v>84</v>
      </c>
      <c r="D339" t="s" s="4">
        <v>84</v>
      </c>
    </row>
    <row r="340" ht="45.0" customHeight="true">
      <c r="A340" t="s" s="4">
        <v>1387</v>
      </c>
      <c r="B340" t="s" s="4">
        <v>2778</v>
      </c>
      <c r="C340" t="s" s="4">
        <v>84</v>
      </c>
      <c r="D340" t="s" s="4">
        <v>84</v>
      </c>
    </row>
    <row r="341" ht="45.0" customHeight="true">
      <c r="A341" t="s" s="4">
        <v>1391</v>
      </c>
      <c r="B341" t="s" s="4">
        <v>2779</v>
      </c>
      <c r="C341" t="s" s="4">
        <v>84</v>
      </c>
      <c r="D341" t="s" s="4">
        <v>84</v>
      </c>
    </row>
    <row r="342" ht="45.0" customHeight="true">
      <c r="A342" t="s" s="4">
        <v>1393</v>
      </c>
      <c r="B342" t="s" s="4">
        <v>2780</v>
      </c>
      <c r="C342" t="s" s="4">
        <v>84</v>
      </c>
      <c r="D342" t="s" s="4">
        <v>84</v>
      </c>
    </row>
    <row r="343" ht="45.0" customHeight="true">
      <c r="A343" t="s" s="4">
        <v>1395</v>
      </c>
      <c r="B343" t="s" s="4">
        <v>2781</v>
      </c>
      <c r="C343" t="s" s="4">
        <v>84</v>
      </c>
      <c r="D343" t="s" s="4">
        <v>84</v>
      </c>
    </row>
    <row r="344" ht="45.0" customHeight="true">
      <c r="A344" t="s" s="4">
        <v>1397</v>
      </c>
      <c r="B344" t="s" s="4">
        <v>2782</v>
      </c>
      <c r="C344" t="s" s="4">
        <v>84</v>
      </c>
      <c r="D344" t="s" s="4">
        <v>84</v>
      </c>
    </row>
    <row r="345" ht="45.0" customHeight="true">
      <c r="A345" t="s" s="4">
        <v>1399</v>
      </c>
      <c r="B345" t="s" s="4">
        <v>2783</v>
      </c>
      <c r="C345" t="s" s="4">
        <v>84</v>
      </c>
      <c r="D345" t="s" s="4">
        <v>84</v>
      </c>
    </row>
    <row r="346" ht="45.0" customHeight="true">
      <c r="A346" t="s" s="4">
        <v>1401</v>
      </c>
      <c r="B346" t="s" s="4">
        <v>2784</v>
      </c>
      <c r="C346" t="s" s="4">
        <v>84</v>
      </c>
      <c r="D346" t="s" s="4">
        <v>84</v>
      </c>
    </row>
    <row r="347" ht="45.0" customHeight="true">
      <c r="A347" t="s" s="4">
        <v>1403</v>
      </c>
      <c r="B347" t="s" s="4">
        <v>2785</v>
      </c>
      <c r="C347" t="s" s="4">
        <v>84</v>
      </c>
      <c r="D347" t="s" s="4">
        <v>84</v>
      </c>
    </row>
    <row r="348" ht="45.0" customHeight="true">
      <c r="A348" t="s" s="4">
        <v>1405</v>
      </c>
      <c r="B348" t="s" s="4">
        <v>2786</v>
      </c>
      <c r="C348" t="s" s="4">
        <v>84</v>
      </c>
      <c r="D348" t="s" s="4">
        <v>84</v>
      </c>
    </row>
    <row r="349" ht="45.0" customHeight="true">
      <c r="A349" t="s" s="4">
        <v>1407</v>
      </c>
      <c r="B349" t="s" s="4">
        <v>2787</v>
      </c>
      <c r="C349" t="s" s="4">
        <v>84</v>
      </c>
      <c r="D349" t="s" s="4">
        <v>84</v>
      </c>
    </row>
    <row r="350" ht="45.0" customHeight="true">
      <c r="A350" t="s" s="4">
        <v>1409</v>
      </c>
      <c r="B350" t="s" s="4">
        <v>2788</v>
      </c>
      <c r="C350" t="s" s="4">
        <v>84</v>
      </c>
      <c r="D350" t="s" s="4">
        <v>84</v>
      </c>
    </row>
    <row r="351" ht="45.0" customHeight="true">
      <c r="A351" t="s" s="4">
        <v>1411</v>
      </c>
      <c r="B351" t="s" s="4">
        <v>2789</v>
      </c>
      <c r="C351" t="s" s="4">
        <v>84</v>
      </c>
      <c r="D351" t="s" s="4">
        <v>84</v>
      </c>
    </row>
    <row r="352" ht="45.0" customHeight="true">
      <c r="A352" t="s" s="4">
        <v>1413</v>
      </c>
      <c r="B352" t="s" s="4">
        <v>2790</v>
      </c>
      <c r="C352" t="s" s="4">
        <v>84</v>
      </c>
      <c r="D352" t="s" s="4">
        <v>84</v>
      </c>
    </row>
    <row r="353" ht="45.0" customHeight="true">
      <c r="A353" t="s" s="4">
        <v>1415</v>
      </c>
      <c r="B353" t="s" s="4">
        <v>2791</v>
      </c>
      <c r="C353" t="s" s="4">
        <v>84</v>
      </c>
      <c r="D353" t="s" s="4">
        <v>84</v>
      </c>
    </row>
    <row r="354" ht="45.0" customHeight="true">
      <c r="A354" t="s" s="4">
        <v>1417</v>
      </c>
      <c r="B354" t="s" s="4">
        <v>2792</v>
      </c>
      <c r="C354" t="s" s="4">
        <v>84</v>
      </c>
      <c r="D354" t="s" s="4">
        <v>84</v>
      </c>
    </row>
    <row r="355" ht="45.0" customHeight="true">
      <c r="A355" t="s" s="4">
        <v>1419</v>
      </c>
      <c r="B355" t="s" s="4">
        <v>2793</v>
      </c>
      <c r="C355" t="s" s="4">
        <v>84</v>
      </c>
      <c r="D355" t="s" s="4">
        <v>84</v>
      </c>
    </row>
    <row r="356" ht="45.0" customHeight="true">
      <c r="A356" t="s" s="4">
        <v>1424</v>
      </c>
      <c r="B356" t="s" s="4">
        <v>2794</v>
      </c>
      <c r="C356" t="s" s="4">
        <v>84</v>
      </c>
      <c r="D356" t="s" s="4">
        <v>84</v>
      </c>
    </row>
    <row r="357" ht="45.0" customHeight="true">
      <c r="A357" t="s" s="4">
        <v>1426</v>
      </c>
      <c r="B357" t="s" s="4">
        <v>2795</v>
      </c>
      <c r="C357" t="s" s="4">
        <v>84</v>
      </c>
      <c r="D357" t="s" s="4">
        <v>84</v>
      </c>
    </row>
    <row r="358" ht="45.0" customHeight="true">
      <c r="A358" t="s" s="4">
        <v>1428</v>
      </c>
      <c r="B358" t="s" s="4">
        <v>2796</v>
      </c>
      <c r="C358" t="s" s="4">
        <v>84</v>
      </c>
      <c r="D358" t="s" s="4">
        <v>84</v>
      </c>
    </row>
    <row r="359" ht="45.0" customHeight="true">
      <c r="A359" t="s" s="4">
        <v>1430</v>
      </c>
      <c r="B359" t="s" s="4">
        <v>2797</v>
      </c>
      <c r="C359" t="s" s="4">
        <v>84</v>
      </c>
      <c r="D359" t="s" s="4">
        <v>84</v>
      </c>
    </row>
    <row r="360" ht="45.0" customHeight="true">
      <c r="A360" t="s" s="4">
        <v>1432</v>
      </c>
      <c r="B360" t="s" s="4">
        <v>2798</v>
      </c>
      <c r="C360" t="s" s="4">
        <v>84</v>
      </c>
      <c r="D360" t="s" s="4">
        <v>84</v>
      </c>
    </row>
    <row r="361" ht="45.0" customHeight="true">
      <c r="A361" t="s" s="4">
        <v>1434</v>
      </c>
      <c r="B361" t="s" s="4">
        <v>2799</v>
      </c>
      <c r="C361" t="s" s="4">
        <v>84</v>
      </c>
      <c r="D361" t="s" s="4">
        <v>84</v>
      </c>
    </row>
    <row r="362" ht="45.0" customHeight="true">
      <c r="A362" t="s" s="4">
        <v>1436</v>
      </c>
      <c r="B362" t="s" s="4">
        <v>2800</v>
      </c>
      <c r="C362" t="s" s="4">
        <v>84</v>
      </c>
      <c r="D362" t="s" s="4">
        <v>84</v>
      </c>
    </row>
    <row r="363" ht="45.0" customHeight="true">
      <c r="A363" t="s" s="4">
        <v>1438</v>
      </c>
      <c r="B363" t="s" s="4">
        <v>2801</v>
      </c>
      <c r="C363" t="s" s="4">
        <v>84</v>
      </c>
      <c r="D363" t="s" s="4">
        <v>84</v>
      </c>
    </row>
    <row r="364" ht="45.0" customHeight="true">
      <c r="A364" t="s" s="4">
        <v>1440</v>
      </c>
      <c r="B364" t="s" s="4">
        <v>2802</v>
      </c>
      <c r="C364" t="s" s="4">
        <v>84</v>
      </c>
      <c r="D364" t="s" s="4">
        <v>84</v>
      </c>
    </row>
    <row r="365" ht="45.0" customHeight="true">
      <c r="A365" t="s" s="4">
        <v>1442</v>
      </c>
      <c r="B365" t="s" s="4">
        <v>2803</v>
      </c>
      <c r="C365" t="s" s="4">
        <v>84</v>
      </c>
      <c r="D365" t="s" s="4">
        <v>84</v>
      </c>
    </row>
    <row r="366" ht="45.0" customHeight="true">
      <c r="A366" t="s" s="4">
        <v>1444</v>
      </c>
      <c r="B366" t="s" s="4">
        <v>2804</v>
      </c>
      <c r="C366" t="s" s="4">
        <v>84</v>
      </c>
      <c r="D366" t="s" s="4">
        <v>84</v>
      </c>
    </row>
    <row r="367" ht="45.0" customHeight="true">
      <c r="A367" t="s" s="4">
        <v>1446</v>
      </c>
      <c r="B367" t="s" s="4">
        <v>2805</v>
      </c>
      <c r="C367" t="s" s="4">
        <v>84</v>
      </c>
      <c r="D367" t="s" s="4">
        <v>84</v>
      </c>
    </row>
    <row r="368" ht="45.0" customHeight="true">
      <c r="A368" t="s" s="4">
        <v>1448</v>
      </c>
      <c r="B368" t="s" s="4">
        <v>2806</v>
      </c>
      <c r="C368" t="s" s="4">
        <v>84</v>
      </c>
      <c r="D368" t="s" s="4">
        <v>84</v>
      </c>
    </row>
    <row r="369" ht="45.0" customHeight="true">
      <c r="A369" t="s" s="4">
        <v>1450</v>
      </c>
      <c r="B369" t="s" s="4">
        <v>2807</v>
      </c>
      <c r="C369" t="s" s="4">
        <v>84</v>
      </c>
      <c r="D369" t="s" s="4">
        <v>84</v>
      </c>
    </row>
    <row r="370" ht="45.0" customHeight="true">
      <c r="A370" t="s" s="4">
        <v>1452</v>
      </c>
      <c r="B370" t="s" s="4">
        <v>2808</v>
      </c>
      <c r="C370" t="s" s="4">
        <v>84</v>
      </c>
      <c r="D370" t="s" s="4">
        <v>84</v>
      </c>
    </row>
    <row r="371" ht="45.0" customHeight="true">
      <c r="A371" t="s" s="4">
        <v>1454</v>
      </c>
      <c r="B371" t="s" s="4">
        <v>2809</v>
      </c>
      <c r="C371" t="s" s="4">
        <v>84</v>
      </c>
      <c r="D371" t="s" s="4">
        <v>84</v>
      </c>
    </row>
    <row r="372" ht="45.0" customHeight="true">
      <c r="A372" t="s" s="4">
        <v>1456</v>
      </c>
      <c r="B372" t="s" s="4">
        <v>2810</v>
      </c>
      <c r="C372" t="s" s="4">
        <v>84</v>
      </c>
      <c r="D372" t="s" s="4">
        <v>84</v>
      </c>
    </row>
    <row r="373" ht="45.0" customHeight="true">
      <c r="A373" t="s" s="4">
        <v>1458</v>
      </c>
      <c r="B373" t="s" s="4">
        <v>2811</v>
      </c>
      <c r="C373" t="s" s="4">
        <v>84</v>
      </c>
      <c r="D373" t="s" s="4">
        <v>84</v>
      </c>
    </row>
    <row r="374" ht="45.0" customHeight="true">
      <c r="A374" t="s" s="4">
        <v>1460</v>
      </c>
      <c r="B374" t="s" s="4">
        <v>2812</v>
      </c>
      <c r="C374" t="s" s="4">
        <v>84</v>
      </c>
      <c r="D374" t="s" s="4">
        <v>84</v>
      </c>
    </row>
    <row r="375" ht="45.0" customHeight="true">
      <c r="A375" t="s" s="4">
        <v>1462</v>
      </c>
      <c r="B375" t="s" s="4">
        <v>2813</v>
      </c>
      <c r="C375" t="s" s="4">
        <v>84</v>
      </c>
      <c r="D375" t="s" s="4">
        <v>84</v>
      </c>
    </row>
    <row r="376" ht="45.0" customHeight="true">
      <c r="A376" t="s" s="4">
        <v>1464</v>
      </c>
      <c r="B376" t="s" s="4">
        <v>2814</v>
      </c>
      <c r="C376" t="s" s="4">
        <v>84</v>
      </c>
      <c r="D376" t="s" s="4">
        <v>84</v>
      </c>
    </row>
    <row r="377" ht="45.0" customHeight="true">
      <c r="A377" t="s" s="4">
        <v>1466</v>
      </c>
      <c r="B377" t="s" s="4">
        <v>2815</v>
      </c>
      <c r="C377" t="s" s="4">
        <v>84</v>
      </c>
      <c r="D377" t="s" s="4">
        <v>84</v>
      </c>
    </row>
    <row r="378" ht="45.0" customHeight="true">
      <c r="A378" t="s" s="4">
        <v>1468</v>
      </c>
      <c r="B378" t="s" s="4">
        <v>2816</v>
      </c>
      <c r="C378" t="s" s="4">
        <v>84</v>
      </c>
      <c r="D378" t="s" s="4">
        <v>84</v>
      </c>
    </row>
    <row r="379" ht="45.0" customHeight="true">
      <c r="A379" t="s" s="4">
        <v>1470</v>
      </c>
      <c r="B379" t="s" s="4">
        <v>2817</v>
      </c>
      <c r="C379" t="s" s="4">
        <v>84</v>
      </c>
      <c r="D379" t="s" s="4">
        <v>84</v>
      </c>
    </row>
    <row r="380" ht="45.0" customHeight="true">
      <c r="A380" t="s" s="4">
        <v>1472</v>
      </c>
      <c r="B380" t="s" s="4">
        <v>2818</v>
      </c>
      <c r="C380" t="s" s="4">
        <v>84</v>
      </c>
      <c r="D380" t="s" s="4">
        <v>84</v>
      </c>
    </row>
    <row r="381" ht="45.0" customHeight="true">
      <c r="A381" t="s" s="4">
        <v>1475</v>
      </c>
      <c r="B381" t="s" s="4">
        <v>2819</v>
      </c>
      <c r="C381" t="s" s="4">
        <v>84</v>
      </c>
      <c r="D381" t="s" s="4">
        <v>84</v>
      </c>
    </row>
    <row r="382" ht="45.0" customHeight="true">
      <c r="A382" t="s" s="4">
        <v>1477</v>
      </c>
      <c r="B382" t="s" s="4">
        <v>2820</v>
      </c>
      <c r="C382" t="s" s="4">
        <v>84</v>
      </c>
      <c r="D382" t="s" s="4">
        <v>84</v>
      </c>
    </row>
    <row r="383" ht="45.0" customHeight="true">
      <c r="A383" t="s" s="4">
        <v>1479</v>
      </c>
      <c r="B383" t="s" s="4">
        <v>2821</v>
      </c>
      <c r="C383" t="s" s="4">
        <v>84</v>
      </c>
      <c r="D383" t="s" s="4">
        <v>84</v>
      </c>
    </row>
    <row r="384" ht="45.0" customHeight="true">
      <c r="A384" t="s" s="4">
        <v>1481</v>
      </c>
      <c r="B384" t="s" s="4">
        <v>2822</v>
      </c>
      <c r="C384" t="s" s="4">
        <v>84</v>
      </c>
      <c r="D384" t="s" s="4">
        <v>84</v>
      </c>
    </row>
    <row r="385" ht="45.0" customHeight="true">
      <c r="A385" t="s" s="4">
        <v>1483</v>
      </c>
      <c r="B385" t="s" s="4">
        <v>2823</v>
      </c>
      <c r="C385" t="s" s="4">
        <v>84</v>
      </c>
      <c r="D385" t="s" s="4">
        <v>84</v>
      </c>
    </row>
    <row r="386" ht="45.0" customHeight="true">
      <c r="A386" t="s" s="4">
        <v>1485</v>
      </c>
      <c r="B386" t="s" s="4">
        <v>2824</v>
      </c>
      <c r="C386" t="s" s="4">
        <v>84</v>
      </c>
      <c r="D386" t="s" s="4">
        <v>84</v>
      </c>
    </row>
    <row r="387" ht="45.0" customHeight="true">
      <c r="A387" t="s" s="4">
        <v>1487</v>
      </c>
      <c r="B387" t="s" s="4">
        <v>2825</v>
      </c>
      <c r="C387" t="s" s="4">
        <v>84</v>
      </c>
      <c r="D387" t="s" s="4">
        <v>84</v>
      </c>
    </row>
    <row r="388" ht="45.0" customHeight="true">
      <c r="A388" t="s" s="4">
        <v>1491</v>
      </c>
      <c r="B388" t="s" s="4">
        <v>2826</v>
      </c>
      <c r="C388" t="s" s="4">
        <v>84</v>
      </c>
      <c r="D388" t="s" s="4">
        <v>84</v>
      </c>
    </row>
    <row r="389" ht="45.0" customHeight="true">
      <c r="A389" t="s" s="4">
        <v>1493</v>
      </c>
      <c r="B389" t="s" s="4">
        <v>2827</v>
      </c>
      <c r="C389" t="s" s="4">
        <v>84</v>
      </c>
      <c r="D389" t="s" s="4">
        <v>84</v>
      </c>
    </row>
    <row r="390" ht="45.0" customHeight="true">
      <c r="A390" t="s" s="4">
        <v>1496</v>
      </c>
      <c r="B390" t="s" s="4">
        <v>2828</v>
      </c>
      <c r="C390" t="s" s="4">
        <v>84</v>
      </c>
      <c r="D390" t="s" s="4">
        <v>84</v>
      </c>
    </row>
    <row r="391" ht="45.0" customHeight="true">
      <c r="A391" t="s" s="4">
        <v>1498</v>
      </c>
      <c r="B391" t="s" s="4">
        <v>2829</v>
      </c>
      <c r="C391" t="s" s="4">
        <v>84</v>
      </c>
      <c r="D391" t="s" s="4">
        <v>84</v>
      </c>
    </row>
    <row r="392" ht="45.0" customHeight="true">
      <c r="A392" t="s" s="4">
        <v>1500</v>
      </c>
      <c r="B392" t="s" s="4">
        <v>2830</v>
      </c>
      <c r="C392" t="s" s="4">
        <v>84</v>
      </c>
      <c r="D392" t="s" s="4">
        <v>84</v>
      </c>
    </row>
    <row r="393" ht="45.0" customHeight="true">
      <c r="A393" t="s" s="4">
        <v>1502</v>
      </c>
      <c r="B393" t="s" s="4">
        <v>2831</v>
      </c>
      <c r="C393" t="s" s="4">
        <v>84</v>
      </c>
      <c r="D393" t="s" s="4">
        <v>84</v>
      </c>
    </row>
    <row r="394" ht="45.0" customHeight="true">
      <c r="A394" t="s" s="4">
        <v>1504</v>
      </c>
      <c r="B394" t="s" s="4">
        <v>2832</v>
      </c>
      <c r="C394" t="s" s="4">
        <v>84</v>
      </c>
      <c r="D394" t="s" s="4">
        <v>84</v>
      </c>
    </row>
    <row r="395" ht="45.0" customHeight="true">
      <c r="A395" t="s" s="4">
        <v>1508</v>
      </c>
      <c r="B395" t="s" s="4">
        <v>2833</v>
      </c>
      <c r="C395" t="s" s="4">
        <v>84</v>
      </c>
      <c r="D395" t="s" s="4">
        <v>84</v>
      </c>
    </row>
    <row r="396" ht="45.0" customHeight="true">
      <c r="A396" t="s" s="4">
        <v>1510</v>
      </c>
      <c r="B396" t="s" s="4">
        <v>2834</v>
      </c>
      <c r="C396" t="s" s="4">
        <v>84</v>
      </c>
      <c r="D396" t="s" s="4">
        <v>84</v>
      </c>
    </row>
    <row r="397" ht="45.0" customHeight="true">
      <c r="A397" t="s" s="4">
        <v>1512</v>
      </c>
      <c r="B397" t="s" s="4">
        <v>2835</v>
      </c>
      <c r="C397" t="s" s="4">
        <v>84</v>
      </c>
      <c r="D397" t="s" s="4">
        <v>84</v>
      </c>
    </row>
    <row r="398" ht="45.0" customHeight="true">
      <c r="A398" t="s" s="4">
        <v>1514</v>
      </c>
      <c r="B398" t="s" s="4">
        <v>2836</v>
      </c>
      <c r="C398" t="s" s="4">
        <v>84</v>
      </c>
      <c r="D398" t="s" s="4">
        <v>84</v>
      </c>
    </row>
    <row r="399" ht="45.0" customHeight="true">
      <c r="A399" t="s" s="4">
        <v>1516</v>
      </c>
      <c r="B399" t="s" s="4">
        <v>2837</v>
      </c>
      <c r="C399" t="s" s="4">
        <v>84</v>
      </c>
      <c r="D399" t="s" s="4">
        <v>84</v>
      </c>
    </row>
    <row r="400" ht="45.0" customHeight="true">
      <c r="A400" t="s" s="4">
        <v>1518</v>
      </c>
      <c r="B400" t="s" s="4">
        <v>2838</v>
      </c>
      <c r="C400" t="s" s="4">
        <v>84</v>
      </c>
      <c r="D400" t="s" s="4">
        <v>84</v>
      </c>
    </row>
    <row r="401" ht="45.0" customHeight="true">
      <c r="A401" t="s" s="4">
        <v>1520</v>
      </c>
      <c r="B401" t="s" s="4">
        <v>2839</v>
      </c>
      <c r="C401" t="s" s="4">
        <v>84</v>
      </c>
      <c r="D401" t="s" s="4">
        <v>84</v>
      </c>
    </row>
    <row r="402" ht="45.0" customHeight="true">
      <c r="A402" t="s" s="4">
        <v>1522</v>
      </c>
      <c r="B402" t="s" s="4">
        <v>2840</v>
      </c>
      <c r="C402" t="s" s="4">
        <v>84</v>
      </c>
      <c r="D402" t="s" s="4">
        <v>84</v>
      </c>
    </row>
    <row r="403" ht="45.0" customHeight="true">
      <c r="A403" t="s" s="4">
        <v>1524</v>
      </c>
      <c r="B403" t="s" s="4">
        <v>2841</v>
      </c>
      <c r="C403" t="s" s="4">
        <v>84</v>
      </c>
      <c r="D403" t="s" s="4">
        <v>84</v>
      </c>
    </row>
    <row r="404" ht="45.0" customHeight="true">
      <c r="A404" t="s" s="4">
        <v>1528</v>
      </c>
      <c r="B404" t="s" s="4">
        <v>2842</v>
      </c>
      <c r="C404" t="s" s="4">
        <v>84</v>
      </c>
      <c r="D404" t="s" s="4">
        <v>84</v>
      </c>
    </row>
    <row r="405" ht="45.0" customHeight="true">
      <c r="A405" t="s" s="4">
        <v>1530</v>
      </c>
      <c r="B405" t="s" s="4">
        <v>2843</v>
      </c>
      <c r="C405" t="s" s="4">
        <v>84</v>
      </c>
      <c r="D405" t="s" s="4">
        <v>84</v>
      </c>
    </row>
    <row r="406" ht="45.0" customHeight="true">
      <c r="A406" t="s" s="4">
        <v>1532</v>
      </c>
      <c r="B406" t="s" s="4">
        <v>2844</v>
      </c>
      <c r="C406" t="s" s="4">
        <v>84</v>
      </c>
      <c r="D406" t="s" s="4">
        <v>84</v>
      </c>
    </row>
    <row r="407" ht="45.0" customHeight="true">
      <c r="A407" t="s" s="4">
        <v>1534</v>
      </c>
      <c r="B407" t="s" s="4">
        <v>2845</v>
      </c>
      <c r="C407" t="s" s="4">
        <v>84</v>
      </c>
      <c r="D407" t="s" s="4">
        <v>84</v>
      </c>
    </row>
    <row r="408" ht="45.0" customHeight="true">
      <c r="A408" t="s" s="4">
        <v>1538</v>
      </c>
      <c r="B408" t="s" s="4">
        <v>2846</v>
      </c>
      <c r="C408" t="s" s="4">
        <v>84</v>
      </c>
      <c r="D408" t="s" s="4">
        <v>84</v>
      </c>
    </row>
    <row r="409" ht="45.0" customHeight="true">
      <c r="A409" t="s" s="4">
        <v>1542</v>
      </c>
      <c r="B409" t="s" s="4">
        <v>2847</v>
      </c>
      <c r="C409" t="s" s="4">
        <v>84</v>
      </c>
      <c r="D409" t="s" s="4">
        <v>84</v>
      </c>
    </row>
    <row r="410" ht="45.0" customHeight="true">
      <c r="A410" t="s" s="4">
        <v>1544</v>
      </c>
      <c r="B410" t="s" s="4">
        <v>2848</v>
      </c>
      <c r="C410" t="s" s="4">
        <v>84</v>
      </c>
      <c r="D410" t="s" s="4">
        <v>84</v>
      </c>
    </row>
    <row r="411" ht="45.0" customHeight="true">
      <c r="A411" t="s" s="4">
        <v>1547</v>
      </c>
      <c r="B411" t="s" s="4">
        <v>2849</v>
      </c>
      <c r="C411" t="s" s="4">
        <v>84</v>
      </c>
      <c r="D411" t="s" s="4">
        <v>84</v>
      </c>
    </row>
    <row r="412" ht="45.0" customHeight="true">
      <c r="A412" t="s" s="4">
        <v>1550</v>
      </c>
      <c r="B412" t="s" s="4">
        <v>2850</v>
      </c>
      <c r="C412" t="s" s="4">
        <v>84</v>
      </c>
      <c r="D412" t="s" s="4">
        <v>84</v>
      </c>
    </row>
    <row r="413" ht="45.0" customHeight="true">
      <c r="A413" t="s" s="4">
        <v>1552</v>
      </c>
      <c r="B413" t="s" s="4">
        <v>2851</v>
      </c>
      <c r="C413" t="s" s="4">
        <v>84</v>
      </c>
      <c r="D413" t="s" s="4">
        <v>84</v>
      </c>
    </row>
    <row r="414" ht="45.0" customHeight="true">
      <c r="A414" t="s" s="4">
        <v>1554</v>
      </c>
      <c r="B414" t="s" s="4">
        <v>2852</v>
      </c>
      <c r="C414" t="s" s="4">
        <v>84</v>
      </c>
      <c r="D414" t="s" s="4">
        <v>84</v>
      </c>
    </row>
    <row r="415" ht="45.0" customHeight="true">
      <c r="A415" t="s" s="4">
        <v>1556</v>
      </c>
      <c r="B415" t="s" s="4">
        <v>2853</v>
      </c>
      <c r="C415" t="s" s="4">
        <v>84</v>
      </c>
      <c r="D415" t="s" s="4">
        <v>84</v>
      </c>
    </row>
    <row r="416" ht="45.0" customHeight="true">
      <c r="A416" t="s" s="4">
        <v>1558</v>
      </c>
      <c r="B416" t="s" s="4">
        <v>2854</v>
      </c>
      <c r="C416" t="s" s="4">
        <v>84</v>
      </c>
      <c r="D416" t="s" s="4">
        <v>84</v>
      </c>
    </row>
    <row r="417" ht="45.0" customHeight="true">
      <c r="A417" t="s" s="4">
        <v>1561</v>
      </c>
      <c r="B417" t="s" s="4">
        <v>2855</v>
      </c>
      <c r="C417" t="s" s="4">
        <v>84</v>
      </c>
      <c r="D417" t="s" s="4">
        <v>84</v>
      </c>
    </row>
    <row r="418" ht="45.0" customHeight="true">
      <c r="A418" t="s" s="4">
        <v>1563</v>
      </c>
      <c r="B418" t="s" s="4">
        <v>2856</v>
      </c>
      <c r="C418" t="s" s="4">
        <v>84</v>
      </c>
      <c r="D418" t="s" s="4">
        <v>84</v>
      </c>
    </row>
    <row r="419" ht="45.0" customHeight="true">
      <c r="A419" t="s" s="4">
        <v>1565</v>
      </c>
      <c r="B419" t="s" s="4">
        <v>2857</v>
      </c>
      <c r="C419" t="s" s="4">
        <v>84</v>
      </c>
      <c r="D419" t="s" s="4">
        <v>84</v>
      </c>
    </row>
    <row r="420" ht="45.0" customHeight="true">
      <c r="A420" t="s" s="4">
        <v>1567</v>
      </c>
      <c r="B420" t="s" s="4">
        <v>2858</v>
      </c>
      <c r="C420" t="s" s="4">
        <v>84</v>
      </c>
      <c r="D420" t="s" s="4">
        <v>84</v>
      </c>
    </row>
    <row r="421" ht="45.0" customHeight="true">
      <c r="A421" t="s" s="4">
        <v>1570</v>
      </c>
      <c r="B421" t="s" s="4">
        <v>2859</v>
      </c>
      <c r="C421" t="s" s="4">
        <v>84</v>
      </c>
      <c r="D421" t="s" s="4">
        <v>84</v>
      </c>
    </row>
    <row r="422" ht="45.0" customHeight="true">
      <c r="A422" t="s" s="4">
        <v>1572</v>
      </c>
      <c r="B422" t="s" s="4">
        <v>2860</v>
      </c>
      <c r="C422" t="s" s="4">
        <v>84</v>
      </c>
      <c r="D422" t="s" s="4">
        <v>84</v>
      </c>
    </row>
    <row r="423" ht="45.0" customHeight="true">
      <c r="A423" t="s" s="4">
        <v>1574</v>
      </c>
      <c r="B423" t="s" s="4">
        <v>2861</v>
      </c>
      <c r="C423" t="s" s="4">
        <v>84</v>
      </c>
      <c r="D423" t="s" s="4">
        <v>84</v>
      </c>
    </row>
    <row r="424" ht="45.0" customHeight="true">
      <c r="A424" t="s" s="4">
        <v>1577</v>
      </c>
      <c r="B424" t="s" s="4">
        <v>2862</v>
      </c>
      <c r="C424" t="s" s="4">
        <v>84</v>
      </c>
      <c r="D424" t="s" s="4">
        <v>84</v>
      </c>
    </row>
    <row r="425" ht="45.0" customHeight="true">
      <c r="A425" t="s" s="4">
        <v>1579</v>
      </c>
      <c r="B425" t="s" s="4">
        <v>2863</v>
      </c>
      <c r="C425" t="s" s="4">
        <v>84</v>
      </c>
      <c r="D425" t="s" s="4">
        <v>84</v>
      </c>
    </row>
    <row r="426" ht="45.0" customHeight="true">
      <c r="A426" t="s" s="4">
        <v>1581</v>
      </c>
      <c r="B426" t="s" s="4">
        <v>2864</v>
      </c>
      <c r="C426" t="s" s="4">
        <v>84</v>
      </c>
      <c r="D426" t="s" s="4">
        <v>84</v>
      </c>
    </row>
    <row r="427" ht="45.0" customHeight="true">
      <c r="A427" t="s" s="4">
        <v>1584</v>
      </c>
      <c r="B427" t="s" s="4">
        <v>2865</v>
      </c>
      <c r="C427" t="s" s="4">
        <v>84</v>
      </c>
      <c r="D427" t="s" s="4">
        <v>84</v>
      </c>
    </row>
    <row r="428" ht="45.0" customHeight="true">
      <c r="A428" t="s" s="4">
        <v>1587</v>
      </c>
      <c r="B428" t="s" s="4">
        <v>2866</v>
      </c>
      <c r="C428" t="s" s="4">
        <v>84</v>
      </c>
      <c r="D428" t="s" s="4">
        <v>84</v>
      </c>
    </row>
    <row r="429" ht="45.0" customHeight="true">
      <c r="A429" t="s" s="4">
        <v>1589</v>
      </c>
      <c r="B429" t="s" s="4">
        <v>2867</v>
      </c>
      <c r="C429" t="s" s="4">
        <v>84</v>
      </c>
      <c r="D429" t="s" s="4">
        <v>84</v>
      </c>
    </row>
    <row r="430" ht="45.0" customHeight="true">
      <c r="A430" t="s" s="4">
        <v>1591</v>
      </c>
      <c r="B430" t="s" s="4">
        <v>2868</v>
      </c>
      <c r="C430" t="s" s="4">
        <v>84</v>
      </c>
      <c r="D430" t="s" s="4">
        <v>84</v>
      </c>
    </row>
    <row r="431" ht="45.0" customHeight="true">
      <c r="A431" t="s" s="4">
        <v>1593</v>
      </c>
      <c r="B431" t="s" s="4">
        <v>2869</v>
      </c>
      <c r="C431" t="s" s="4">
        <v>84</v>
      </c>
      <c r="D431" t="s" s="4">
        <v>84</v>
      </c>
    </row>
    <row r="432" ht="45.0" customHeight="true">
      <c r="A432" t="s" s="4">
        <v>1595</v>
      </c>
      <c r="B432" t="s" s="4">
        <v>2870</v>
      </c>
      <c r="C432" t="s" s="4">
        <v>84</v>
      </c>
      <c r="D432" t="s" s="4">
        <v>84</v>
      </c>
    </row>
    <row r="433" ht="45.0" customHeight="true">
      <c r="A433" t="s" s="4">
        <v>1597</v>
      </c>
      <c r="B433" t="s" s="4">
        <v>2871</v>
      </c>
      <c r="C433" t="s" s="4">
        <v>84</v>
      </c>
      <c r="D433" t="s" s="4">
        <v>84</v>
      </c>
    </row>
    <row r="434" ht="45.0" customHeight="true">
      <c r="A434" t="s" s="4">
        <v>1600</v>
      </c>
      <c r="B434" t="s" s="4">
        <v>2872</v>
      </c>
      <c r="C434" t="s" s="4">
        <v>84</v>
      </c>
      <c r="D434" t="s" s="4">
        <v>84</v>
      </c>
    </row>
    <row r="435" ht="45.0" customHeight="true">
      <c r="A435" t="s" s="4">
        <v>1602</v>
      </c>
      <c r="B435" t="s" s="4">
        <v>2873</v>
      </c>
      <c r="C435" t="s" s="4">
        <v>84</v>
      </c>
      <c r="D435" t="s" s="4">
        <v>84</v>
      </c>
    </row>
    <row r="436" ht="45.0" customHeight="true">
      <c r="A436" t="s" s="4">
        <v>1604</v>
      </c>
      <c r="B436" t="s" s="4">
        <v>2874</v>
      </c>
      <c r="C436" t="s" s="4">
        <v>84</v>
      </c>
      <c r="D436" t="s" s="4">
        <v>84</v>
      </c>
    </row>
    <row r="437" ht="45.0" customHeight="true">
      <c r="A437" t="s" s="4">
        <v>1607</v>
      </c>
      <c r="B437" t="s" s="4">
        <v>2875</v>
      </c>
      <c r="C437" t="s" s="4">
        <v>84</v>
      </c>
      <c r="D437" t="s" s="4">
        <v>84</v>
      </c>
    </row>
    <row r="438" ht="45.0" customHeight="true">
      <c r="A438" t="s" s="4">
        <v>1610</v>
      </c>
      <c r="B438" t="s" s="4">
        <v>2876</v>
      </c>
      <c r="C438" t="s" s="4">
        <v>84</v>
      </c>
      <c r="D438" t="s" s="4">
        <v>84</v>
      </c>
    </row>
    <row r="439" ht="45.0" customHeight="true">
      <c r="A439" t="s" s="4">
        <v>1612</v>
      </c>
      <c r="B439" t="s" s="4">
        <v>2877</v>
      </c>
      <c r="C439" t="s" s="4">
        <v>84</v>
      </c>
      <c r="D439" t="s" s="4">
        <v>84</v>
      </c>
    </row>
    <row r="440" ht="45.0" customHeight="true">
      <c r="A440" t="s" s="4">
        <v>1614</v>
      </c>
      <c r="B440" t="s" s="4">
        <v>2878</v>
      </c>
      <c r="C440" t="s" s="4">
        <v>84</v>
      </c>
      <c r="D440" t="s" s="4">
        <v>84</v>
      </c>
    </row>
    <row r="441" ht="45.0" customHeight="true">
      <c r="A441" t="s" s="4">
        <v>1616</v>
      </c>
      <c r="B441" t="s" s="4">
        <v>2879</v>
      </c>
      <c r="C441" t="s" s="4">
        <v>84</v>
      </c>
      <c r="D441" t="s" s="4">
        <v>84</v>
      </c>
    </row>
    <row r="442" ht="45.0" customHeight="true">
      <c r="A442" t="s" s="4">
        <v>1618</v>
      </c>
      <c r="B442" t="s" s="4">
        <v>2880</v>
      </c>
      <c r="C442" t="s" s="4">
        <v>84</v>
      </c>
      <c r="D442" t="s" s="4">
        <v>84</v>
      </c>
    </row>
    <row r="443" ht="45.0" customHeight="true">
      <c r="A443" t="s" s="4">
        <v>1620</v>
      </c>
      <c r="B443" t="s" s="4">
        <v>2881</v>
      </c>
      <c r="C443" t="s" s="4">
        <v>84</v>
      </c>
      <c r="D443" t="s" s="4">
        <v>84</v>
      </c>
    </row>
    <row r="444" ht="45.0" customHeight="true">
      <c r="A444" t="s" s="4">
        <v>1622</v>
      </c>
      <c r="B444" t="s" s="4">
        <v>2882</v>
      </c>
      <c r="C444" t="s" s="4">
        <v>84</v>
      </c>
      <c r="D444" t="s" s="4">
        <v>84</v>
      </c>
    </row>
    <row r="445" ht="45.0" customHeight="true">
      <c r="A445" t="s" s="4">
        <v>1624</v>
      </c>
      <c r="B445" t="s" s="4">
        <v>2883</v>
      </c>
      <c r="C445" t="s" s="4">
        <v>84</v>
      </c>
      <c r="D445" t="s" s="4">
        <v>84</v>
      </c>
    </row>
    <row r="446" ht="45.0" customHeight="true">
      <c r="A446" t="s" s="4">
        <v>1626</v>
      </c>
      <c r="B446" t="s" s="4">
        <v>2884</v>
      </c>
      <c r="C446" t="s" s="4">
        <v>84</v>
      </c>
      <c r="D446" t="s" s="4">
        <v>84</v>
      </c>
    </row>
    <row r="447" ht="45.0" customHeight="true">
      <c r="A447" t="s" s="4">
        <v>1628</v>
      </c>
      <c r="B447" t="s" s="4">
        <v>2885</v>
      </c>
      <c r="C447" t="s" s="4">
        <v>84</v>
      </c>
      <c r="D447" t="s" s="4">
        <v>84</v>
      </c>
    </row>
    <row r="448" ht="45.0" customHeight="true">
      <c r="A448" t="s" s="4">
        <v>1630</v>
      </c>
      <c r="B448" t="s" s="4">
        <v>2886</v>
      </c>
      <c r="C448" t="s" s="4">
        <v>84</v>
      </c>
      <c r="D448" t="s" s="4">
        <v>84</v>
      </c>
    </row>
    <row r="449" ht="45.0" customHeight="true">
      <c r="A449" t="s" s="4">
        <v>1632</v>
      </c>
      <c r="B449" t="s" s="4">
        <v>2887</v>
      </c>
      <c r="C449" t="s" s="4">
        <v>84</v>
      </c>
      <c r="D449" t="s" s="4">
        <v>84</v>
      </c>
    </row>
    <row r="450" ht="45.0" customHeight="true">
      <c r="A450" t="s" s="4">
        <v>1634</v>
      </c>
      <c r="B450" t="s" s="4">
        <v>2888</v>
      </c>
      <c r="C450" t="s" s="4">
        <v>84</v>
      </c>
      <c r="D450" t="s" s="4">
        <v>84</v>
      </c>
    </row>
    <row r="451" ht="45.0" customHeight="true">
      <c r="A451" t="s" s="4">
        <v>1636</v>
      </c>
      <c r="B451" t="s" s="4">
        <v>2889</v>
      </c>
      <c r="C451" t="s" s="4">
        <v>84</v>
      </c>
      <c r="D451" t="s" s="4">
        <v>84</v>
      </c>
    </row>
    <row r="452" ht="45.0" customHeight="true">
      <c r="A452" t="s" s="4">
        <v>1639</v>
      </c>
      <c r="B452" t="s" s="4">
        <v>2890</v>
      </c>
      <c r="C452" t="s" s="4">
        <v>84</v>
      </c>
      <c r="D452" t="s" s="4">
        <v>84</v>
      </c>
    </row>
    <row r="453" ht="45.0" customHeight="true">
      <c r="A453" t="s" s="4">
        <v>1641</v>
      </c>
      <c r="B453" t="s" s="4">
        <v>2891</v>
      </c>
      <c r="C453" t="s" s="4">
        <v>84</v>
      </c>
      <c r="D453" t="s" s="4">
        <v>84</v>
      </c>
    </row>
    <row r="454" ht="45.0" customHeight="true">
      <c r="A454" t="s" s="4">
        <v>1643</v>
      </c>
      <c r="B454" t="s" s="4">
        <v>2892</v>
      </c>
      <c r="C454" t="s" s="4">
        <v>84</v>
      </c>
      <c r="D454" t="s" s="4">
        <v>84</v>
      </c>
    </row>
    <row r="455" ht="45.0" customHeight="true">
      <c r="A455" t="s" s="4">
        <v>1646</v>
      </c>
      <c r="B455" t="s" s="4">
        <v>2893</v>
      </c>
      <c r="C455" t="s" s="4">
        <v>84</v>
      </c>
      <c r="D455" t="s" s="4">
        <v>84</v>
      </c>
    </row>
    <row r="456" ht="45.0" customHeight="true">
      <c r="A456" t="s" s="4">
        <v>1648</v>
      </c>
      <c r="B456" t="s" s="4">
        <v>2894</v>
      </c>
      <c r="C456" t="s" s="4">
        <v>84</v>
      </c>
      <c r="D456" t="s" s="4">
        <v>84</v>
      </c>
    </row>
    <row r="457" ht="45.0" customHeight="true">
      <c r="A457" t="s" s="4">
        <v>1650</v>
      </c>
      <c r="B457" t="s" s="4">
        <v>2895</v>
      </c>
      <c r="C457" t="s" s="4">
        <v>84</v>
      </c>
      <c r="D457" t="s" s="4">
        <v>84</v>
      </c>
    </row>
    <row r="458" ht="45.0" customHeight="true">
      <c r="A458" t="s" s="4">
        <v>1652</v>
      </c>
      <c r="B458" t="s" s="4">
        <v>2896</v>
      </c>
      <c r="C458" t="s" s="4">
        <v>84</v>
      </c>
      <c r="D458" t="s" s="4">
        <v>84</v>
      </c>
    </row>
    <row r="459" ht="45.0" customHeight="true">
      <c r="A459" t="s" s="4">
        <v>1654</v>
      </c>
      <c r="B459" t="s" s="4">
        <v>2897</v>
      </c>
      <c r="C459" t="s" s="4">
        <v>84</v>
      </c>
      <c r="D459" t="s" s="4">
        <v>84</v>
      </c>
    </row>
    <row r="460" ht="45.0" customHeight="true">
      <c r="A460" t="s" s="4">
        <v>1656</v>
      </c>
      <c r="B460" t="s" s="4">
        <v>2898</v>
      </c>
      <c r="C460" t="s" s="4">
        <v>84</v>
      </c>
      <c r="D460" t="s" s="4">
        <v>84</v>
      </c>
    </row>
    <row r="461" ht="45.0" customHeight="true">
      <c r="A461" t="s" s="4">
        <v>1658</v>
      </c>
      <c r="B461" t="s" s="4">
        <v>2899</v>
      </c>
      <c r="C461" t="s" s="4">
        <v>84</v>
      </c>
      <c r="D461" t="s" s="4">
        <v>84</v>
      </c>
    </row>
    <row r="462" ht="45.0" customHeight="true">
      <c r="A462" t="s" s="4">
        <v>1660</v>
      </c>
      <c r="B462" t="s" s="4">
        <v>2900</v>
      </c>
      <c r="C462" t="s" s="4">
        <v>84</v>
      </c>
      <c r="D462" t="s" s="4">
        <v>84</v>
      </c>
    </row>
    <row r="463" ht="45.0" customHeight="true">
      <c r="A463" t="s" s="4">
        <v>1662</v>
      </c>
      <c r="B463" t="s" s="4">
        <v>2901</v>
      </c>
      <c r="C463" t="s" s="4">
        <v>84</v>
      </c>
      <c r="D463" t="s" s="4">
        <v>84</v>
      </c>
    </row>
    <row r="464" ht="45.0" customHeight="true">
      <c r="A464" t="s" s="4">
        <v>1664</v>
      </c>
      <c r="B464" t="s" s="4">
        <v>2902</v>
      </c>
      <c r="C464" t="s" s="4">
        <v>84</v>
      </c>
      <c r="D464" t="s" s="4">
        <v>84</v>
      </c>
    </row>
    <row r="465" ht="45.0" customHeight="true">
      <c r="A465" t="s" s="4">
        <v>1667</v>
      </c>
      <c r="B465" t="s" s="4">
        <v>2903</v>
      </c>
      <c r="C465" t="s" s="4">
        <v>84</v>
      </c>
      <c r="D465" t="s" s="4">
        <v>84</v>
      </c>
    </row>
    <row r="466" ht="45.0" customHeight="true">
      <c r="A466" t="s" s="4">
        <v>1671</v>
      </c>
      <c r="B466" t="s" s="4">
        <v>2904</v>
      </c>
      <c r="C466" t="s" s="4">
        <v>84</v>
      </c>
      <c r="D466" t="s" s="4">
        <v>84</v>
      </c>
    </row>
    <row r="467" ht="45.0" customHeight="true">
      <c r="A467" t="s" s="4">
        <v>1673</v>
      </c>
      <c r="B467" t="s" s="4">
        <v>2905</v>
      </c>
      <c r="C467" t="s" s="4">
        <v>84</v>
      </c>
      <c r="D467" t="s" s="4">
        <v>84</v>
      </c>
    </row>
    <row r="468" ht="45.0" customHeight="true">
      <c r="A468" t="s" s="4">
        <v>1675</v>
      </c>
      <c r="B468" t="s" s="4">
        <v>2906</v>
      </c>
      <c r="C468" t="s" s="4">
        <v>84</v>
      </c>
      <c r="D468" t="s" s="4">
        <v>84</v>
      </c>
    </row>
    <row r="469" ht="45.0" customHeight="true">
      <c r="A469" t="s" s="4">
        <v>1678</v>
      </c>
      <c r="B469" t="s" s="4">
        <v>2907</v>
      </c>
      <c r="C469" t="s" s="4">
        <v>84</v>
      </c>
      <c r="D469" t="s" s="4">
        <v>84</v>
      </c>
    </row>
    <row r="470" ht="45.0" customHeight="true">
      <c r="A470" t="s" s="4">
        <v>1680</v>
      </c>
      <c r="B470" t="s" s="4">
        <v>2908</v>
      </c>
      <c r="C470" t="s" s="4">
        <v>84</v>
      </c>
      <c r="D470" t="s" s="4">
        <v>84</v>
      </c>
    </row>
    <row r="471" ht="45.0" customHeight="true">
      <c r="A471" t="s" s="4">
        <v>1682</v>
      </c>
      <c r="B471" t="s" s="4">
        <v>2909</v>
      </c>
      <c r="C471" t="s" s="4">
        <v>84</v>
      </c>
      <c r="D471" t="s" s="4">
        <v>84</v>
      </c>
    </row>
    <row r="472" ht="45.0" customHeight="true">
      <c r="A472" t="s" s="4">
        <v>1684</v>
      </c>
      <c r="B472" t="s" s="4">
        <v>2910</v>
      </c>
      <c r="C472" t="s" s="4">
        <v>84</v>
      </c>
      <c r="D472" t="s" s="4">
        <v>84</v>
      </c>
    </row>
    <row r="473" ht="45.0" customHeight="true">
      <c r="A473" t="s" s="4">
        <v>1686</v>
      </c>
      <c r="B473" t="s" s="4">
        <v>2911</v>
      </c>
      <c r="C473" t="s" s="4">
        <v>84</v>
      </c>
      <c r="D473" t="s" s="4">
        <v>84</v>
      </c>
    </row>
    <row r="474" ht="45.0" customHeight="true">
      <c r="A474" t="s" s="4">
        <v>1689</v>
      </c>
      <c r="B474" t="s" s="4">
        <v>2912</v>
      </c>
      <c r="C474" t="s" s="4">
        <v>84</v>
      </c>
      <c r="D474" t="s" s="4">
        <v>84</v>
      </c>
    </row>
    <row r="475" ht="45.0" customHeight="true">
      <c r="A475" t="s" s="4">
        <v>1691</v>
      </c>
      <c r="B475" t="s" s="4">
        <v>2913</v>
      </c>
      <c r="C475" t="s" s="4">
        <v>84</v>
      </c>
      <c r="D475" t="s" s="4">
        <v>84</v>
      </c>
    </row>
    <row r="476" ht="45.0" customHeight="true">
      <c r="A476" t="s" s="4">
        <v>1695</v>
      </c>
      <c r="B476" t="s" s="4">
        <v>2914</v>
      </c>
      <c r="C476" t="s" s="4">
        <v>84</v>
      </c>
      <c r="D476" t="s" s="4">
        <v>84</v>
      </c>
    </row>
    <row r="477" ht="45.0" customHeight="true">
      <c r="A477" t="s" s="4">
        <v>1699</v>
      </c>
      <c r="B477" t="s" s="4">
        <v>2915</v>
      </c>
      <c r="C477" t="s" s="4">
        <v>84</v>
      </c>
      <c r="D477" t="s" s="4">
        <v>84</v>
      </c>
    </row>
    <row r="478" ht="45.0" customHeight="true">
      <c r="A478" t="s" s="4">
        <v>1703</v>
      </c>
      <c r="B478" t="s" s="4">
        <v>2916</v>
      </c>
      <c r="C478" t="s" s="4">
        <v>84</v>
      </c>
      <c r="D478" t="s" s="4">
        <v>84</v>
      </c>
    </row>
    <row r="479" ht="45.0" customHeight="true">
      <c r="A479" t="s" s="4">
        <v>1707</v>
      </c>
      <c r="B479" t="s" s="4">
        <v>2917</v>
      </c>
      <c r="C479" t="s" s="4">
        <v>84</v>
      </c>
      <c r="D479" t="s" s="4">
        <v>84</v>
      </c>
    </row>
    <row r="480" ht="45.0" customHeight="true">
      <c r="A480" t="s" s="4">
        <v>1709</v>
      </c>
      <c r="B480" t="s" s="4">
        <v>2918</v>
      </c>
      <c r="C480" t="s" s="4">
        <v>84</v>
      </c>
      <c r="D480" t="s" s="4">
        <v>84</v>
      </c>
    </row>
    <row r="481" ht="45.0" customHeight="true">
      <c r="A481" t="s" s="4">
        <v>1711</v>
      </c>
      <c r="B481" t="s" s="4">
        <v>2919</v>
      </c>
      <c r="C481" t="s" s="4">
        <v>84</v>
      </c>
      <c r="D481" t="s" s="4">
        <v>84</v>
      </c>
    </row>
    <row r="482" ht="45.0" customHeight="true">
      <c r="A482" t="s" s="4">
        <v>1713</v>
      </c>
      <c r="B482" t="s" s="4">
        <v>2920</v>
      </c>
      <c r="C482" t="s" s="4">
        <v>84</v>
      </c>
      <c r="D482" t="s" s="4">
        <v>84</v>
      </c>
    </row>
    <row r="483" ht="45.0" customHeight="true">
      <c r="A483" t="s" s="4">
        <v>1715</v>
      </c>
      <c r="B483" t="s" s="4">
        <v>2921</v>
      </c>
      <c r="C483" t="s" s="4">
        <v>84</v>
      </c>
      <c r="D483" t="s" s="4">
        <v>84</v>
      </c>
    </row>
    <row r="484" ht="45.0" customHeight="true">
      <c r="A484" t="s" s="4">
        <v>1717</v>
      </c>
      <c r="B484" t="s" s="4">
        <v>2922</v>
      </c>
      <c r="C484" t="s" s="4">
        <v>84</v>
      </c>
      <c r="D484" t="s" s="4">
        <v>84</v>
      </c>
    </row>
    <row r="485" ht="45.0" customHeight="true">
      <c r="A485" t="s" s="4">
        <v>1719</v>
      </c>
      <c r="B485" t="s" s="4">
        <v>2923</v>
      </c>
      <c r="C485" t="s" s="4">
        <v>84</v>
      </c>
      <c r="D485" t="s" s="4">
        <v>84</v>
      </c>
    </row>
    <row r="486" ht="45.0" customHeight="true">
      <c r="A486" t="s" s="4">
        <v>1721</v>
      </c>
      <c r="B486" t="s" s="4">
        <v>2924</v>
      </c>
      <c r="C486" t="s" s="4">
        <v>84</v>
      </c>
      <c r="D486" t="s" s="4">
        <v>84</v>
      </c>
    </row>
    <row r="487" ht="45.0" customHeight="true">
      <c r="A487" t="s" s="4">
        <v>1723</v>
      </c>
      <c r="B487" t="s" s="4">
        <v>2925</v>
      </c>
      <c r="C487" t="s" s="4">
        <v>84</v>
      </c>
      <c r="D487" t="s" s="4">
        <v>84</v>
      </c>
    </row>
    <row r="488" ht="45.0" customHeight="true">
      <c r="A488" t="s" s="4">
        <v>1725</v>
      </c>
      <c r="B488" t="s" s="4">
        <v>2926</v>
      </c>
      <c r="C488" t="s" s="4">
        <v>84</v>
      </c>
      <c r="D488" t="s" s="4">
        <v>84</v>
      </c>
    </row>
    <row r="489" ht="45.0" customHeight="true">
      <c r="A489" t="s" s="4">
        <v>1727</v>
      </c>
      <c r="B489" t="s" s="4">
        <v>2927</v>
      </c>
      <c r="C489" t="s" s="4">
        <v>84</v>
      </c>
      <c r="D489" t="s" s="4">
        <v>84</v>
      </c>
    </row>
    <row r="490" ht="45.0" customHeight="true">
      <c r="A490" t="s" s="4">
        <v>1729</v>
      </c>
      <c r="B490" t="s" s="4">
        <v>2928</v>
      </c>
      <c r="C490" t="s" s="4">
        <v>84</v>
      </c>
      <c r="D490" t="s" s="4">
        <v>84</v>
      </c>
    </row>
    <row r="491" ht="45.0" customHeight="true">
      <c r="A491" t="s" s="4">
        <v>1731</v>
      </c>
      <c r="B491" t="s" s="4">
        <v>2929</v>
      </c>
      <c r="C491" t="s" s="4">
        <v>84</v>
      </c>
      <c r="D491" t="s" s="4">
        <v>84</v>
      </c>
    </row>
    <row r="492" ht="45.0" customHeight="true">
      <c r="A492" t="s" s="4">
        <v>1733</v>
      </c>
      <c r="B492" t="s" s="4">
        <v>2930</v>
      </c>
      <c r="C492" t="s" s="4">
        <v>84</v>
      </c>
      <c r="D492" t="s" s="4">
        <v>84</v>
      </c>
    </row>
    <row r="493" ht="45.0" customHeight="true">
      <c r="A493" t="s" s="4">
        <v>1736</v>
      </c>
      <c r="B493" t="s" s="4">
        <v>2931</v>
      </c>
      <c r="C493" t="s" s="4">
        <v>84</v>
      </c>
      <c r="D493" t="s" s="4">
        <v>84</v>
      </c>
    </row>
    <row r="494" ht="45.0" customHeight="true">
      <c r="A494" t="s" s="4">
        <v>1738</v>
      </c>
      <c r="B494" t="s" s="4">
        <v>2932</v>
      </c>
      <c r="C494" t="s" s="4">
        <v>84</v>
      </c>
      <c r="D494" t="s" s="4">
        <v>84</v>
      </c>
    </row>
    <row r="495" ht="45.0" customHeight="true">
      <c r="A495" t="s" s="4">
        <v>1740</v>
      </c>
      <c r="B495" t="s" s="4">
        <v>2933</v>
      </c>
      <c r="C495" t="s" s="4">
        <v>84</v>
      </c>
      <c r="D495" t="s" s="4">
        <v>84</v>
      </c>
    </row>
    <row r="496" ht="45.0" customHeight="true">
      <c r="A496" t="s" s="4">
        <v>1742</v>
      </c>
      <c r="B496" t="s" s="4">
        <v>2934</v>
      </c>
      <c r="C496" t="s" s="4">
        <v>84</v>
      </c>
      <c r="D496" t="s" s="4">
        <v>84</v>
      </c>
    </row>
    <row r="497" ht="45.0" customHeight="true">
      <c r="A497" t="s" s="4">
        <v>1746</v>
      </c>
      <c r="B497" t="s" s="4">
        <v>2935</v>
      </c>
      <c r="C497" t="s" s="4">
        <v>84</v>
      </c>
      <c r="D497" t="s" s="4">
        <v>84</v>
      </c>
    </row>
    <row r="498" ht="45.0" customHeight="true">
      <c r="A498" t="s" s="4">
        <v>1749</v>
      </c>
      <c r="B498" t="s" s="4">
        <v>2936</v>
      </c>
      <c r="C498" t="s" s="4">
        <v>84</v>
      </c>
      <c r="D498" t="s" s="4">
        <v>84</v>
      </c>
    </row>
    <row r="499" ht="45.0" customHeight="true">
      <c r="A499" t="s" s="4">
        <v>1751</v>
      </c>
      <c r="B499" t="s" s="4">
        <v>2937</v>
      </c>
      <c r="C499" t="s" s="4">
        <v>84</v>
      </c>
      <c r="D499" t="s" s="4">
        <v>84</v>
      </c>
    </row>
    <row r="500" ht="45.0" customHeight="true">
      <c r="A500" t="s" s="4">
        <v>1753</v>
      </c>
      <c r="B500" t="s" s="4">
        <v>2938</v>
      </c>
      <c r="C500" t="s" s="4">
        <v>84</v>
      </c>
      <c r="D500" t="s" s="4">
        <v>84</v>
      </c>
    </row>
    <row r="501" ht="45.0" customHeight="true">
      <c r="A501" t="s" s="4">
        <v>1755</v>
      </c>
      <c r="B501" t="s" s="4">
        <v>2939</v>
      </c>
      <c r="C501" t="s" s="4">
        <v>84</v>
      </c>
      <c r="D501" t="s" s="4">
        <v>84</v>
      </c>
    </row>
    <row r="502" ht="45.0" customHeight="true">
      <c r="A502" t="s" s="4">
        <v>1757</v>
      </c>
      <c r="B502" t="s" s="4">
        <v>2940</v>
      </c>
      <c r="C502" t="s" s="4">
        <v>84</v>
      </c>
      <c r="D502" t="s" s="4">
        <v>84</v>
      </c>
    </row>
    <row r="503" ht="45.0" customHeight="true">
      <c r="A503" t="s" s="4">
        <v>1759</v>
      </c>
      <c r="B503" t="s" s="4">
        <v>2941</v>
      </c>
      <c r="C503" t="s" s="4">
        <v>84</v>
      </c>
      <c r="D503" t="s" s="4">
        <v>84</v>
      </c>
    </row>
    <row r="504" ht="45.0" customHeight="true">
      <c r="A504" t="s" s="4">
        <v>1761</v>
      </c>
      <c r="B504" t="s" s="4">
        <v>2942</v>
      </c>
      <c r="C504" t="s" s="4">
        <v>84</v>
      </c>
      <c r="D504" t="s" s="4">
        <v>84</v>
      </c>
    </row>
    <row r="505" ht="45.0" customHeight="true">
      <c r="A505" t="s" s="4">
        <v>1763</v>
      </c>
      <c r="B505" t="s" s="4">
        <v>2943</v>
      </c>
      <c r="C505" t="s" s="4">
        <v>84</v>
      </c>
      <c r="D505" t="s" s="4">
        <v>84</v>
      </c>
    </row>
    <row r="506" ht="45.0" customHeight="true">
      <c r="A506" t="s" s="4">
        <v>1765</v>
      </c>
      <c r="B506" t="s" s="4">
        <v>2944</v>
      </c>
      <c r="C506" t="s" s="4">
        <v>84</v>
      </c>
      <c r="D506" t="s" s="4">
        <v>84</v>
      </c>
    </row>
    <row r="507" ht="45.0" customHeight="true">
      <c r="A507" t="s" s="4">
        <v>1767</v>
      </c>
      <c r="B507" t="s" s="4">
        <v>2945</v>
      </c>
      <c r="C507" t="s" s="4">
        <v>84</v>
      </c>
      <c r="D507" t="s" s="4">
        <v>84</v>
      </c>
    </row>
    <row r="508" ht="45.0" customHeight="true">
      <c r="A508" t="s" s="4">
        <v>1769</v>
      </c>
      <c r="B508" t="s" s="4">
        <v>2946</v>
      </c>
      <c r="C508" t="s" s="4">
        <v>84</v>
      </c>
      <c r="D508" t="s" s="4">
        <v>84</v>
      </c>
    </row>
    <row r="509" ht="45.0" customHeight="true">
      <c r="A509" t="s" s="4">
        <v>1771</v>
      </c>
      <c r="B509" t="s" s="4">
        <v>2947</v>
      </c>
      <c r="C509" t="s" s="4">
        <v>84</v>
      </c>
      <c r="D509" t="s" s="4">
        <v>84</v>
      </c>
    </row>
    <row r="510" ht="45.0" customHeight="true">
      <c r="A510" t="s" s="4">
        <v>1773</v>
      </c>
      <c r="B510" t="s" s="4">
        <v>2948</v>
      </c>
      <c r="C510" t="s" s="4">
        <v>84</v>
      </c>
      <c r="D510" t="s" s="4">
        <v>84</v>
      </c>
    </row>
    <row r="511" ht="45.0" customHeight="true">
      <c r="A511" t="s" s="4">
        <v>1775</v>
      </c>
      <c r="B511" t="s" s="4">
        <v>2949</v>
      </c>
      <c r="C511" t="s" s="4">
        <v>84</v>
      </c>
      <c r="D511" t="s" s="4">
        <v>84</v>
      </c>
    </row>
    <row r="512" ht="45.0" customHeight="true">
      <c r="A512" t="s" s="4">
        <v>1777</v>
      </c>
      <c r="B512" t="s" s="4">
        <v>2950</v>
      </c>
      <c r="C512" t="s" s="4">
        <v>84</v>
      </c>
      <c r="D512" t="s" s="4">
        <v>84</v>
      </c>
    </row>
    <row r="513" ht="45.0" customHeight="true">
      <c r="A513" t="s" s="4">
        <v>1779</v>
      </c>
      <c r="B513" t="s" s="4">
        <v>2951</v>
      </c>
      <c r="C513" t="s" s="4">
        <v>84</v>
      </c>
      <c r="D513" t="s" s="4">
        <v>84</v>
      </c>
    </row>
    <row r="514" ht="45.0" customHeight="true">
      <c r="A514" t="s" s="4">
        <v>1781</v>
      </c>
      <c r="B514" t="s" s="4">
        <v>2952</v>
      </c>
      <c r="C514" t="s" s="4">
        <v>84</v>
      </c>
      <c r="D514" t="s" s="4">
        <v>84</v>
      </c>
    </row>
    <row r="515" ht="45.0" customHeight="true">
      <c r="A515" t="s" s="4">
        <v>1783</v>
      </c>
      <c r="B515" t="s" s="4">
        <v>2953</v>
      </c>
      <c r="C515" t="s" s="4">
        <v>84</v>
      </c>
      <c r="D515" t="s" s="4">
        <v>84</v>
      </c>
    </row>
    <row r="516" ht="45.0" customHeight="true">
      <c r="A516" t="s" s="4">
        <v>1785</v>
      </c>
      <c r="B516" t="s" s="4">
        <v>2954</v>
      </c>
      <c r="C516" t="s" s="4">
        <v>84</v>
      </c>
      <c r="D516" t="s" s="4">
        <v>84</v>
      </c>
    </row>
    <row r="517" ht="45.0" customHeight="true">
      <c r="A517" t="s" s="4">
        <v>1787</v>
      </c>
      <c r="B517" t="s" s="4">
        <v>2955</v>
      </c>
      <c r="C517" t="s" s="4">
        <v>84</v>
      </c>
      <c r="D517" t="s" s="4">
        <v>84</v>
      </c>
    </row>
    <row r="518" ht="45.0" customHeight="true">
      <c r="A518" t="s" s="4">
        <v>1790</v>
      </c>
      <c r="B518" t="s" s="4">
        <v>2956</v>
      </c>
      <c r="C518" t="s" s="4">
        <v>84</v>
      </c>
      <c r="D518" t="s" s="4">
        <v>84</v>
      </c>
    </row>
    <row r="519" ht="45.0" customHeight="true">
      <c r="A519" t="s" s="4">
        <v>1792</v>
      </c>
      <c r="B519" t="s" s="4">
        <v>2957</v>
      </c>
      <c r="C519" t="s" s="4">
        <v>84</v>
      </c>
      <c r="D519" t="s" s="4">
        <v>84</v>
      </c>
    </row>
    <row r="520" ht="45.0" customHeight="true">
      <c r="A520" t="s" s="4">
        <v>1795</v>
      </c>
      <c r="B520" t="s" s="4">
        <v>2958</v>
      </c>
      <c r="C520" t="s" s="4">
        <v>84</v>
      </c>
      <c r="D520" t="s" s="4">
        <v>84</v>
      </c>
    </row>
    <row r="521" ht="45.0" customHeight="true">
      <c r="A521" t="s" s="4">
        <v>1799</v>
      </c>
      <c r="B521" t="s" s="4">
        <v>2959</v>
      </c>
      <c r="C521" t="s" s="4">
        <v>84</v>
      </c>
      <c r="D521" t="s" s="4">
        <v>84</v>
      </c>
    </row>
    <row r="522" ht="45.0" customHeight="true">
      <c r="A522" t="s" s="4">
        <v>1803</v>
      </c>
      <c r="B522" t="s" s="4">
        <v>2960</v>
      </c>
      <c r="C522" t="s" s="4">
        <v>84</v>
      </c>
      <c r="D522" t="s" s="4">
        <v>84</v>
      </c>
    </row>
    <row r="523" ht="45.0" customHeight="true">
      <c r="A523" t="s" s="4">
        <v>1805</v>
      </c>
      <c r="B523" t="s" s="4">
        <v>2961</v>
      </c>
      <c r="C523" t="s" s="4">
        <v>84</v>
      </c>
      <c r="D523" t="s" s="4">
        <v>84</v>
      </c>
    </row>
    <row r="524" ht="45.0" customHeight="true">
      <c r="A524" t="s" s="4">
        <v>1807</v>
      </c>
      <c r="B524" t="s" s="4">
        <v>2962</v>
      </c>
      <c r="C524" t="s" s="4">
        <v>84</v>
      </c>
      <c r="D524" t="s" s="4">
        <v>84</v>
      </c>
    </row>
    <row r="525" ht="45.0" customHeight="true">
      <c r="A525" t="s" s="4">
        <v>1809</v>
      </c>
      <c r="B525" t="s" s="4">
        <v>2963</v>
      </c>
      <c r="C525" t="s" s="4">
        <v>84</v>
      </c>
      <c r="D525" t="s" s="4">
        <v>84</v>
      </c>
    </row>
    <row r="526" ht="45.0" customHeight="true">
      <c r="A526" t="s" s="4">
        <v>1811</v>
      </c>
      <c r="B526" t="s" s="4">
        <v>2964</v>
      </c>
      <c r="C526" t="s" s="4">
        <v>84</v>
      </c>
      <c r="D526" t="s" s="4">
        <v>84</v>
      </c>
    </row>
    <row r="527" ht="45.0" customHeight="true">
      <c r="A527" t="s" s="4">
        <v>1813</v>
      </c>
      <c r="B527" t="s" s="4">
        <v>2965</v>
      </c>
      <c r="C527" t="s" s="4">
        <v>84</v>
      </c>
      <c r="D527" t="s" s="4">
        <v>84</v>
      </c>
    </row>
    <row r="528" ht="45.0" customHeight="true">
      <c r="A528" t="s" s="4">
        <v>1815</v>
      </c>
      <c r="B528" t="s" s="4">
        <v>2966</v>
      </c>
      <c r="C528" t="s" s="4">
        <v>84</v>
      </c>
      <c r="D528" t="s" s="4">
        <v>84</v>
      </c>
    </row>
    <row r="529" ht="45.0" customHeight="true">
      <c r="A529" t="s" s="4">
        <v>1817</v>
      </c>
      <c r="B529" t="s" s="4">
        <v>2967</v>
      </c>
      <c r="C529" t="s" s="4">
        <v>84</v>
      </c>
      <c r="D529" t="s" s="4">
        <v>84</v>
      </c>
    </row>
    <row r="530" ht="45.0" customHeight="true">
      <c r="A530" t="s" s="4">
        <v>1819</v>
      </c>
      <c r="B530" t="s" s="4">
        <v>2968</v>
      </c>
      <c r="C530" t="s" s="4">
        <v>84</v>
      </c>
      <c r="D530" t="s" s="4">
        <v>84</v>
      </c>
    </row>
    <row r="531" ht="45.0" customHeight="true">
      <c r="A531" t="s" s="4">
        <v>1821</v>
      </c>
      <c r="B531" t="s" s="4">
        <v>2969</v>
      </c>
      <c r="C531" t="s" s="4">
        <v>84</v>
      </c>
      <c r="D531" t="s" s="4">
        <v>84</v>
      </c>
    </row>
    <row r="532" ht="45.0" customHeight="true">
      <c r="A532" t="s" s="4">
        <v>1824</v>
      </c>
      <c r="B532" t="s" s="4">
        <v>2970</v>
      </c>
      <c r="C532" t="s" s="4">
        <v>84</v>
      </c>
      <c r="D532" t="s" s="4">
        <v>84</v>
      </c>
    </row>
    <row r="533" ht="45.0" customHeight="true">
      <c r="A533" t="s" s="4">
        <v>1826</v>
      </c>
      <c r="B533" t="s" s="4">
        <v>2971</v>
      </c>
      <c r="C533" t="s" s="4">
        <v>84</v>
      </c>
      <c r="D533" t="s" s="4">
        <v>84</v>
      </c>
    </row>
    <row r="534" ht="45.0" customHeight="true">
      <c r="A534" t="s" s="4">
        <v>1829</v>
      </c>
      <c r="B534" t="s" s="4">
        <v>2972</v>
      </c>
      <c r="C534" t="s" s="4">
        <v>84</v>
      </c>
      <c r="D534" t="s" s="4">
        <v>84</v>
      </c>
    </row>
    <row r="535" ht="45.0" customHeight="true">
      <c r="A535" t="s" s="4">
        <v>1831</v>
      </c>
      <c r="B535" t="s" s="4">
        <v>2973</v>
      </c>
      <c r="C535" t="s" s="4">
        <v>84</v>
      </c>
      <c r="D535" t="s" s="4">
        <v>84</v>
      </c>
    </row>
    <row r="536" ht="45.0" customHeight="true">
      <c r="A536" t="s" s="4">
        <v>1833</v>
      </c>
      <c r="B536" t="s" s="4">
        <v>2974</v>
      </c>
      <c r="C536" t="s" s="4">
        <v>84</v>
      </c>
      <c r="D536" t="s" s="4">
        <v>84</v>
      </c>
    </row>
    <row r="537" ht="45.0" customHeight="true">
      <c r="A537" t="s" s="4">
        <v>1835</v>
      </c>
      <c r="B537" t="s" s="4">
        <v>2975</v>
      </c>
      <c r="C537" t="s" s="4">
        <v>84</v>
      </c>
      <c r="D537" t="s" s="4">
        <v>84</v>
      </c>
    </row>
    <row r="538" ht="45.0" customHeight="true">
      <c r="A538" t="s" s="4">
        <v>1837</v>
      </c>
      <c r="B538" t="s" s="4">
        <v>2976</v>
      </c>
      <c r="C538" t="s" s="4">
        <v>84</v>
      </c>
      <c r="D538" t="s" s="4">
        <v>84</v>
      </c>
    </row>
    <row r="539" ht="45.0" customHeight="true">
      <c r="A539" t="s" s="4">
        <v>1839</v>
      </c>
      <c r="B539" t="s" s="4">
        <v>2977</v>
      </c>
      <c r="C539" t="s" s="4">
        <v>84</v>
      </c>
      <c r="D539" t="s" s="4">
        <v>84</v>
      </c>
    </row>
    <row r="540" ht="45.0" customHeight="true">
      <c r="A540" t="s" s="4">
        <v>1841</v>
      </c>
      <c r="B540" t="s" s="4">
        <v>2978</v>
      </c>
      <c r="C540" t="s" s="4">
        <v>84</v>
      </c>
      <c r="D540" t="s" s="4">
        <v>84</v>
      </c>
    </row>
    <row r="541" ht="45.0" customHeight="true">
      <c r="A541" t="s" s="4">
        <v>1844</v>
      </c>
      <c r="B541" t="s" s="4">
        <v>2979</v>
      </c>
      <c r="C541" t="s" s="4">
        <v>84</v>
      </c>
      <c r="D541" t="s" s="4">
        <v>84</v>
      </c>
    </row>
    <row r="542" ht="45.0" customHeight="true">
      <c r="A542" t="s" s="4">
        <v>1846</v>
      </c>
      <c r="B542" t="s" s="4">
        <v>2980</v>
      </c>
      <c r="C542" t="s" s="4">
        <v>84</v>
      </c>
      <c r="D542" t="s" s="4">
        <v>84</v>
      </c>
    </row>
    <row r="543" ht="45.0" customHeight="true">
      <c r="A543" t="s" s="4">
        <v>1848</v>
      </c>
      <c r="B543" t="s" s="4">
        <v>2981</v>
      </c>
      <c r="C543" t="s" s="4">
        <v>84</v>
      </c>
      <c r="D543" t="s" s="4">
        <v>84</v>
      </c>
    </row>
    <row r="544" ht="45.0" customHeight="true">
      <c r="A544" t="s" s="4">
        <v>1850</v>
      </c>
      <c r="B544" t="s" s="4">
        <v>2982</v>
      </c>
      <c r="C544" t="s" s="4">
        <v>84</v>
      </c>
      <c r="D544" t="s" s="4">
        <v>84</v>
      </c>
    </row>
    <row r="545" ht="45.0" customHeight="true">
      <c r="A545" t="s" s="4">
        <v>1852</v>
      </c>
      <c r="B545" t="s" s="4">
        <v>2983</v>
      </c>
      <c r="C545" t="s" s="4">
        <v>84</v>
      </c>
      <c r="D545" t="s" s="4">
        <v>84</v>
      </c>
    </row>
    <row r="546" ht="45.0" customHeight="true">
      <c r="A546" t="s" s="4">
        <v>1854</v>
      </c>
      <c r="B546" t="s" s="4">
        <v>2984</v>
      </c>
      <c r="C546" t="s" s="4">
        <v>84</v>
      </c>
      <c r="D546" t="s" s="4">
        <v>84</v>
      </c>
    </row>
    <row r="547" ht="45.0" customHeight="true">
      <c r="A547" t="s" s="4">
        <v>1856</v>
      </c>
      <c r="B547" t="s" s="4">
        <v>2985</v>
      </c>
      <c r="C547" t="s" s="4">
        <v>84</v>
      </c>
      <c r="D547" t="s" s="4">
        <v>84</v>
      </c>
    </row>
    <row r="548" ht="45.0" customHeight="true">
      <c r="A548" t="s" s="4">
        <v>1858</v>
      </c>
      <c r="B548" t="s" s="4">
        <v>2986</v>
      </c>
      <c r="C548" t="s" s="4">
        <v>84</v>
      </c>
      <c r="D548" t="s" s="4">
        <v>84</v>
      </c>
    </row>
    <row r="549" ht="45.0" customHeight="true">
      <c r="A549" t="s" s="4">
        <v>1860</v>
      </c>
      <c r="B549" t="s" s="4">
        <v>2987</v>
      </c>
      <c r="C549" t="s" s="4">
        <v>84</v>
      </c>
      <c r="D549" t="s" s="4">
        <v>84</v>
      </c>
    </row>
    <row r="550" ht="45.0" customHeight="true">
      <c r="A550" t="s" s="4">
        <v>1862</v>
      </c>
      <c r="B550" t="s" s="4">
        <v>2988</v>
      </c>
      <c r="C550" t="s" s="4">
        <v>84</v>
      </c>
      <c r="D550" t="s" s="4">
        <v>84</v>
      </c>
    </row>
    <row r="551" ht="45.0" customHeight="true">
      <c r="A551" t="s" s="4">
        <v>1864</v>
      </c>
      <c r="B551" t="s" s="4">
        <v>2989</v>
      </c>
      <c r="C551" t="s" s="4">
        <v>84</v>
      </c>
      <c r="D551" t="s" s="4">
        <v>84</v>
      </c>
    </row>
    <row r="552" ht="45.0" customHeight="true">
      <c r="A552" t="s" s="4">
        <v>1866</v>
      </c>
      <c r="B552" t="s" s="4">
        <v>2990</v>
      </c>
      <c r="C552" t="s" s="4">
        <v>84</v>
      </c>
      <c r="D552" t="s" s="4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4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2991</v>
      </c>
      <c r="D2" t="s">
        <v>2992</v>
      </c>
      <c r="E2" t="s">
        <v>2993</v>
      </c>
      <c r="F2" t="s">
        <v>2994</v>
      </c>
      <c r="G2" t="s">
        <v>2995</v>
      </c>
    </row>
    <row r="3">
      <c r="A3" t="s" s="1">
        <v>1882</v>
      </c>
      <c r="B3" s="1"/>
      <c r="C3" t="s" s="1">
        <v>2996</v>
      </c>
      <c r="D3" t="s" s="1">
        <v>2997</v>
      </c>
      <c r="E3" t="s" s="1">
        <v>2998</v>
      </c>
      <c r="F3" t="s" s="1">
        <v>2999</v>
      </c>
      <c r="G3" t="s" s="1">
        <v>3000</v>
      </c>
    </row>
    <row r="4" ht="45.0" customHeight="true">
      <c r="A4" t="s" s="4">
        <v>94</v>
      </c>
      <c r="B4" t="s" s="4">
        <v>3001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3002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3003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3004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3005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3006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3007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3008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3009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3010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3011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3012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3013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3014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3015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3016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3017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3018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3019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3020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3021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3022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3023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3024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3025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3026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3027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3028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3029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3030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3031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3032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3033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3034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3035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3036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3037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3038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3039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3040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3041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3042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3043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3044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3045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3046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3047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3048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3049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3050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3051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3052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3053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3054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3055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3056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3057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3058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3059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3060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3061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3062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3063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3064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3065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3066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3067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3068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3069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3070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3071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3072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3073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3074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3075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3076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3077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3078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3079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3080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3081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3082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3083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3084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3085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3086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3087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3088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3089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3090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3091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3092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3093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3094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3095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3096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3097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3098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3099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3100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3101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3102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3103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3104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3105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3106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3107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3108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3109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3110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3111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3112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3113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3114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3115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3116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3117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3118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3119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3120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3121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3122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3123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3124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3125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3126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3127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3128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3129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3130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3131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3132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3133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3134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3135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3136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3137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3138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3139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3140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3141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3142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3143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3144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3145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3146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3147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3148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3149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3150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3151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3152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3153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3154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3155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3156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3157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3158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3159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3160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3161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3162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3163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3164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3165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3166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3167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3168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3169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3170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3171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3172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3173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3174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3175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3176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3177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3178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3179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3180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3181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3182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3183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3184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3185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3186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3187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3188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3189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3190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3191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3192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3193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3194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3195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3196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3197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3198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3199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3200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3201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3202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3203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3204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3205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3206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3207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3208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3209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3210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3211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3212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3213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3214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3215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3216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3217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3218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3219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3220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3221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3222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3223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3224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3225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3226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3227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3228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3229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3230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3231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3232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3233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3234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3235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3236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3237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3238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3239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3240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3241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3242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3243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3244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3245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3246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3247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3248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3249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3250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3251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3252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3253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3254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3255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3256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3257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3258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3259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3260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3261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3262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3263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3264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3265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3266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3267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3268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3269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3270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3271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3272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3273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3274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3275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3276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3277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3278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3279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3280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3281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3282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3283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3284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3285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3286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3287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3288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3289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3290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3291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3292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3293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3294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3295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3296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3297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3298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3299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3300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3301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3302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3303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3304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3305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3306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3307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3308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3309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3310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3311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3312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3313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3314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3315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3316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3317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3318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3319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3320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3321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3322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3323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3324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3325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3326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3327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3328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3329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3330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3331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3332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3333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3334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3335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3336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3337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3338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3339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3340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3341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3342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3343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3344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3345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3346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3347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3348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3349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3350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3351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3352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3353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3354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3355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3356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3357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3358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3359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3360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3361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3362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3363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3364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3365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3366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3367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3368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3369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3370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3371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3372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3373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3374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3375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3376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3377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3378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3379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3380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3381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3382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3383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3384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3385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3386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3387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3388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3389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3390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3391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3392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3393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3394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3395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3396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3397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3398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3399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3400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3401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3402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3403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3404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3405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3406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3407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3408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3409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3410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3411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3412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3413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3414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3415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3416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3417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3418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3419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3420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3421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3422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3423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3424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3425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3426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3427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3428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3429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3430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3431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3432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3433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3434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3435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3436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3437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3438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3439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3440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3441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3442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3443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3444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3445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3446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3447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3448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3449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3450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3451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3452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3453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3454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3455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3456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3457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3458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3459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3460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3461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3462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3463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3464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3465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3466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3467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3468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3469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3470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3471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3472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3473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3474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3475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3476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3477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3478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3479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3480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3481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3482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3483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3484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3485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3486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3487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3488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3489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3490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3491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3492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3493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3494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3495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3496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3497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3498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3499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3500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3501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3502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3503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3504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3505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3506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3507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3508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3509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3510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3511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3512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3513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3514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3515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3516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3517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3518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3519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3520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3521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3522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3523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3524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3525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3526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3527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3528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3529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3530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3531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3532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3533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3534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3535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3536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3537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3538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3539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3540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3541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3542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3543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3544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3545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3546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3547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3548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3549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1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3550</v>
      </c>
      <c r="D2" t="s">
        <v>3551</v>
      </c>
      <c r="E2" t="s">
        <v>3552</v>
      </c>
      <c r="F2" t="s">
        <v>3553</v>
      </c>
      <c r="G2" t="s">
        <v>3554</v>
      </c>
    </row>
    <row r="3">
      <c r="A3" t="s" s="1">
        <v>1882</v>
      </c>
      <c r="B3" s="1"/>
      <c r="C3" t="s" s="1">
        <v>3555</v>
      </c>
      <c r="D3" t="s" s="1">
        <v>3556</v>
      </c>
      <c r="E3" t="s" s="1">
        <v>3557</v>
      </c>
      <c r="F3" t="s" s="1">
        <v>3558</v>
      </c>
      <c r="G3" t="s" s="1">
        <v>3559</v>
      </c>
    </row>
    <row r="4" ht="45.0" customHeight="true">
      <c r="A4" t="s" s="4">
        <v>94</v>
      </c>
      <c r="B4" t="s" s="4">
        <v>3560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3561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3562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3563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3564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3565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3566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3567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3568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3569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3570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3571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3572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3573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3574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3575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3576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3577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3578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3579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3580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3581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3582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3583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3584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3585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3586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3587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3588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3589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3590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3591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3592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3593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3594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3595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3596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3597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3598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3599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3600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3601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3602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3603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3604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3605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3606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3607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3608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3609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3610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3611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3612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3613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3614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3615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3616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3617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3618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3619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3620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3621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3622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3623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3624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3625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3626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3627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3628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3629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3630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3631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3632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3633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3634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3635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3636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3637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3638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3639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3640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3641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3642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3643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3644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3645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3646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3647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3648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3649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3650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3651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3652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3653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3654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3655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3656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3657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3658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3659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3660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3661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3662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3663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3664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3665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3666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3667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3668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3669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3670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3671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3672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3673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3674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3675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3676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3677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3678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3679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3680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3681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3682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3683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3684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3685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3686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3687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3688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3689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3690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3691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3692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3693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3694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3695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3696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3697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3698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3699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3700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3701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3702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3703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3704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3705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3706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3707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3708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3709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3710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3711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3712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3713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3714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3715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3716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3717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3718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3719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3720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3721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3722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3723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3724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3725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3726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3727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3728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3729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3730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3731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3732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3733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3734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3735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3736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3737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3738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3739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3740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3741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3742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3743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3744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3745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3746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3747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3748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3749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3750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3751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3752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3753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3754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3755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3756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3757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3758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3759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3760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3761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3762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3763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3764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3765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3766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3767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3768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3769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3770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3771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3772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3773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3774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3775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3776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3777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3778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3779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3780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3781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3782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3783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3784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3785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3786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3787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3788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3789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3790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3791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3792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3793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3794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3795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3796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3797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3798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3799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3800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3801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3802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3803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3804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3805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3806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3807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3808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3809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3810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3811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3812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3813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3814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3815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3816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3817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3818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3819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3820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3821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3822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3823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3824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3825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3826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3827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3828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3829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3830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3831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3832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3833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3834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3835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3836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3837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3838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3839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3840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3841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3842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3843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3844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3845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3846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3847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3848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3849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3850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3851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3852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3853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3854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3855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3856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3857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3858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3859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3860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3861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3862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3863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3864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3865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3866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3867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3868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3869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3870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3871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3872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3873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3874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3875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3876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3877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3878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3879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3880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3881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3882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3883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3884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3885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3886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3887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3888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3889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3890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3891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3892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3893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3894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3895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3896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3897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3898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3899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3900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3901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3902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3903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3904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3905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3906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3907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3908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3909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3910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3911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3912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3913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3914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3915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3916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3917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3918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3919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3920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3921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3922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3923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3924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3925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3926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3927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3928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3929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3930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3931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3932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3933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3934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3935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3936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3937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3938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3939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3940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3941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3942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3943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3944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3945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3946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3947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3948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3949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3950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3951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3952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3953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3954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3955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3956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3957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3958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3959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3960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3961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3962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3963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3964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3965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3966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3967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3968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3969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3970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3971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3972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3973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3974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3975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3976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3977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3978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3979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3980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3981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3982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3983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3984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3985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3986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3987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3988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3989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3990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3991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3992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3993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3994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3995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3996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3997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3998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3999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4000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4001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4002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4003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4004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4005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4006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4007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4008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4009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4010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4011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4012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4013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4014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4015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4016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4017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4018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4019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4020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4021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4022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4023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4024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4025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4026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4027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4028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4029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4030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4031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4032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4033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4034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4035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4036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4037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4038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4039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4040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4041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4042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4043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4044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4045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4046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4047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4048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4049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4050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4051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4052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4053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4054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4055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4056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4057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4058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4059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4060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4061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4062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4063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4064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4065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4066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4067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4068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4069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4070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4071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4072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4073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4074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4075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4076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4077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4078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4079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4080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4081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4082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4083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4084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4085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4086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4087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4088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4089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4090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4091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4092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4093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4094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4095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4096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4097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4098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4099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4100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4101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4102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4103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4104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4105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4106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4107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4108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4109</v>
      </c>
      <c r="D2" t="s">
        <v>4110</v>
      </c>
      <c r="E2" t="s">
        <v>4111</v>
      </c>
      <c r="F2" t="s">
        <v>4112</v>
      </c>
      <c r="G2" t="s">
        <v>4113</v>
      </c>
    </row>
    <row r="3">
      <c r="A3" t="s" s="1">
        <v>1882</v>
      </c>
      <c r="B3" s="1"/>
      <c r="C3" t="s" s="1">
        <v>4114</v>
      </c>
      <c r="D3" t="s" s="1">
        <v>4115</v>
      </c>
      <c r="E3" t="s" s="1">
        <v>4116</v>
      </c>
      <c r="F3" t="s" s="1">
        <v>4117</v>
      </c>
      <c r="G3" t="s" s="1">
        <v>4118</v>
      </c>
    </row>
    <row r="4" ht="45.0" customHeight="true">
      <c r="A4" t="s" s="4">
        <v>94</v>
      </c>
      <c r="B4" t="s" s="4">
        <v>4119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4120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4121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4122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4123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4124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4125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4126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4127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4128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4129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4130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4131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4132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4133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4134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4135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4136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4137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4138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4139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4140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4141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4142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4143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4144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4145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4146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4147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4148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4149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4150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4151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4152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4153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4154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4155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4156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4157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4158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4159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4160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4161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4162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4163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4164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4165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4166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4167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4168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4169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4170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4171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4172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4173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4174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4175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4176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4177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4178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4179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4180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4181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4182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4183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4184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4185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4186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4187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4188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4189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4190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4191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4192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4193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4194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4195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4196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4197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4198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4199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4200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4201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4202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4203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4204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4205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4206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4207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4208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4209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4210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4211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4212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4213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4214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4215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4216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4217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4218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4219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4220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4221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4222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4223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4224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4225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4226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4227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4228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4229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4230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4231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4232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4233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4234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4235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4236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4237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4238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4239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4240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4241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4242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4243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4244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4245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4246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4247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4248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4249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4250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4251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4252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4253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4254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4255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4256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4257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4258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4259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4260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4261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4262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4263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4264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4265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4266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4267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4268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4269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4270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4271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4272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4273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4274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4275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4276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4277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4278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4279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4280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4281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4282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4283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4284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4285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4286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4287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4288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4289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4290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4291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4292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4293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4294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4295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4296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4297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4298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4299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4300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4301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4302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4303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4304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4305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4306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4307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4308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4309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4310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4311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4312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4313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4314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4315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4316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4317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4318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4319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4320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4321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4322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4323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4324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4325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4326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4327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4328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4329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4330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4331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4332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4333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4334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4335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4336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4337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4338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4339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4340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4341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4342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4343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4344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4345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4346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4347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4348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4349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4350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4351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4352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4353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4354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4355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4356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4357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4358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4359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4360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4361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4362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4363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4364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4365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4366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4367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4368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4369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4370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4371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4372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4373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4374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4375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4376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4377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4378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4379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4380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4381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4382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4383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4384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4385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4386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4387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4388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4389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4390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4391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4392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4393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4394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4395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4396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4397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4398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4399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4400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4401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4402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4403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4404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4405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4406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4407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4408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4409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4410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4411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4412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4413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4414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4415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4416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4417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4418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4419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4420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4421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4422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4423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4424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4425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4426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4427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4428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4429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4430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4431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4432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4433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4434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4435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4436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4437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4438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4439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4440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4441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4442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4443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4444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4445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4446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4447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4448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4449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4450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4451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4452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4453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4454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4455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4456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4457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4458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4459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4460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4461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4462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4463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4464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4465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4466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4467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4468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4469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4470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4471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4472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4473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4474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4475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4476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4477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4478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4479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4480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4481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4482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4483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4484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4485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4486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4487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4488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4489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4490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4491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4492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4493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4494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4495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4496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4497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4498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4499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4500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4501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4502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4503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4504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4505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4506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4507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4508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4509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4510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4511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4512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4513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4514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4515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4516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4517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4518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4519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4520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4521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4522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4523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4524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4525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4526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4527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4528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4529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4530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4531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4532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4533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4534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4535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4536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4537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4538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4539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4540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4541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4542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4543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4544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4545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4546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4547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4548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4549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4550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4551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4552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4553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4554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4555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4556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4557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4558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4559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4560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4561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4562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4563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4564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4565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4566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4567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4568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4569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4570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4571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4572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4573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4574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4575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4576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4577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4578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4579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4580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4581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4582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4583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4584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4585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4586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4587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4588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4589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4590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4591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4592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4593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4594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4595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4596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4597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4598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4599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4600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4601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4602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4603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4604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4605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4606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4607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4608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4609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4610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4611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4612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4613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4614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4615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4616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4617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4618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4619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4620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4621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4622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4623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4624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4625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4626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4627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4628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4629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4630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4631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4632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4633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4634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4635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4636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4637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4638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4639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4640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4641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4642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4643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4644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4645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4646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4647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4648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4649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4650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4651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4652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4653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4654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4655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4656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4657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4658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4659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4660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4661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4662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4663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4664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4665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4666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4667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5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4668</v>
      </c>
      <c r="D2" t="s">
        <v>4669</v>
      </c>
      <c r="E2" t="s">
        <v>4670</v>
      </c>
      <c r="F2" t="s">
        <v>4671</v>
      </c>
      <c r="G2" t="s">
        <v>4672</v>
      </c>
    </row>
    <row r="3">
      <c r="A3" t="s" s="1">
        <v>1882</v>
      </c>
      <c r="B3" s="1"/>
      <c r="C3" t="s" s="1">
        <v>4673</v>
      </c>
      <c r="D3" t="s" s="1">
        <v>4674</v>
      </c>
      <c r="E3" t="s" s="1">
        <v>4675</v>
      </c>
      <c r="F3" t="s" s="1">
        <v>4676</v>
      </c>
      <c r="G3" t="s" s="1">
        <v>4677</v>
      </c>
    </row>
    <row r="4" ht="45.0" customHeight="true">
      <c r="A4" t="s" s="4">
        <v>94</v>
      </c>
      <c r="B4" t="s" s="4">
        <v>4678</v>
      </c>
      <c r="C4" t="s" s="4">
        <v>84</v>
      </c>
      <c r="D4" t="s" s="4">
        <v>1889</v>
      </c>
      <c r="E4" t="s" s="4">
        <v>1889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4679</v>
      </c>
      <c r="C5" t="s" s="4">
        <v>84</v>
      </c>
      <c r="D5" t="s" s="4">
        <v>1889</v>
      </c>
      <c r="E5" t="s" s="4">
        <v>1889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4680</v>
      </c>
      <c r="C6" t="s" s="4">
        <v>84</v>
      </c>
      <c r="D6" t="s" s="4">
        <v>1889</v>
      </c>
      <c r="E6" t="s" s="4">
        <v>1889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4681</v>
      </c>
      <c r="C7" t="s" s="4">
        <v>84</v>
      </c>
      <c r="D7" t="s" s="4">
        <v>1889</v>
      </c>
      <c r="E7" t="s" s="4">
        <v>1889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4682</v>
      </c>
      <c r="C8" t="s" s="4">
        <v>84</v>
      </c>
      <c r="D8" t="s" s="4">
        <v>1889</v>
      </c>
      <c r="E8" t="s" s="4">
        <v>1889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4683</v>
      </c>
      <c r="C9" t="s" s="4">
        <v>84</v>
      </c>
      <c r="D9" t="s" s="4">
        <v>1889</v>
      </c>
      <c r="E9" t="s" s="4">
        <v>1889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4684</v>
      </c>
      <c r="C10" t="s" s="4">
        <v>84</v>
      </c>
      <c r="D10" t="s" s="4">
        <v>1889</v>
      </c>
      <c r="E10" t="s" s="4">
        <v>1889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4685</v>
      </c>
      <c r="C11" t="s" s="4">
        <v>84</v>
      </c>
      <c r="D11" t="s" s="4">
        <v>1889</v>
      </c>
      <c r="E11" t="s" s="4">
        <v>1889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4686</v>
      </c>
      <c r="C12" t="s" s="4">
        <v>84</v>
      </c>
      <c r="D12" t="s" s="4">
        <v>1889</v>
      </c>
      <c r="E12" t="s" s="4">
        <v>1889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4687</v>
      </c>
      <c r="C13" t="s" s="4">
        <v>84</v>
      </c>
      <c r="D13" t="s" s="4">
        <v>1889</v>
      </c>
      <c r="E13" t="s" s="4">
        <v>1889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4688</v>
      </c>
      <c r="C14" t="s" s="4">
        <v>84</v>
      </c>
      <c r="D14" t="s" s="4">
        <v>1889</v>
      </c>
      <c r="E14" t="s" s="4">
        <v>1889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4689</v>
      </c>
      <c r="C15" t="s" s="4">
        <v>84</v>
      </c>
      <c r="D15" t="s" s="4">
        <v>1889</v>
      </c>
      <c r="E15" t="s" s="4">
        <v>1889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4690</v>
      </c>
      <c r="C16" t="s" s="4">
        <v>84</v>
      </c>
      <c r="D16" t="s" s="4">
        <v>1889</v>
      </c>
      <c r="E16" t="s" s="4">
        <v>1889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4691</v>
      </c>
      <c r="C17" t="s" s="4">
        <v>84</v>
      </c>
      <c r="D17" t="s" s="4">
        <v>1889</v>
      </c>
      <c r="E17" t="s" s="4">
        <v>1889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4692</v>
      </c>
      <c r="C18" t="s" s="4">
        <v>84</v>
      </c>
      <c r="D18" t="s" s="4">
        <v>1889</v>
      </c>
      <c r="E18" t="s" s="4">
        <v>1889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4693</v>
      </c>
      <c r="C19" t="s" s="4">
        <v>84</v>
      </c>
      <c r="D19" t="s" s="4">
        <v>1889</v>
      </c>
      <c r="E19" t="s" s="4">
        <v>1889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4694</v>
      </c>
      <c r="C20" t="s" s="4">
        <v>84</v>
      </c>
      <c r="D20" t="s" s="4">
        <v>1889</v>
      </c>
      <c r="E20" t="s" s="4">
        <v>1889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4695</v>
      </c>
      <c r="C21" t="s" s="4">
        <v>84</v>
      </c>
      <c r="D21" t="s" s="4">
        <v>1889</v>
      </c>
      <c r="E21" t="s" s="4">
        <v>1889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4696</v>
      </c>
      <c r="C22" t="s" s="4">
        <v>84</v>
      </c>
      <c r="D22" t="s" s="4">
        <v>1889</v>
      </c>
      <c r="E22" t="s" s="4">
        <v>1889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4697</v>
      </c>
      <c r="C23" t="s" s="4">
        <v>84</v>
      </c>
      <c r="D23" t="s" s="4">
        <v>1889</v>
      </c>
      <c r="E23" t="s" s="4">
        <v>1889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4698</v>
      </c>
      <c r="C24" t="s" s="4">
        <v>84</v>
      </c>
      <c r="D24" t="s" s="4">
        <v>1889</v>
      </c>
      <c r="E24" t="s" s="4">
        <v>1889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4699</v>
      </c>
      <c r="C25" t="s" s="4">
        <v>84</v>
      </c>
      <c r="D25" t="s" s="4">
        <v>1889</v>
      </c>
      <c r="E25" t="s" s="4">
        <v>1889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4700</v>
      </c>
      <c r="C26" t="s" s="4">
        <v>84</v>
      </c>
      <c r="D26" t="s" s="4">
        <v>1889</v>
      </c>
      <c r="E26" t="s" s="4">
        <v>1889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4701</v>
      </c>
      <c r="C27" t="s" s="4">
        <v>84</v>
      </c>
      <c r="D27" t="s" s="4">
        <v>1889</v>
      </c>
      <c r="E27" t="s" s="4">
        <v>1889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4702</v>
      </c>
      <c r="C28" t="s" s="4">
        <v>84</v>
      </c>
      <c r="D28" t="s" s="4">
        <v>1889</v>
      </c>
      <c r="E28" t="s" s="4">
        <v>1889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4703</v>
      </c>
      <c r="C29" t="s" s="4">
        <v>84</v>
      </c>
      <c r="D29" t="s" s="4">
        <v>1889</v>
      </c>
      <c r="E29" t="s" s="4">
        <v>1889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4704</v>
      </c>
      <c r="C30" t="s" s="4">
        <v>84</v>
      </c>
      <c r="D30" t="s" s="4">
        <v>1889</v>
      </c>
      <c r="E30" t="s" s="4">
        <v>1889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4705</v>
      </c>
      <c r="C31" t="s" s="4">
        <v>84</v>
      </c>
      <c r="D31" t="s" s="4">
        <v>1889</v>
      </c>
      <c r="E31" t="s" s="4">
        <v>1889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4706</v>
      </c>
      <c r="C32" t="s" s="4">
        <v>84</v>
      </c>
      <c r="D32" t="s" s="4">
        <v>1889</v>
      </c>
      <c r="E32" t="s" s="4">
        <v>1889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4707</v>
      </c>
      <c r="C33" t="s" s="4">
        <v>84</v>
      </c>
      <c r="D33" t="s" s="4">
        <v>1889</v>
      </c>
      <c r="E33" t="s" s="4">
        <v>1889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4708</v>
      </c>
      <c r="C34" t="s" s="4">
        <v>84</v>
      </c>
      <c r="D34" t="s" s="4">
        <v>1889</v>
      </c>
      <c r="E34" t="s" s="4">
        <v>1889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4709</v>
      </c>
      <c r="C35" t="s" s="4">
        <v>84</v>
      </c>
      <c r="D35" t="s" s="4">
        <v>1889</v>
      </c>
      <c r="E35" t="s" s="4">
        <v>1889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4710</v>
      </c>
      <c r="C36" t="s" s="4">
        <v>84</v>
      </c>
      <c r="D36" t="s" s="4">
        <v>1889</v>
      </c>
      <c r="E36" t="s" s="4">
        <v>1889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4711</v>
      </c>
      <c r="C37" t="s" s="4">
        <v>84</v>
      </c>
      <c r="D37" t="s" s="4">
        <v>1889</v>
      </c>
      <c r="E37" t="s" s="4">
        <v>1889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4712</v>
      </c>
      <c r="C38" t="s" s="4">
        <v>84</v>
      </c>
      <c r="D38" t="s" s="4">
        <v>1889</v>
      </c>
      <c r="E38" t="s" s="4">
        <v>1889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4713</v>
      </c>
      <c r="C39" t="s" s="4">
        <v>84</v>
      </c>
      <c r="D39" t="s" s="4">
        <v>1889</v>
      </c>
      <c r="E39" t="s" s="4">
        <v>1889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4714</v>
      </c>
      <c r="C40" t="s" s="4">
        <v>84</v>
      </c>
      <c r="D40" t="s" s="4">
        <v>1889</v>
      </c>
      <c r="E40" t="s" s="4">
        <v>1889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4715</v>
      </c>
      <c r="C41" t="s" s="4">
        <v>84</v>
      </c>
      <c r="D41" t="s" s="4">
        <v>1889</v>
      </c>
      <c r="E41" t="s" s="4">
        <v>1889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4716</v>
      </c>
      <c r="C42" t="s" s="4">
        <v>84</v>
      </c>
      <c r="D42" t="s" s="4">
        <v>1889</v>
      </c>
      <c r="E42" t="s" s="4">
        <v>1889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4717</v>
      </c>
      <c r="C43" t="s" s="4">
        <v>84</v>
      </c>
      <c r="D43" t="s" s="4">
        <v>1889</v>
      </c>
      <c r="E43" t="s" s="4">
        <v>1889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4718</v>
      </c>
      <c r="C44" t="s" s="4">
        <v>84</v>
      </c>
      <c r="D44" t="s" s="4">
        <v>1889</v>
      </c>
      <c r="E44" t="s" s="4">
        <v>1889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4719</v>
      </c>
      <c r="C45" t="s" s="4">
        <v>84</v>
      </c>
      <c r="D45" t="s" s="4">
        <v>1889</v>
      </c>
      <c r="E45" t="s" s="4">
        <v>1889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4720</v>
      </c>
      <c r="C46" t="s" s="4">
        <v>84</v>
      </c>
      <c r="D46" t="s" s="4">
        <v>1889</v>
      </c>
      <c r="E46" t="s" s="4">
        <v>1889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4721</v>
      </c>
      <c r="C47" t="s" s="4">
        <v>84</v>
      </c>
      <c r="D47" t="s" s="4">
        <v>1889</v>
      </c>
      <c r="E47" t="s" s="4">
        <v>1889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4722</v>
      </c>
      <c r="C48" t="s" s="4">
        <v>84</v>
      </c>
      <c r="D48" t="s" s="4">
        <v>1889</v>
      </c>
      <c r="E48" t="s" s="4">
        <v>1889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4723</v>
      </c>
      <c r="C49" t="s" s="4">
        <v>84</v>
      </c>
      <c r="D49" t="s" s="4">
        <v>1889</v>
      </c>
      <c r="E49" t="s" s="4">
        <v>1889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4724</v>
      </c>
      <c r="C50" t="s" s="4">
        <v>84</v>
      </c>
      <c r="D50" t="s" s="4">
        <v>1889</v>
      </c>
      <c r="E50" t="s" s="4">
        <v>1889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4725</v>
      </c>
      <c r="C51" t="s" s="4">
        <v>84</v>
      </c>
      <c r="D51" t="s" s="4">
        <v>1889</v>
      </c>
      <c r="E51" t="s" s="4">
        <v>1889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4726</v>
      </c>
      <c r="C52" t="s" s="4">
        <v>84</v>
      </c>
      <c r="D52" t="s" s="4">
        <v>1889</v>
      </c>
      <c r="E52" t="s" s="4">
        <v>1889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4727</v>
      </c>
      <c r="C53" t="s" s="4">
        <v>84</v>
      </c>
      <c r="D53" t="s" s="4">
        <v>1889</v>
      </c>
      <c r="E53" t="s" s="4">
        <v>1889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4728</v>
      </c>
      <c r="C54" t="s" s="4">
        <v>84</v>
      </c>
      <c r="D54" t="s" s="4">
        <v>1889</v>
      </c>
      <c r="E54" t="s" s="4">
        <v>1889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4729</v>
      </c>
      <c r="C55" t="s" s="4">
        <v>84</v>
      </c>
      <c r="D55" t="s" s="4">
        <v>1889</v>
      </c>
      <c r="E55" t="s" s="4">
        <v>1889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4730</v>
      </c>
      <c r="C56" t="s" s="4">
        <v>84</v>
      </c>
      <c r="D56" t="s" s="4">
        <v>1889</v>
      </c>
      <c r="E56" t="s" s="4">
        <v>1889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4731</v>
      </c>
      <c r="C57" t="s" s="4">
        <v>84</v>
      </c>
      <c r="D57" t="s" s="4">
        <v>1889</v>
      </c>
      <c r="E57" t="s" s="4">
        <v>1889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4732</v>
      </c>
      <c r="C58" t="s" s="4">
        <v>84</v>
      </c>
      <c r="D58" t="s" s="4">
        <v>1889</v>
      </c>
      <c r="E58" t="s" s="4">
        <v>1889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4733</v>
      </c>
      <c r="C59" t="s" s="4">
        <v>84</v>
      </c>
      <c r="D59" t="s" s="4">
        <v>1889</v>
      </c>
      <c r="E59" t="s" s="4">
        <v>1889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4734</v>
      </c>
      <c r="C60" t="s" s="4">
        <v>84</v>
      </c>
      <c r="D60" t="s" s="4">
        <v>1889</v>
      </c>
      <c r="E60" t="s" s="4">
        <v>1889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4735</v>
      </c>
      <c r="C61" t="s" s="4">
        <v>84</v>
      </c>
      <c r="D61" t="s" s="4">
        <v>1889</v>
      </c>
      <c r="E61" t="s" s="4">
        <v>1889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4736</v>
      </c>
      <c r="C62" t="s" s="4">
        <v>84</v>
      </c>
      <c r="D62" t="s" s="4">
        <v>1889</v>
      </c>
      <c r="E62" t="s" s="4">
        <v>1889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4737</v>
      </c>
      <c r="C63" t="s" s="4">
        <v>84</v>
      </c>
      <c r="D63" t="s" s="4">
        <v>1889</v>
      </c>
      <c r="E63" t="s" s="4">
        <v>1889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4738</v>
      </c>
      <c r="C64" t="s" s="4">
        <v>84</v>
      </c>
      <c r="D64" t="s" s="4">
        <v>1889</v>
      </c>
      <c r="E64" t="s" s="4">
        <v>1889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4739</v>
      </c>
      <c r="C65" t="s" s="4">
        <v>84</v>
      </c>
      <c r="D65" t="s" s="4">
        <v>1889</v>
      </c>
      <c r="E65" t="s" s="4">
        <v>1889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4740</v>
      </c>
      <c r="C66" t="s" s="4">
        <v>84</v>
      </c>
      <c r="D66" t="s" s="4">
        <v>1889</v>
      </c>
      <c r="E66" t="s" s="4">
        <v>1889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4741</v>
      </c>
      <c r="C67" t="s" s="4">
        <v>84</v>
      </c>
      <c r="D67" t="s" s="4">
        <v>1889</v>
      </c>
      <c r="E67" t="s" s="4">
        <v>1889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4742</v>
      </c>
      <c r="C68" t="s" s="4">
        <v>84</v>
      </c>
      <c r="D68" t="s" s="4">
        <v>1889</v>
      </c>
      <c r="E68" t="s" s="4">
        <v>1889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4743</v>
      </c>
      <c r="C69" t="s" s="4">
        <v>84</v>
      </c>
      <c r="D69" t="s" s="4">
        <v>1889</v>
      </c>
      <c r="E69" t="s" s="4">
        <v>1889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4744</v>
      </c>
      <c r="C70" t="s" s="4">
        <v>84</v>
      </c>
      <c r="D70" t="s" s="4">
        <v>1889</v>
      </c>
      <c r="E70" t="s" s="4">
        <v>1889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4745</v>
      </c>
      <c r="C71" t="s" s="4">
        <v>84</v>
      </c>
      <c r="D71" t="s" s="4">
        <v>1889</v>
      </c>
      <c r="E71" t="s" s="4">
        <v>1889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4746</v>
      </c>
      <c r="C72" t="s" s="4">
        <v>84</v>
      </c>
      <c r="D72" t="s" s="4">
        <v>1889</v>
      </c>
      <c r="E72" t="s" s="4">
        <v>1889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4747</v>
      </c>
      <c r="C73" t="s" s="4">
        <v>84</v>
      </c>
      <c r="D73" t="s" s="4">
        <v>1889</v>
      </c>
      <c r="E73" t="s" s="4">
        <v>1889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4748</v>
      </c>
      <c r="C74" t="s" s="4">
        <v>84</v>
      </c>
      <c r="D74" t="s" s="4">
        <v>1889</v>
      </c>
      <c r="E74" t="s" s="4">
        <v>1889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4749</v>
      </c>
      <c r="C75" t="s" s="4">
        <v>84</v>
      </c>
      <c r="D75" t="s" s="4">
        <v>1889</v>
      </c>
      <c r="E75" t="s" s="4">
        <v>1889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4750</v>
      </c>
      <c r="C76" t="s" s="4">
        <v>84</v>
      </c>
      <c r="D76" t="s" s="4">
        <v>1889</v>
      </c>
      <c r="E76" t="s" s="4">
        <v>1889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4751</v>
      </c>
      <c r="C77" t="s" s="4">
        <v>84</v>
      </c>
      <c r="D77" t="s" s="4">
        <v>1889</v>
      </c>
      <c r="E77" t="s" s="4">
        <v>1889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4752</v>
      </c>
      <c r="C78" t="s" s="4">
        <v>84</v>
      </c>
      <c r="D78" t="s" s="4">
        <v>1889</v>
      </c>
      <c r="E78" t="s" s="4">
        <v>1889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4753</v>
      </c>
      <c r="C79" t="s" s="4">
        <v>84</v>
      </c>
      <c r="D79" t="s" s="4">
        <v>1889</v>
      </c>
      <c r="E79" t="s" s="4">
        <v>1889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4754</v>
      </c>
      <c r="C80" t="s" s="4">
        <v>84</v>
      </c>
      <c r="D80" t="s" s="4">
        <v>1889</v>
      </c>
      <c r="E80" t="s" s="4">
        <v>1889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4755</v>
      </c>
      <c r="C81" t="s" s="4">
        <v>84</v>
      </c>
      <c r="D81" t="s" s="4">
        <v>1889</v>
      </c>
      <c r="E81" t="s" s="4">
        <v>1889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4756</v>
      </c>
      <c r="C82" t="s" s="4">
        <v>84</v>
      </c>
      <c r="D82" t="s" s="4">
        <v>1889</v>
      </c>
      <c r="E82" t="s" s="4">
        <v>1889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4757</v>
      </c>
      <c r="C83" t="s" s="4">
        <v>84</v>
      </c>
      <c r="D83" t="s" s="4">
        <v>1889</v>
      </c>
      <c r="E83" t="s" s="4">
        <v>1889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4758</v>
      </c>
      <c r="C84" t="s" s="4">
        <v>84</v>
      </c>
      <c r="D84" t="s" s="4">
        <v>1889</v>
      </c>
      <c r="E84" t="s" s="4">
        <v>1889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4759</v>
      </c>
      <c r="C85" t="s" s="4">
        <v>84</v>
      </c>
      <c r="D85" t="s" s="4">
        <v>1889</v>
      </c>
      <c r="E85" t="s" s="4">
        <v>1889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4760</v>
      </c>
      <c r="C86" t="s" s="4">
        <v>84</v>
      </c>
      <c r="D86" t="s" s="4">
        <v>1889</v>
      </c>
      <c r="E86" t="s" s="4">
        <v>1889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4761</v>
      </c>
      <c r="C87" t="s" s="4">
        <v>84</v>
      </c>
      <c r="D87" t="s" s="4">
        <v>1889</v>
      </c>
      <c r="E87" t="s" s="4">
        <v>1889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4762</v>
      </c>
      <c r="C88" t="s" s="4">
        <v>84</v>
      </c>
      <c r="D88" t="s" s="4">
        <v>1889</v>
      </c>
      <c r="E88" t="s" s="4">
        <v>1889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4763</v>
      </c>
      <c r="C89" t="s" s="4">
        <v>84</v>
      </c>
      <c r="D89" t="s" s="4">
        <v>1889</v>
      </c>
      <c r="E89" t="s" s="4">
        <v>1889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4764</v>
      </c>
      <c r="C90" t="s" s="4">
        <v>84</v>
      </c>
      <c r="D90" t="s" s="4">
        <v>1889</v>
      </c>
      <c r="E90" t="s" s="4">
        <v>1889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4765</v>
      </c>
      <c r="C91" t="s" s="4">
        <v>84</v>
      </c>
      <c r="D91" t="s" s="4">
        <v>1889</v>
      </c>
      <c r="E91" t="s" s="4">
        <v>1889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4766</v>
      </c>
      <c r="C92" t="s" s="4">
        <v>84</v>
      </c>
      <c r="D92" t="s" s="4">
        <v>1889</v>
      </c>
      <c r="E92" t="s" s="4">
        <v>1889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4767</v>
      </c>
      <c r="C93" t="s" s="4">
        <v>84</v>
      </c>
      <c r="D93" t="s" s="4">
        <v>1889</v>
      </c>
      <c r="E93" t="s" s="4">
        <v>1889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4768</v>
      </c>
      <c r="C94" t="s" s="4">
        <v>84</v>
      </c>
      <c r="D94" t="s" s="4">
        <v>1889</v>
      </c>
      <c r="E94" t="s" s="4">
        <v>1889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4769</v>
      </c>
      <c r="C95" t="s" s="4">
        <v>84</v>
      </c>
      <c r="D95" t="s" s="4">
        <v>1889</v>
      </c>
      <c r="E95" t="s" s="4">
        <v>1889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4770</v>
      </c>
      <c r="C96" t="s" s="4">
        <v>84</v>
      </c>
      <c r="D96" t="s" s="4">
        <v>1889</v>
      </c>
      <c r="E96" t="s" s="4">
        <v>1889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4771</v>
      </c>
      <c r="C97" t="s" s="4">
        <v>84</v>
      </c>
      <c r="D97" t="s" s="4">
        <v>1889</v>
      </c>
      <c r="E97" t="s" s="4">
        <v>1889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4772</v>
      </c>
      <c r="C98" t="s" s="4">
        <v>84</v>
      </c>
      <c r="D98" t="s" s="4">
        <v>1889</v>
      </c>
      <c r="E98" t="s" s="4">
        <v>1889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4773</v>
      </c>
      <c r="C99" t="s" s="4">
        <v>84</v>
      </c>
      <c r="D99" t="s" s="4">
        <v>1889</v>
      </c>
      <c r="E99" t="s" s="4">
        <v>1889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4774</v>
      </c>
      <c r="C100" t="s" s="4">
        <v>84</v>
      </c>
      <c r="D100" t="s" s="4">
        <v>1889</v>
      </c>
      <c r="E100" t="s" s="4">
        <v>1889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4775</v>
      </c>
      <c r="C101" t="s" s="4">
        <v>84</v>
      </c>
      <c r="D101" t="s" s="4">
        <v>1889</v>
      </c>
      <c r="E101" t="s" s="4">
        <v>1889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4776</v>
      </c>
      <c r="C102" t="s" s="4">
        <v>84</v>
      </c>
      <c r="D102" t="s" s="4">
        <v>1889</v>
      </c>
      <c r="E102" t="s" s="4">
        <v>1889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4777</v>
      </c>
      <c r="C103" t="s" s="4">
        <v>84</v>
      </c>
      <c r="D103" t="s" s="4">
        <v>1889</v>
      </c>
      <c r="E103" t="s" s="4">
        <v>1889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4778</v>
      </c>
      <c r="C104" t="s" s="4">
        <v>84</v>
      </c>
      <c r="D104" t="s" s="4">
        <v>1889</v>
      </c>
      <c r="E104" t="s" s="4">
        <v>1889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4779</v>
      </c>
      <c r="C105" t="s" s="4">
        <v>84</v>
      </c>
      <c r="D105" t="s" s="4">
        <v>1889</v>
      </c>
      <c r="E105" t="s" s="4">
        <v>1889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4780</v>
      </c>
      <c r="C106" t="s" s="4">
        <v>84</v>
      </c>
      <c r="D106" t="s" s="4">
        <v>1889</v>
      </c>
      <c r="E106" t="s" s="4">
        <v>1889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4781</v>
      </c>
      <c r="C107" t="s" s="4">
        <v>84</v>
      </c>
      <c r="D107" t="s" s="4">
        <v>1889</v>
      </c>
      <c r="E107" t="s" s="4">
        <v>1889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4782</v>
      </c>
      <c r="C108" t="s" s="4">
        <v>84</v>
      </c>
      <c r="D108" t="s" s="4">
        <v>1889</v>
      </c>
      <c r="E108" t="s" s="4">
        <v>1889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4783</v>
      </c>
      <c r="C109" t="s" s="4">
        <v>84</v>
      </c>
      <c r="D109" t="s" s="4">
        <v>1889</v>
      </c>
      <c r="E109" t="s" s="4">
        <v>1889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4784</v>
      </c>
      <c r="C110" t="s" s="4">
        <v>84</v>
      </c>
      <c r="D110" t="s" s="4">
        <v>1889</v>
      </c>
      <c r="E110" t="s" s="4">
        <v>1889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4785</v>
      </c>
      <c r="C111" t="s" s="4">
        <v>84</v>
      </c>
      <c r="D111" t="s" s="4">
        <v>1889</v>
      </c>
      <c r="E111" t="s" s="4">
        <v>1889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4786</v>
      </c>
      <c r="C112" t="s" s="4">
        <v>84</v>
      </c>
      <c r="D112" t="s" s="4">
        <v>1889</v>
      </c>
      <c r="E112" t="s" s="4">
        <v>1889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4787</v>
      </c>
      <c r="C113" t="s" s="4">
        <v>84</v>
      </c>
      <c r="D113" t="s" s="4">
        <v>1889</v>
      </c>
      <c r="E113" t="s" s="4">
        <v>1889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4788</v>
      </c>
      <c r="C114" t="s" s="4">
        <v>84</v>
      </c>
      <c r="D114" t="s" s="4">
        <v>1889</v>
      </c>
      <c r="E114" t="s" s="4">
        <v>1889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4789</v>
      </c>
      <c r="C115" t="s" s="4">
        <v>84</v>
      </c>
      <c r="D115" t="s" s="4">
        <v>1889</v>
      </c>
      <c r="E115" t="s" s="4">
        <v>1889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4790</v>
      </c>
      <c r="C116" t="s" s="4">
        <v>84</v>
      </c>
      <c r="D116" t="s" s="4">
        <v>1889</v>
      </c>
      <c r="E116" t="s" s="4">
        <v>1889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4791</v>
      </c>
      <c r="C117" t="s" s="4">
        <v>84</v>
      </c>
      <c r="D117" t="s" s="4">
        <v>1889</v>
      </c>
      <c r="E117" t="s" s="4">
        <v>1889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4792</v>
      </c>
      <c r="C118" t="s" s="4">
        <v>84</v>
      </c>
      <c r="D118" t="s" s="4">
        <v>1889</v>
      </c>
      <c r="E118" t="s" s="4">
        <v>1889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4793</v>
      </c>
      <c r="C119" t="s" s="4">
        <v>84</v>
      </c>
      <c r="D119" t="s" s="4">
        <v>1889</v>
      </c>
      <c r="E119" t="s" s="4">
        <v>1889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4794</v>
      </c>
      <c r="C120" t="s" s="4">
        <v>84</v>
      </c>
      <c r="D120" t="s" s="4">
        <v>1889</v>
      </c>
      <c r="E120" t="s" s="4">
        <v>1889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4795</v>
      </c>
      <c r="C121" t="s" s="4">
        <v>84</v>
      </c>
      <c r="D121" t="s" s="4">
        <v>1889</v>
      </c>
      <c r="E121" t="s" s="4">
        <v>1889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4796</v>
      </c>
      <c r="C122" t="s" s="4">
        <v>84</v>
      </c>
      <c r="D122" t="s" s="4">
        <v>1889</v>
      </c>
      <c r="E122" t="s" s="4">
        <v>1889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4797</v>
      </c>
      <c r="C123" t="s" s="4">
        <v>84</v>
      </c>
      <c r="D123" t="s" s="4">
        <v>1889</v>
      </c>
      <c r="E123" t="s" s="4">
        <v>1889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4798</v>
      </c>
      <c r="C124" t="s" s="4">
        <v>84</v>
      </c>
      <c r="D124" t="s" s="4">
        <v>1889</v>
      </c>
      <c r="E124" t="s" s="4">
        <v>1889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4799</v>
      </c>
      <c r="C125" t="s" s="4">
        <v>84</v>
      </c>
      <c r="D125" t="s" s="4">
        <v>1889</v>
      </c>
      <c r="E125" t="s" s="4">
        <v>1889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4800</v>
      </c>
      <c r="C126" t="s" s="4">
        <v>84</v>
      </c>
      <c r="D126" t="s" s="4">
        <v>1889</v>
      </c>
      <c r="E126" t="s" s="4">
        <v>1889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4801</v>
      </c>
      <c r="C127" t="s" s="4">
        <v>84</v>
      </c>
      <c r="D127" t="s" s="4">
        <v>1889</v>
      </c>
      <c r="E127" t="s" s="4">
        <v>1889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4802</v>
      </c>
      <c r="C128" t="s" s="4">
        <v>84</v>
      </c>
      <c r="D128" t="s" s="4">
        <v>1889</v>
      </c>
      <c r="E128" t="s" s="4">
        <v>1889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4803</v>
      </c>
      <c r="C129" t="s" s="4">
        <v>84</v>
      </c>
      <c r="D129" t="s" s="4">
        <v>1889</v>
      </c>
      <c r="E129" t="s" s="4">
        <v>1889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4804</v>
      </c>
      <c r="C130" t="s" s="4">
        <v>84</v>
      </c>
      <c r="D130" t="s" s="4">
        <v>1889</v>
      </c>
      <c r="E130" t="s" s="4">
        <v>1889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4805</v>
      </c>
      <c r="C131" t="s" s="4">
        <v>84</v>
      </c>
      <c r="D131" t="s" s="4">
        <v>1889</v>
      </c>
      <c r="E131" t="s" s="4">
        <v>1889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4806</v>
      </c>
      <c r="C132" t="s" s="4">
        <v>84</v>
      </c>
      <c r="D132" t="s" s="4">
        <v>1889</v>
      </c>
      <c r="E132" t="s" s="4">
        <v>1889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4807</v>
      </c>
      <c r="C133" t="s" s="4">
        <v>84</v>
      </c>
      <c r="D133" t="s" s="4">
        <v>1889</v>
      </c>
      <c r="E133" t="s" s="4">
        <v>1889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4808</v>
      </c>
      <c r="C134" t="s" s="4">
        <v>84</v>
      </c>
      <c r="D134" t="s" s="4">
        <v>1889</v>
      </c>
      <c r="E134" t="s" s="4">
        <v>1889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4809</v>
      </c>
      <c r="C135" t="s" s="4">
        <v>84</v>
      </c>
      <c r="D135" t="s" s="4">
        <v>1889</v>
      </c>
      <c r="E135" t="s" s="4">
        <v>1889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4810</v>
      </c>
      <c r="C136" t="s" s="4">
        <v>84</v>
      </c>
      <c r="D136" t="s" s="4">
        <v>1889</v>
      </c>
      <c r="E136" t="s" s="4">
        <v>1889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4811</v>
      </c>
      <c r="C137" t="s" s="4">
        <v>84</v>
      </c>
      <c r="D137" t="s" s="4">
        <v>1889</v>
      </c>
      <c r="E137" t="s" s="4">
        <v>1889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4812</v>
      </c>
      <c r="C138" t="s" s="4">
        <v>84</v>
      </c>
      <c r="D138" t="s" s="4">
        <v>1889</v>
      </c>
      <c r="E138" t="s" s="4">
        <v>1889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4813</v>
      </c>
      <c r="C139" t="s" s="4">
        <v>84</v>
      </c>
      <c r="D139" t="s" s="4">
        <v>1889</v>
      </c>
      <c r="E139" t="s" s="4">
        <v>1889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4814</v>
      </c>
      <c r="C140" t="s" s="4">
        <v>84</v>
      </c>
      <c r="D140" t="s" s="4">
        <v>1889</v>
      </c>
      <c r="E140" t="s" s="4">
        <v>1889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4815</v>
      </c>
      <c r="C141" t="s" s="4">
        <v>84</v>
      </c>
      <c r="D141" t="s" s="4">
        <v>1889</v>
      </c>
      <c r="E141" t="s" s="4">
        <v>1889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4816</v>
      </c>
      <c r="C142" t="s" s="4">
        <v>84</v>
      </c>
      <c r="D142" t="s" s="4">
        <v>1889</v>
      </c>
      <c r="E142" t="s" s="4">
        <v>1889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4817</v>
      </c>
      <c r="C143" t="s" s="4">
        <v>84</v>
      </c>
      <c r="D143" t="s" s="4">
        <v>1889</v>
      </c>
      <c r="E143" t="s" s="4">
        <v>1889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4818</v>
      </c>
      <c r="C144" t="s" s="4">
        <v>84</v>
      </c>
      <c r="D144" t="s" s="4">
        <v>1889</v>
      </c>
      <c r="E144" t="s" s="4">
        <v>1889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4819</v>
      </c>
      <c r="C145" t="s" s="4">
        <v>84</v>
      </c>
      <c r="D145" t="s" s="4">
        <v>1889</v>
      </c>
      <c r="E145" t="s" s="4">
        <v>1889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4820</v>
      </c>
      <c r="C146" t="s" s="4">
        <v>84</v>
      </c>
      <c r="D146" t="s" s="4">
        <v>1889</v>
      </c>
      <c r="E146" t="s" s="4">
        <v>1889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4821</v>
      </c>
      <c r="C147" t="s" s="4">
        <v>84</v>
      </c>
      <c r="D147" t="s" s="4">
        <v>1889</v>
      </c>
      <c r="E147" t="s" s="4">
        <v>1889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4822</v>
      </c>
      <c r="C148" t="s" s="4">
        <v>84</v>
      </c>
      <c r="D148" t="s" s="4">
        <v>1889</v>
      </c>
      <c r="E148" t="s" s="4">
        <v>1889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4823</v>
      </c>
      <c r="C149" t="s" s="4">
        <v>84</v>
      </c>
      <c r="D149" t="s" s="4">
        <v>1889</v>
      </c>
      <c r="E149" t="s" s="4">
        <v>1889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4824</v>
      </c>
      <c r="C150" t="s" s="4">
        <v>84</v>
      </c>
      <c r="D150" t="s" s="4">
        <v>1889</v>
      </c>
      <c r="E150" t="s" s="4">
        <v>1889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4825</v>
      </c>
      <c r="C151" t="s" s="4">
        <v>84</v>
      </c>
      <c r="D151" t="s" s="4">
        <v>1889</v>
      </c>
      <c r="E151" t="s" s="4">
        <v>1889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4826</v>
      </c>
      <c r="C152" t="s" s="4">
        <v>84</v>
      </c>
      <c r="D152" t="s" s="4">
        <v>1889</v>
      </c>
      <c r="E152" t="s" s="4">
        <v>1889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4827</v>
      </c>
      <c r="C153" t="s" s="4">
        <v>84</v>
      </c>
      <c r="D153" t="s" s="4">
        <v>1889</v>
      </c>
      <c r="E153" t="s" s="4">
        <v>1889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4828</v>
      </c>
      <c r="C154" t="s" s="4">
        <v>84</v>
      </c>
      <c r="D154" t="s" s="4">
        <v>1889</v>
      </c>
      <c r="E154" t="s" s="4">
        <v>1889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4829</v>
      </c>
      <c r="C155" t="s" s="4">
        <v>84</v>
      </c>
      <c r="D155" t="s" s="4">
        <v>1889</v>
      </c>
      <c r="E155" t="s" s="4">
        <v>1889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4830</v>
      </c>
      <c r="C156" t="s" s="4">
        <v>84</v>
      </c>
      <c r="D156" t="s" s="4">
        <v>1889</v>
      </c>
      <c r="E156" t="s" s="4">
        <v>1889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4831</v>
      </c>
      <c r="C157" t="s" s="4">
        <v>84</v>
      </c>
      <c r="D157" t="s" s="4">
        <v>1889</v>
      </c>
      <c r="E157" t="s" s="4">
        <v>1889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4832</v>
      </c>
      <c r="C158" t="s" s="4">
        <v>84</v>
      </c>
      <c r="D158" t="s" s="4">
        <v>1889</v>
      </c>
      <c r="E158" t="s" s="4">
        <v>1889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4833</v>
      </c>
      <c r="C159" t="s" s="4">
        <v>84</v>
      </c>
      <c r="D159" t="s" s="4">
        <v>1889</v>
      </c>
      <c r="E159" t="s" s="4">
        <v>1889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4834</v>
      </c>
      <c r="C160" t="s" s="4">
        <v>84</v>
      </c>
      <c r="D160" t="s" s="4">
        <v>1889</v>
      </c>
      <c r="E160" t="s" s="4">
        <v>1889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4835</v>
      </c>
      <c r="C161" t="s" s="4">
        <v>84</v>
      </c>
      <c r="D161" t="s" s="4">
        <v>1889</v>
      </c>
      <c r="E161" t="s" s="4">
        <v>1889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4836</v>
      </c>
      <c r="C162" t="s" s="4">
        <v>84</v>
      </c>
      <c r="D162" t="s" s="4">
        <v>1889</v>
      </c>
      <c r="E162" t="s" s="4">
        <v>1889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4837</v>
      </c>
      <c r="C163" t="s" s="4">
        <v>84</v>
      </c>
      <c r="D163" t="s" s="4">
        <v>1889</v>
      </c>
      <c r="E163" t="s" s="4">
        <v>1889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4838</v>
      </c>
      <c r="C164" t="s" s="4">
        <v>84</v>
      </c>
      <c r="D164" t="s" s="4">
        <v>1889</v>
      </c>
      <c r="E164" t="s" s="4">
        <v>1889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4839</v>
      </c>
      <c r="C165" t="s" s="4">
        <v>84</v>
      </c>
      <c r="D165" t="s" s="4">
        <v>1889</v>
      </c>
      <c r="E165" t="s" s="4">
        <v>1889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4840</v>
      </c>
      <c r="C166" t="s" s="4">
        <v>84</v>
      </c>
      <c r="D166" t="s" s="4">
        <v>1889</v>
      </c>
      <c r="E166" t="s" s="4">
        <v>1889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4841</v>
      </c>
      <c r="C167" t="s" s="4">
        <v>84</v>
      </c>
      <c r="D167" t="s" s="4">
        <v>1889</v>
      </c>
      <c r="E167" t="s" s="4">
        <v>1889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4842</v>
      </c>
      <c r="C168" t="s" s="4">
        <v>84</v>
      </c>
      <c r="D168" t="s" s="4">
        <v>1889</v>
      </c>
      <c r="E168" t="s" s="4">
        <v>1889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4843</v>
      </c>
      <c r="C169" t="s" s="4">
        <v>84</v>
      </c>
      <c r="D169" t="s" s="4">
        <v>1889</v>
      </c>
      <c r="E169" t="s" s="4">
        <v>1889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4844</v>
      </c>
      <c r="C170" t="s" s="4">
        <v>84</v>
      </c>
      <c r="D170" t="s" s="4">
        <v>1889</v>
      </c>
      <c r="E170" t="s" s="4">
        <v>1889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4845</v>
      </c>
      <c r="C171" t="s" s="4">
        <v>84</v>
      </c>
      <c r="D171" t="s" s="4">
        <v>1889</v>
      </c>
      <c r="E171" t="s" s="4">
        <v>1889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4846</v>
      </c>
      <c r="C172" t="s" s="4">
        <v>84</v>
      </c>
      <c r="D172" t="s" s="4">
        <v>1889</v>
      </c>
      <c r="E172" t="s" s="4">
        <v>1889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4847</v>
      </c>
      <c r="C173" t="s" s="4">
        <v>84</v>
      </c>
      <c r="D173" t="s" s="4">
        <v>1889</v>
      </c>
      <c r="E173" t="s" s="4">
        <v>1889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4848</v>
      </c>
      <c r="C174" t="s" s="4">
        <v>84</v>
      </c>
      <c r="D174" t="s" s="4">
        <v>1889</v>
      </c>
      <c r="E174" t="s" s="4">
        <v>1889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4849</v>
      </c>
      <c r="C175" t="s" s="4">
        <v>84</v>
      </c>
      <c r="D175" t="s" s="4">
        <v>1889</v>
      </c>
      <c r="E175" t="s" s="4">
        <v>1889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4850</v>
      </c>
      <c r="C176" t="s" s="4">
        <v>84</v>
      </c>
      <c r="D176" t="s" s="4">
        <v>1889</v>
      </c>
      <c r="E176" t="s" s="4">
        <v>1889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4851</v>
      </c>
      <c r="C177" t="s" s="4">
        <v>84</v>
      </c>
      <c r="D177" t="s" s="4">
        <v>1889</v>
      </c>
      <c r="E177" t="s" s="4">
        <v>1889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4852</v>
      </c>
      <c r="C178" t="s" s="4">
        <v>84</v>
      </c>
      <c r="D178" t="s" s="4">
        <v>1889</v>
      </c>
      <c r="E178" t="s" s="4">
        <v>1889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4853</v>
      </c>
      <c r="C179" t="s" s="4">
        <v>84</v>
      </c>
      <c r="D179" t="s" s="4">
        <v>1889</v>
      </c>
      <c r="E179" t="s" s="4">
        <v>1889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4854</v>
      </c>
      <c r="C180" t="s" s="4">
        <v>84</v>
      </c>
      <c r="D180" t="s" s="4">
        <v>1889</v>
      </c>
      <c r="E180" t="s" s="4">
        <v>1889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4855</v>
      </c>
      <c r="C181" t="s" s="4">
        <v>84</v>
      </c>
      <c r="D181" t="s" s="4">
        <v>1889</v>
      </c>
      <c r="E181" t="s" s="4">
        <v>1889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4856</v>
      </c>
      <c r="C182" t="s" s="4">
        <v>84</v>
      </c>
      <c r="D182" t="s" s="4">
        <v>1889</v>
      </c>
      <c r="E182" t="s" s="4">
        <v>1889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4857</v>
      </c>
      <c r="C183" t="s" s="4">
        <v>84</v>
      </c>
      <c r="D183" t="s" s="4">
        <v>1889</v>
      </c>
      <c r="E183" t="s" s="4">
        <v>1889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4858</v>
      </c>
      <c r="C184" t="s" s="4">
        <v>84</v>
      </c>
      <c r="D184" t="s" s="4">
        <v>1889</v>
      </c>
      <c r="E184" t="s" s="4">
        <v>1889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4859</v>
      </c>
      <c r="C185" t="s" s="4">
        <v>84</v>
      </c>
      <c r="D185" t="s" s="4">
        <v>1889</v>
      </c>
      <c r="E185" t="s" s="4">
        <v>1889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4860</v>
      </c>
      <c r="C186" t="s" s="4">
        <v>84</v>
      </c>
      <c r="D186" t="s" s="4">
        <v>1889</v>
      </c>
      <c r="E186" t="s" s="4">
        <v>1889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4861</v>
      </c>
      <c r="C187" t="s" s="4">
        <v>84</v>
      </c>
      <c r="D187" t="s" s="4">
        <v>1889</v>
      </c>
      <c r="E187" t="s" s="4">
        <v>1889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4862</v>
      </c>
      <c r="C188" t="s" s="4">
        <v>84</v>
      </c>
      <c r="D188" t="s" s="4">
        <v>1889</v>
      </c>
      <c r="E188" t="s" s="4">
        <v>1889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4863</v>
      </c>
      <c r="C189" t="s" s="4">
        <v>84</v>
      </c>
      <c r="D189" t="s" s="4">
        <v>1889</v>
      </c>
      <c r="E189" t="s" s="4">
        <v>1889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4864</v>
      </c>
      <c r="C190" t="s" s="4">
        <v>84</v>
      </c>
      <c r="D190" t="s" s="4">
        <v>1889</v>
      </c>
      <c r="E190" t="s" s="4">
        <v>1889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4865</v>
      </c>
      <c r="C191" t="s" s="4">
        <v>84</v>
      </c>
      <c r="D191" t="s" s="4">
        <v>1889</v>
      </c>
      <c r="E191" t="s" s="4">
        <v>1889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4866</v>
      </c>
      <c r="C192" t="s" s="4">
        <v>84</v>
      </c>
      <c r="D192" t="s" s="4">
        <v>1889</v>
      </c>
      <c r="E192" t="s" s="4">
        <v>1889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4867</v>
      </c>
      <c r="C193" t="s" s="4">
        <v>84</v>
      </c>
      <c r="D193" t="s" s="4">
        <v>1889</v>
      </c>
      <c r="E193" t="s" s="4">
        <v>1889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4868</v>
      </c>
      <c r="C194" t="s" s="4">
        <v>84</v>
      </c>
      <c r="D194" t="s" s="4">
        <v>1889</v>
      </c>
      <c r="E194" t="s" s="4">
        <v>1889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4869</v>
      </c>
      <c r="C195" t="s" s="4">
        <v>84</v>
      </c>
      <c r="D195" t="s" s="4">
        <v>1889</v>
      </c>
      <c r="E195" t="s" s="4">
        <v>1889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4870</v>
      </c>
      <c r="C196" t="s" s="4">
        <v>84</v>
      </c>
      <c r="D196" t="s" s="4">
        <v>1889</v>
      </c>
      <c r="E196" t="s" s="4">
        <v>1889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4871</v>
      </c>
      <c r="C197" t="s" s="4">
        <v>84</v>
      </c>
      <c r="D197" t="s" s="4">
        <v>1889</v>
      </c>
      <c r="E197" t="s" s="4">
        <v>1889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4872</v>
      </c>
      <c r="C198" t="s" s="4">
        <v>84</v>
      </c>
      <c r="D198" t="s" s="4">
        <v>1889</v>
      </c>
      <c r="E198" t="s" s="4">
        <v>1889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4873</v>
      </c>
      <c r="C199" t="s" s="4">
        <v>84</v>
      </c>
      <c r="D199" t="s" s="4">
        <v>1889</v>
      </c>
      <c r="E199" t="s" s="4">
        <v>1889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4874</v>
      </c>
      <c r="C200" t="s" s="4">
        <v>84</v>
      </c>
      <c r="D200" t="s" s="4">
        <v>1889</v>
      </c>
      <c r="E200" t="s" s="4">
        <v>1889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4875</v>
      </c>
      <c r="C201" t="s" s="4">
        <v>84</v>
      </c>
      <c r="D201" t="s" s="4">
        <v>1889</v>
      </c>
      <c r="E201" t="s" s="4">
        <v>1889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4876</v>
      </c>
      <c r="C202" t="s" s="4">
        <v>84</v>
      </c>
      <c r="D202" t="s" s="4">
        <v>1889</v>
      </c>
      <c r="E202" t="s" s="4">
        <v>1889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4877</v>
      </c>
      <c r="C203" t="s" s="4">
        <v>84</v>
      </c>
      <c r="D203" t="s" s="4">
        <v>1889</v>
      </c>
      <c r="E203" t="s" s="4">
        <v>1889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4878</v>
      </c>
      <c r="C204" t="s" s="4">
        <v>84</v>
      </c>
      <c r="D204" t="s" s="4">
        <v>1889</v>
      </c>
      <c r="E204" t="s" s="4">
        <v>1889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4879</v>
      </c>
      <c r="C205" t="s" s="4">
        <v>84</v>
      </c>
      <c r="D205" t="s" s="4">
        <v>1889</v>
      </c>
      <c r="E205" t="s" s="4">
        <v>1889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4880</v>
      </c>
      <c r="C206" t="s" s="4">
        <v>84</v>
      </c>
      <c r="D206" t="s" s="4">
        <v>1889</v>
      </c>
      <c r="E206" t="s" s="4">
        <v>1889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4881</v>
      </c>
      <c r="C207" t="s" s="4">
        <v>84</v>
      </c>
      <c r="D207" t="s" s="4">
        <v>1889</v>
      </c>
      <c r="E207" t="s" s="4">
        <v>1889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4882</v>
      </c>
      <c r="C208" t="s" s="4">
        <v>84</v>
      </c>
      <c r="D208" t="s" s="4">
        <v>1889</v>
      </c>
      <c r="E208" t="s" s="4">
        <v>1889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4883</v>
      </c>
      <c r="C209" t="s" s="4">
        <v>84</v>
      </c>
      <c r="D209" t="s" s="4">
        <v>1889</v>
      </c>
      <c r="E209" t="s" s="4">
        <v>1889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4884</v>
      </c>
      <c r="C210" t="s" s="4">
        <v>84</v>
      </c>
      <c r="D210" t="s" s="4">
        <v>1889</v>
      </c>
      <c r="E210" t="s" s="4">
        <v>1889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4885</v>
      </c>
      <c r="C211" t="s" s="4">
        <v>84</v>
      </c>
      <c r="D211" t="s" s="4">
        <v>1889</v>
      </c>
      <c r="E211" t="s" s="4">
        <v>1889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4886</v>
      </c>
      <c r="C212" t="s" s="4">
        <v>84</v>
      </c>
      <c r="D212" t="s" s="4">
        <v>1889</v>
      </c>
      <c r="E212" t="s" s="4">
        <v>1889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4887</v>
      </c>
      <c r="C213" t="s" s="4">
        <v>84</v>
      </c>
      <c r="D213" t="s" s="4">
        <v>1889</v>
      </c>
      <c r="E213" t="s" s="4">
        <v>1889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4888</v>
      </c>
      <c r="C214" t="s" s="4">
        <v>84</v>
      </c>
      <c r="D214" t="s" s="4">
        <v>1889</v>
      </c>
      <c r="E214" t="s" s="4">
        <v>1889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4889</v>
      </c>
      <c r="C215" t="s" s="4">
        <v>84</v>
      </c>
      <c r="D215" t="s" s="4">
        <v>1889</v>
      </c>
      <c r="E215" t="s" s="4">
        <v>1889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4890</v>
      </c>
      <c r="C216" t="s" s="4">
        <v>84</v>
      </c>
      <c r="D216" t="s" s="4">
        <v>1889</v>
      </c>
      <c r="E216" t="s" s="4">
        <v>1889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4891</v>
      </c>
      <c r="C217" t="s" s="4">
        <v>84</v>
      </c>
      <c r="D217" t="s" s="4">
        <v>1889</v>
      </c>
      <c r="E217" t="s" s="4">
        <v>1889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4892</v>
      </c>
      <c r="C218" t="s" s="4">
        <v>84</v>
      </c>
      <c r="D218" t="s" s="4">
        <v>1889</v>
      </c>
      <c r="E218" t="s" s="4">
        <v>1889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4893</v>
      </c>
      <c r="C219" t="s" s="4">
        <v>84</v>
      </c>
      <c r="D219" t="s" s="4">
        <v>1889</v>
      </c>
      <c r="E219" t="s" s="4">
        <v>1889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4894</v>
      </c>
      <c r="C220" t="s" s="4">
        <v>84</v>
      </c>
      <c r="D220" t="s" s="4">
        <v>1889</v>
      </c>
      <c r="E220" t="s" s="4">
        <v>1889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4895</v>
      </c>
      <c r="C221" t="s" s="4">
        <v>84</v>
      </c>
      <c r="D221" t="s" s="4">
        <v>1889</v>
      </c>
      <c r="E221" t="s" s="4">
        <v>1889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4896</v>
      </c>
      <c r="C222" t="s" s="4">
        <v>84</v>
      </c>
      <c r="D222" t="s" s="4">
        <v>1889</v>
      </c>
      <c r="E222" t="s" s="4">
        <v>1889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4897</v>
      </c>
      <c r="C223" t="s" s="4">
        <v>84</v>
      </c>
      <c r="D223" t="s" s="4">
        <v>1889</v>
      </c>
      <c r="E223" t="s" s="4">
        <v>1889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4898</v>
      </c>
      <c r="C224" t="s" s="4">
        <v>84</v>
      </c>
      <c r="D224" t="s" s="4">
        <v>1889</v>
      </c>
      <c r="E224" t="s" s="4">
        <v>1889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4899</v>
      </c>
      <c r="C225" t="s" s="4">
        <v>84</v>
      </c>
      <c r="D225" t="s" s="4">
        <v>1889</v>
      </c>
      <c r="E225" t="s" s="4">
        <v>1889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4900</v>
      </c>
      <c r="C226" t="s" s="4">
        <v>84</v>
      </c>
      <c r="D226" t="s" s="4">
        <v>1889</v>
      </c>
      <c r="E226" t="s" s="4">
        <v>1889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4901</v>
      </c>
      <c r="C227" t="s" s="4">
        <v>84</v>
      </c>
      <c r="D227" t="s" s="4">
        <v>1889</v>
      </c>
      <c r="E227" t="s" s="4">
        <v>1889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4902</v>
      </c>
      <c r="C228" t="s" s="4">
        <v>84</v>
      </c>
      <c r="D228" t="s" s="4">
        <v>1889</v>
      </c>
      <c r="E228" t="s" s="4">
        <v>1889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4903</v>
      </c>
      <c r="C229" t="s" s="4">
        <v>84</v>
      </c>
      <c r="D229" t="s" s="4">
        <v>1889</v>
      </c>
      <c r="E229" t="s" s="4">
        <v>1889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4904</v>
      </c>
      <c r="C230" t="s" s="4">
        <v>84</v>
      </c>
      <c r="D230" t="s" s="4">
        <v>1889</v>
      </c>
      <c r="E230" t="s" s="4">
        <v>1889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4905</v>
      </c>
      <c r="C231" t="s" s="4">
        <v>84</v>
      </c>
      <c r="D231" t="s" s="4">
        <v>1889</v>
      </c>
      <c r="E231" t="s" s="4">
        <v>1889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4906</v>
      </c>
      <c r="C232" t="s" s="4">
        <v>84</v>
      </c>
      <c r="D232" t="s" s="4">
        <v>1889</v>
      </c>
      <c r="E232" t="s" s="4">
        <v>1889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4907</v>
      </c>
      <c r="C233" t="s" s="4">
        <v>84</v>
      </c>
      <c r="D233" t="s" s="4">
        <v>1889</v>
      </c>
      <c r="E233" t="s" s="4">
        <v>1889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4908</v>
      </c>
      <c r="C234" t="s" s="4">
        <v>84</v>
      </c>
      <c r="D234" t="s" s="4">
        <v>1889</v>
      </c>
      <c r="E234" t="s" s="4">
        <v>1889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4909</v>
      </c>
      <c r="C235" t="s" s="4">
        <v>84</v>
      </c>
      <c r="D235" t="s" s="4">
        <v>1889</v>
      </c>
      <c r="E235" t="s" s="4">
        <v>1889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4910</v>
      </c>
      <c r="C236" t="s" s="4">
        <v>84</v>
      </c>
      <c r="D236" t="s" s="4">
        <v>1889</v>
      </c>
      <c r="E236" t="s" s="4">
        <v>1889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4911</v>
      </c>
      <c r="C237" t="s" s="4">
        <v>84</v>
      </c>
      <c r="D237" t="s" s="4">
        <v>1889</v>
      </c>
      <c r="E237" t="s" s="4">
        <v>1889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4912</v>
      </c>
      <c r="C238" t="s" s="4">
        <v>84</v>
      </c>
      <c r="D238" t="s" s="4">
        <v>1889</v>
      </c>
      <c r="E238" t="s" s="4">
        <v>1889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4913</v>
      </c>
      <c r="C239" t="s" s="4">
        <v>84</v>
      </c>
      <c r="D239" t="s" s="4">
        <v>1889</v>
      </c>
      <c r="E239" t="s" s="4">
        <v>1889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4914</v>
      </c>
      <c r="C240" t="s" s="4">
        <v>84</v>
      </c>
      <c r="D240" t="s" s="4">
        <v>1889</v>
      </c>
      <c r="E240" t="s" s="4">
        <v>1889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4915</v>
      </c>
      <c r="C241" t="s" s="4">
        <v>84</v>
      </c>
      <c r="D241" t="s" s="4">
        <v>1889</v>
      </c>
      <c r="E241" t="s" s="4">
        <v>1889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4916</v>
      </c>
      <c r="C242" t="s" s="4">
        <v>84</v>
      </c>
      <c r="D242" t="s" s="4">
        <v>1889</v>
      </c>
      <c r="E242" t="s" s="4">
        <v>1889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4917</v>
      </c>
      <c r="C243" t="s" s="4">
        <v>84</v>
      </c>
      <c r="D243" t="s" s="4">
        <v>1889</v>
      </c>
      <c r="E243" t="s" s="4">
        <v>1889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4918</v>
      </c>
      <c r="C244" t="s" s="4">
        <v>84</v>
      </c>
      <c r="D244" t="s" s="4">
        <v>1889</v>
      </c>
      <c r="E244" t="s" s="4">
        <v>1889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4919</v>
      </c>
      <c r="C245" t="s" s="4">
        <v>84</v>
      </c>
      <c r="D245" t="s" s="4">
        <v>1889</v>
      </c>
      <c r="E245" t="s" s="4">
        <v>1889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4920</v>
      </c>
      <c r="C246" t="s" s="4">
        <v>84</v>
      </c>
      <c r="D246" t="s" s="4">
        <v>1889</v>
      </c>
      <c r="E246" t="s" s="4">
        <v>1889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4921</v>
      </c>
      <c r="C247" t="s" s="4">
        <v>84</v>
      </c>
      <c r="D247" t="s" s="4">
        <v>1889</v>
      </c>
      <c r="E247" t="s" s="4">
        <v>1889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4922</v>
      </c>
      <c r="C248" t="s" s="4">
        <v>84</v>
      </c>
      <c r="D248" t="s" s="4">
        <v>1889</v>
      </c>
      <c r="E248" t="s" s="4">
        <v>1889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4923</v>
      </c>
      <c r="C249" t="s" s="4">
        <v>84</v>
      </c>
      <c r="D249" t="s" s="4">
        <v>1889</v>
      </c>
      <c r="E249" t="s" s="4">
        <v>1889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4924</v>
      </c>
      <c r="C250" t="s" s="4">
        <v>84</v>
      </c>
      <c r="D250" t="s" s="4">
        <v>1889</v>
      </c>
      <c r="E250" t="s" s="4">
        <v>1889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4925</v>
      </c>
      <c r="C251" t="s" s="4">
        <v>84</v>
      </c>
      <c r="D251" t="s" s="4">
        <v>1889</v>
      </c>
      <c r="E251" t="s" s="4">
        <v>1889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4926</v>
      </c>
      <c r="C252" t="s" s="4">
        <v>84</v>
      </c>
      <c r="D252" t="s" s="4">
        <v>1889</v>
      </c>
      <c r="E252" t="s" s="4">
        <v>1889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4927</v>
      </c>
      <c r="C253" t="s" s="4">
        <v>84</v>
      </c>
      <c r="D253" t="s" s="4">
        <v>1889</v>
      </c>
      <c r="E253" t="s" s="4">
        <v>1889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4928</v>
      </c>
      <c r="C254" t="s" s="4">
        <v>84</v>
      </c>
      <c r="D254" t="s" s="4">
        <v>1889</v>
      </c>
      <c r="E254" t="s" s="4">
        <v>1889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4929</v>
      </c>
      <c r="C255" t="s" s="4">
        <v>84</v>
      </c>
      <c r="D255" t="s" s="4">
        <v>1889</v>
      </c>
      <c r="E255" t="s" s="4">
        <v>1889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4930</v>
      </c>
      <c r="C256" t="s" s="4">
        <v>84</v>
      </c>
      <c r="D256" t="s" s="4">
        <v>1889</v>
      </c>
      <c r="E256" t="s" s="4">
        <v>1889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4931</v>
      </c>
      <c r="C257" t="s" s="4">
        <v>84</v>
      </c>
      <c r="D257" t="s" s="4">
        <v>1889</v>
      </c>
      <c r="E257" t="s" s="4">
        <v>1889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4932</v>
      </c>
      <c r="C258" t="s" s="4">
        <v>84</v>
      </c>
      <c r="D258" t="s" s="4">
        <v>1889</v>
      </c>
      <c r="E258" t="s" s="4">
        <v>1889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4933</v>
      </c>
      <c r="C259" t="s" s="4">
        <v>84</v>
      </c>
      <c r="D259" t="s" s="4">
        <v>1889</v>
      </c>
      <c r="E259" t="s" s="4">
        <v>1889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4934</v>
      </c>
      <c r="C260" t="s" s="4">
        <v>84</v>
      </c>
      <c r="D260" t="s" s="4">
        <v>1889</v>
      </c>
      <c r="E260" t="s" s="4">
        <v>1889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4935</v>
      </c>
      <c r="C261" t="s" s="4">
        <v>84</v>
      </c>
      <c r="D261" t="s" s="4">
        <v>1889</v>
      </c>
      <c r="E261" t="s" s="4">
        <v>1889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4936</v>
      </c>
      <c r="C262" t="s" s="4">
        <v>84</v>
      </c>
      <c r="D262" t="s" s="4">
        <v>1889</v>
      </c>
      <c r="E262" t="s" s="4">
        <v>1889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4937</v>
      </c>
      <c r="C263" t="s" s="4">
        <v>84</v>
      </c>
      <c r="D263" t="s" s="4">
        <v>1889</v>
      </c>
      <c r="E263" t="s" s="4">
        <v>1889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4938</v>
      </c>
      <c r="C264" t="s" s="4">
        <v>84</v>
      </c>
      <c r="D264" t="s" s="4">
        <v>1889</v>
      </c>
      <c r="E264" t="s" s="4">
        <v>1889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4939</v>
      </c>
      <c r="C265" t="s" s="4">
        <v>84</v>
      </c>
      <c r="D265" t="s" s="4">
        <v>1889</v>
      </c>
      <c r="E265" t="s" s="4">
        <v>1889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4940</v>
      </c>
      <c r="C266" t="s" s="4">
        <v>84</v>
      </c>
      <c r="D266" t="s" s="4">
        <v>1889</v>
      </c>
      <c r="E266" t="s" s="4">
        <v>1889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4941</v>
      </c>
      <c r="C267" t="s" s="4">
        <v>84</v>
      </c>
      <c r="D267" t="s" s="4">
        <v>1889</v>
      </c>
      <c r="E267" t="s" s="4">
        <v>1889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4942</v>
      </c>
      <c r="C268" t="s" s="4">
        <v>84</v>
      </c>
      <c r="D268" t="s" s="4">
        <v>1889</v>
      </c>
      <c r="E268" t="s" s="4">
        <v>1889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4943</v>
      </c>
      <c r="C269" t="s" s="4">
        <v>84</v>
      </c>
      <c r="D269" t="s" s="4">
        <v>1889</v>
      </c>
      <c r="E269" t="s" s="4">
        <v>1889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4944</v>
      </c>
      <c r="C270" t="s" s="4">
        <v>84</v>
      </c>
      <c r="D270" t="s" s="4">
        <v>1889</v>
      </c>
      <c r="E270" t="s" s="4">
        <v>1889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4945</v>
      </c>
      <c r="C271" t="s" s="4">
        <v>84</v>
      </c>
      <c r="D271" t="s" s="4">
        <v>1889</v>
      </c>
      <c r="E271" t="s" s="4">
        <v>1889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4946</v>
      </c>
      <c r="C272" t="s" s="4">
        <v>84</v>
      </c>
      <c r="D272" t="s" s="4">
        <v>1889</v>
      </c>
      <c r="E272" t="s" s="4">
        <v>1889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4947</v>
      </c>
      <c r="C273" t="s" s="4">
        <v>84</v>
      </c>
      <c r="D273" t="s" s="4">
        <v>1889</v>
      </c>
      <c r="E273" t="s" s="4">
        <v>1889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4948</v>
      </c>
      <c r="C274" t="s" s="4">
        <v>84</v>
      </c>
      <c r="D274" t="s" s="4">
        <v>1889</v>
      </c>
      <c r="E274" t="s" s="4">
        <v>1889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4949</v>
      </c>
      <c r="C275" t="s" s="4">
        <v>84</v>
      </c>
      <c r="D275" t="s" s="4">
        <v>1889</v>
      </c>
      <c r="E275" t="s" s="4">
        <v>1889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4950</v>
      </c>
      <c r="C276" t="s" s="4">
        <v>84</v>
      </c>
      <c r="D276" t="s" s="4">
        <v>1889</v>
      </c>
      <c r="E276" t="s" s="4">
        <v>1889</v>
      </c>
      <c r="F276" t="s" s="4">
        <v>92</v>
      </c>
      <c r="G276" t="s" s="4">
        <v>84</v>
      </c>
    </row>
    <row r="277" ht="45.0" customHeight="true">
      <c r="A277" t="s" s="4">
        <v>1238</v>
      </c>
      <c r="B277" t="s" s="4">
        <v>4951</v>
      </c>
      <c r="C277" t="s" s="4">
        <v>84</v>
      </c>
      <c r="D277" t="s" s="4">
        <v>1889</v>
      </c>
      <c r="E277" t="s" s="4">
        <v>1889</v>
      </c>
      <c r="F277" t="s" s="4">
        <v>92</v>
      </c>
      <c r="G277" t="s" s="4">
        <v>84</v>
      </c>
    </row>
    <row r="278" ht="45.0" customHeight="true">
      <c r="A278" t="s" s="4">
        <v>1241</v>
      </c>
      <c r="B278" t="s" s="4">
        <v>4952</v>
      </c>
      <c r="C278" t="s" s="4">
        <v>84</v>
      </c>
      <c r="D278" t="s" s="4">
        <v>1889</v>
      </c>
      <c r="E278" t="s" s="4">
        <v>1889</v>
      </c>
      <c r="F278" t="s" s="4">
        <v>92</v>
      </c>
      <c r="G278" t="s" s="4">
        <v>84</v>
      </c>
    </row>
    <row r="279" ht="45.0" customHeight="true">
      <c r="A279" t="s" s="4">
        <v>1243</v>
      </c>
      <c r="B279" t="s" s="4">
        <v>4953</v>
      </c>
      <c r="C279" t="s" s="4">
        <v>84</v>
      </c>
      <c r="D279" t="s" s="4">
        <v>1889</v>
      </c>
      <c r="E279" t="s" s="4">
        <v>1889</v>
      </c>
      <c r="F279" t="s" s="4">
        <v>92</v>
      </c>
      <c r="G279" t="s" s="4">
        <v>84</v>
      </c>
    </row>
    <row r="280" ht="45.0" customHeight="true">
      <c r="A280" t="s" s="4">
        <v>1247</v>
      </c>
      <c r="B280" t="s" s="4">
        <v>4954</v>
      </c>
      <c r="C280" t="s" s="4">
        <v>84</v>
      </c>
      <c r="D280" t="s" s="4">
        <v>1889</v>
      </c>
      <c r="E280" t="s" s="4">
        <v>1889</v>
      </c>
      <c r="F280" t="s" s="4">
        <v>92</v>
      </c>
      <c r="G280" t="s" s="4">
        <v>84</v>
      </c>
    </row>
    <row r="281" ht="45.0" customHeight="true">
      <c r="A281" t="s" s="4">
        <v>1251</v>
      </c>
      <c r="B281" t="s" s="4">
        <v>4955</v>
      </c>
      <c r="C281" t="s" s="4">
        <v>84</v>
      </c>
      <c r="D281" t="s" s="4">
        <v>1889</v>
      </c>
      <c r="E281" t="s" s="4">
        <v>1889</v>
      </c>
      <c r="F281" t="s" s="4">
        <v>92</v>
      </c>
      <c r="G281" t="s" s="4">
        <v>84</v>
      </c>
    </row>
    <row r="282" ht="45.0" customHeight="true">
      <c r="A282" t="s" s="4">
        <v>1256</v>
      </c>
      <c r="B282" t="s" s="4">
        <v>4956</v>
      </c>
      <c r="C282" t="s" s="4">
        <v>84</v>
      </c>
      <c r="D282" t="s" s="4">
        <v>1889</v>
      </c>
      <c r="E282" t="s" s="4">
        <v>1889</v>
      </c>
      <c r="F282" t="s" s="4">
        <v>92</v>
      </c>
      <c r="G282" t="s" s="4">
        <v>84</v>
      </c>
    </row>
    <row r="283" ht="45.0" customHeight="true">
      <c r="A283" t="s" s="4">
        <v>1259</v>
      </c>
      <c r="B283" t="s" s="4">
        <v>4957</v>
      </c>
      <c r="C283" t="s" s="4">
        <v>84</v>
      </c>
      <c r="D283" t="s" s="4">
        <v>1889</v>
      </c>
      <c r="E283" t="s" s="4">
        <v>1889</v>
      </c>
      <c r="F283" t="s" s="4">
        <v>92</v>
      </c>
      <c r="G283" t="s" s="4">
        <v>84</v>
      </c>
    </row>
    <row r="284" ht="45.0" customHeight="true">
      <c r="A284" t="s" s="4">
        <v>1261</v>
      </c>
      <c r="B284" t="s" s="4">
        <v>4958</v>
      </c>
      <c r="C284" t="s" s="4">
        <v>84</v>
      </c>
      <c r="D284" t="s" s="4">
        <v>1889</v>
      </c>
      <c r="E284" t="s" s="4">
        <v>1889</v>
      </c>
      <c r="F284" t="s" s="4">
        <v>92</v>
      </c>
      <c r="G284" t="s" s="4">
        <v>84</v>
      </c>
    </row>
    <row r="285" ht="45.0" customHeight="true">
      <c r="A285" t="s" s="4">
        <v>1263</v>
      </c>
      <c r="B285" t="s" s="4">
        <v>4959</v>
      </c>
      <c r="C285" t="s" s="4">
        <v>84</v>
      </c>
      <c r="D285" t="s" s="4">
        <v>1889</v>
      </c>
      <c r="E285" t="s" s="4">
        <v>1889</v>
      </c>
      <c r="F285" t="s" s="4">
        <v>92</v>
      </c>
      <c r="G285" t="s" s="4">
        <v>84</v>
      </c>
    </row>
    <row r="286" ht="45.0" customHeight="true">
      <c r="A286" t="s" s="4">
        <v>1265</v>
      </c>
      <c r="B286" t="s" s="4">
        <v>4960</v>
      </c>
      <c r="C286" t="s" s="4">
        <v>84</v>
      </c>
      <c r="D286" t="s" s="4">
        <v>1889</v>
      </c>
      <c r="E286" t="s" s="4">
        <v>1889</v>
      </c>
      <c r="F286" t="s" s="4">
        <v>92</v>
      </c>
      <c r="G286" t="s" s="4">
        <v>84</v>
      </c>
    </row>
    <row r="287" ht="45.0" customHeight="true">
      <c r="A287" t="s" s="4">
        <v>1269</v>
      </c>
      <c r="B287" t="s" s="4">
        <v>4961</v>
      </c>
      <c r="C287" t="s" s="4">
        <v>84</v>
      </c>
      <c r="D287" t="s" s="4">
        <v>1889</v>
      </c>
      <c r="E287" t="s" s="4">
        <v>1889</v>
      </c>
      <c r="F287" t="s" s="4">
        <v>92</v>
      </c>
      <c r="G287" t="s" s="4">
        <v>84</v>
      </c>
    </row>
    <row r="288" ht="45.0" customHeight="true">
      <c r="A288" t="s" s="4">
        <v>1271</v>
      </c>
      <c r="B288" t="s" s="4">
        <v>4962</v>
      </c>
      <c r="C288" t="s" s="4">
        <v>84</v>
      </c>
      <c r="D288" t="s" s="4">
        <v>1889</v>
      </c>
      <c r="E288" t="s" s="4">
        <v>1889</v>
      </c>
      <c r="F288" t="s" s="4">
        <v>92</v>
      </c>
      <c r="G288" t="s" s="4">
        <v>84</v>
      </c>
    </row>
    <row r="289" ht="45.0" customHeight="true">
      <c r="A289" t="s" s="4">
        <v>1273</v>
      </c>
      <c r="B289" t="s" s="4">
        <v>4963</v>
      </c>
      <c r="C289" t="s" s="4">
        <v>84</v>
      </c>
      <c r="D289" t="s" s="4">
        <v>1889</v>
      </c>
      <c r="E289" t="s" s="4">
        <v>1889</v>
      </c>
      <c r="F289" t="s" s="4">
        <v>92</v>
      </c>
      <c r="G289" t="s" s="4">
        <v>84</v>
      </c>
    </row>
    <row r="290" ht="45.0" customHeight="true">
      <c r="A290" t="s" s="4">
        <v>1275</v>
      </c>
      <c r="B290" t="s" s="4">
        <v>4964</v>
      </c>
      <c r="C290" t="s" s="4">
        <v>84</v>
      </c>
      <c r="D290" t="s" s="4">
        <v>1889</v>
      </c>
      <c r="E290" t="s" s="4">
        <v>1889</v>
      </c>
      <c r="F290" t="s" s="4">
        <v>92</v>
      </c>
      <c r="G290" t="s" s="4">
        <v>84</v>
      </c>
    </row>
    <row r="291" ht="45.0" customHeight="true">
      <c r="A291" t="s" s="4">
        <v>1277</v>
      </c>
      <c r="B291" t="s" s="4">
        <v>4965</v>
      </c>
      <c r="C291" t="s" s="4">
        <v>84</v>
      </c>
      <c r="D291" t="s" s="4">
        <v>1889</v>
      </c>
      <c r="E291" t="s" s="4">
        <v>1889</v>
      </c>
      <c r="F291" t="s" s="4">
        <v>92</v>
      </c>
      <c r="G291" t="s" s="4">
        <v>84</v>
      </c>
    </row>
    <row r="292" ht="45.0" customHeight="true">
      <c r="A292" t="s" s="4">
        <v>1279</v>
      </c>
      <c r="B292" t="s" s="4">
        <v>4966</v>
      </c>
      <c r="C292" t="s" s="4">
        <v>84</v>
      </c>
      <c r="D292" t="s" s="4">
        <v>1889</v>
      </c>
      <c r="E292" t="s" s="4">
        <v>1889</v>
      </c>
      <c r="F292" t="s" s="4">
        <v>92</v>
      </c>
      <c r="G292" t="s" s="4">
        <v>84</v>
      </c>
    </row>
    <row r="293" ht="45.0" customHeight="true">
      <c r="A293" t="s" s="4">
        <v>1282</v>
      </c>
      <c r="B293" t="s" s="4">
        <v>4967</v>
      </c>
      <c r="C293" t="s" s="4">
        <v>84</v>
      </c>
      <c r="D293" t="s" s="4">
        <v>1889</v>
      </c>
      <c r="E293" t="s" s="4">
        <v>1889</v>
      </c>
      <c r="F293" t="s" s="4">
        <v>92</v>
      </c>
      <c r="G293" t="s" s="4">
        <v>84</v>
      </c>
    </row>
    <row r="294" ht="45.0" customHeight="true">
      <c r="A294" t="s" s="4">
        <v>1284</v>
      </c>
      <c r="B294" t="s" s="4">
        <v>4968</v>
      </c>
      <c r="C294" t="s" s="4">
        <v>84</v>
      </c>
      <c r="D294" t="s" s="4">
        <v>1889</v>
      </c>
      <c r="E294" t="s" s="4">
        <v>1889</v>
      </c>
      <c r="F294" t="s" s="4">
        <v>92</v>
      </c>
      <c r="G294" t="s" s="4">
        <v>84</v>
      </c>
    </row>
    <row r="295" ht="45.0" customHeight="true">
      <c r="A295" t="s" s="4">
        <v>1287</v>
      </c>
      <c r="B295" t="s" s="4">
        <v>4969</v>
      </c>
      <c r="C295" t="s" s="4">
        <v>84</v>
      </c>
      <c r="D295" t="s" s="4">
        <v>1889</v>
      </c>
      <c r="E295" t="s" s="4">
        <v>1889</v>
      </c>
      <c r="F295" t="s" s="4">
        <v>92</v>
      </c>
      <c r="G295" t="s" s="4">
        <v>84</v>
      </c>
    </row>
    <row r="296" ht="45.0" customHeight="true">
      <c r="A296" t="s" s="4">
        <v>1291</v>
      </c>
      <c r="B296" t="s" s="4">
        <v>4970</v>
      </c>
      <c r="C296" t="s" s="4">
        <v>84</v>
      </c>
      <c r="D296" t="s" s="4">
        <v>1889</v>
      </c>
      <c r="E296" t="s" s="4">
        <v>1889</v>
      </c>
      <c r="F296" t="s" s="4">
        <v>92</v>
      </c>
      <c r="G296" t="s" s="4">
        <v>84</v>
      </c>
    </row>
    <row r="297" ht="45.0" customHeight="true">
      <c r="A297" t="s" s="4">
        <v>1295</v>
      </c>
      <c r="B297" t="s" s="4">
        <v>4971</v>
      </c>
      <c r="C297" t="s" s="4">
        <v>84</v>
      </c>
      <c r="D297" t="s" s="4">
        <v>1889</v>
      </c>
      <c r="E297" t="s" s="4">
        <v>1889</v>
      </c>
      <c r="F297" t="s" s="4">
        <v>92</v>
      </c>
      <c r="G297" t="s" s="4">
        <v>84</v>
      </c>
    </row>
    <row r="298" ht="45.0" customHeight="true">
      <c r="A298" t="s" s="4">
        <v>1297</v>
      </c>
      <c r="B298" t="s" s="4">
        <v>4972</v>
      </c>
      <c r="C298" t="s" s="4">
        <v>84</v>
      </c>
      <c r="D298" t="s" s="4">
        <v>1889</v>
      </c>
      <c r="E298" t="s" s="4">
        <v>1889</v>
      </c>
      <c r="F298" t="s" s="4">
        <v>92</v>
      </c>
      <c r="G298" t="s" s="4">
        <v>84</v>
      </c>
    </row>
    <row r="299" ht="45.0" customHeight="true">
      <c r="A299" t="s" s="4">
        <v>1300</v>
      </c>
      <c r="B299" t="s" s="4">
        <v>4973</v>
      </c>
      <c r="C299" t="s" s="4">
        <v>84</v>
      </c>
      <c r="D299" t="s" s="4">
        <v>1889</v>
      </c>
      <c r="E299" t="s" s="4">
        <v>1889</v>
      </c>
      <c r="F299" t="s" s="4">
        <v>92</v>
      </c>
      <c r="G299" t="s" s="4">
        <v>84</v>
      </c>
    </row>
    <row r="300" ht="45.0" customHeight="true">
      <c r="A300" t="s" s="4">
        <v>1302</v>
      </c>
      <c r="B300" t="s" s="4">
        <v>4974</v>
      </c>
      <c r="C300" t="s" s="4">
        <v>84</v>
      </c>
      <c r="D300" t="s" s="4">
        <v>1889</v>
      </c>
      <c r="E300" t="s" s="4">
        <v>1889</v>
      </c>
      <c r="F300" t="s" s="4">
        <v>92</v>
      </c>
      <c r="G300" t="s" s="4">
        <v>84</v>
      </c>
    </row>
    <row r="301" ht="45.0" customHeight="true">
      <c r="A301" t="s" s="4">
        <v>1304</v>
      </c>
      <c r="B301" t="s" s="4">
        <v>4975</v>
      </c>
      <c r="C301" t="s" s="4">
        <v>84</v>
      </c>
      <c r="D301" t="s" s="4">
        <v>1889</v>
      </c>
      <c r="E301" t="s" s="4">
        <v>1889</v>
      </c>
      <c r="F301" t="s" s="4">
        <v>92</v>
      </c>
      <c r="G301" t="s" s="4">
        <v>84</v>
      </c>
    </row>
    <row r="302" ht="45.0" customHeight="true">
      <c r="A302" t="s" s="4">
        <v>1306</v>
      </c>
      <c r="B302" t="s" s="4">
        <v>4976</v>
      </c>
      <c r="C302" t="s" s="4">
        <v>84</v>
      </c>
      <c r="D302" t="s" s="4">
        <v>1889</v>
      </c>
      <c r="E302" t="s" s="4">
        <v>1889</v>
      </c>
      <c r="F302" t="s" s="4">
        <v>92</v>
      </c>
      <c r="G302" t="s" s="4">
        <v>84</v>
      </c>
    </row>
    <row r="303" ht="45.0" customHeight="true">
      <c r="A303" t="s" s="4">
        <v>1308</v>
      </c>
      <c r="B303" t="s" s="4">
        <v>4977</v>
      </c>
      <c r="C303" t="s" s="4">
        <v>84</v>
      </c>
      <c r="D303" t="s" s="4">
        <v>1889</v>
      </c>
      <c r="E303" t="s" s="4">
        <v>1889</v>
      </c>
      <c r="F303" t="s" s="4">
        <v>92</v>
      </c>
      <c r="G303" t="s" s="4">
        <v>84</v>
      </c>
    </row>
    <row r="304" ht="45.0" customHeight="true">
      <c r="A304" t="s" s="4">
        <v>1310</v>
      </c>
      <c r="B304" t="s" s="4">
        <v>4978</v>
      </c>
      <c r="C304" t="s" s="4">
        <v>84</v>
      </c>
      <c r="D304" t="s" s="4">
        <v>1889</v>
      </c>
      <c r="E304" t="s" s="4">
        <v>1889</v>
      </c>
      <c r="F304" t="s" s="4">
        <v>92</v>
      </c>
      <c r="G304" t="s" s="4">
        <v>84</v>
      </c>
    </row>
    <row r="305" ht="45.0" customHeight="true">
      <c r="A305" t="s" s="4">
        <v>1312</v>
      </c>
      <c r="B305" t="s" s="4">
        <v>4979</v>
      </c>
      <c r="C305" t="s" s="4">
        <v>84</v>
      </c>
      <c r="D305" t="s" s="4">
        <v>1889</v>
      </c>
      <c r="E305" t="s" s="4">
        <v>1889</v>
      </c>
      <c r="F305" t="s" s="4">
        <v>92</v>
      </c>
      <c r="G305" t="s" s="4">
        <v>84</v>
      </c>
    </row>
    <row r="306" ht="45.0" customHeight="true">
      <c r="A306" t="s" s="4">
        <v>1314</v>
      </c>
      <c r="B306" t="s" s="4">
        <v>4980</v>
      </c>
      <c r="C306" t="s" s="4">
        <v>84</v>
      </c>
      <c r="D306" t="s" s="4">
        <v>1889</v>
      </c>
      <c r="E306" t="s" s="4">
        <v>1889</v>
      </c>
      <c r="F306" t="s" s="4">
        <v>92</v>
      </c>
      <c r="G306" t="s" s="4">
        <v>84</v>
      </c>
    </row>
    <row r="307" ht="45.0" customHeight="true">
      <c r="A307" t="s" s="4">
        <v>1316</v>
      </c>
      <c r="B307" t="s" s="4">
        <v>4981</v>
      </c>
      <c r="C307" t="s" s="4">
        <v>84</v>
      </c>
      <c r="D307" t="s" s="4">
        <v>1889</v>
      </c>
      <c r="E307" t="s" s="4">
        <v>1889</v>
      </c>
      <c r="F307" t="s" s="4">
        <v>92</v>
      </c>
      <c r="G307" t="s" s="4">
        <v>84</v>
      </c>
    </row>
    <row r="308" ht="45.0" customHeight="true">
      <c r="A308" t="s" s="4">
        <v>1318</v>
      </c>
      <c r="B308" t="s" s="4">
        <v>4982</v>
      </c>
      <c r="C308" t="s" s="4">
        <v>84</v>
      </c>
      <c r="D308" t="s" s="4">
        <v>1889</v>
      </c>
      <c r="E308" t="s" s="4">
        <v>1889</v>
      </c>
      <c r="F308" t="s" s="4">
        <v>92</v>
      </c>
      <c r="G308" t="s" s="4">
        <v>84</v>
      </c>
    </row>
    <row r="309" ht="45.0" customHeight="true">
      <c r="A309" t="s" s="4">
        <v>1320</v>
      </c>
      <c r="B309" t="s" s="4">
        <v>4983</v>
      </c>
      <c r="C309" t="s" s="4">
        <v>84</v>
      </c>
      <c r="D309" t="s" s="4">
        <v>1889</v>
      </c>
      <c r="E309" t="s" s="4">
        <v>1889</v>
      </c>
      <c r="F309" t="s" s="4">
        <v>92</v>
      </c>
      <c r="G309" t="s" s="4">
        <v>84</v>
      </c>
    </row>
    <row r="310" ht="45.0" customHeight="true">
      <c r="A310" t="s" s="4">
        <v>1322</v>
      </c>
      <c r="B310" t="s" s="4">
        <v>4984</v>
      </c>
      <c r="C310" t="s" s="4">
        <v>84</v>
      </c>
      <c r="D310" t="s" s="4">
        <v>1889</v>
      </c>
      <c r="E310" t="s" s="4">
        <v>1889</v>
      </c>
      <c r="F310" t="s" s="4">
        <v>92</v>
      </c>
      <c r="G310" t="s" s="4">
        <v>84</v>
      </c>
    </row>
    <row r="311" ht="45.0" customHeight="true">
      <c r="A311" t="s" s="4">
        <v>1324</v>
      </c>
      <c r="B311" t="s" s="4">
        <v>4985</v>
      </c>
      <c r="C311" t="s" s="4">
        <v>84</v>
      </c>
      <c r="D311" t="s" s="4">
        <v>1889</v>
      </c>
      <c r="E311" t="s" s="4">
        <v>1889</v>
      </c>
      <c r="F311" t="s" s="4">
        <v>92</v>
      </c>
      <c r="G311" t="s" s="4">
        <v>84</v>
      </c>
    </row>
    <row r="312" ht="45.0" customHeight="true">
      <c r="A312" t="s" s="4">
        <v>1326</v>
      </c>
      <c r="B312" t="s" s="4">
        <v>4986</v>
      </c>
      <c r="C312" t="s" s="4">
        <v>84</v>
      </c>
      <c r="D312" t="s" s="4">
        <v>1889</v>
      </c>
      <c r="E312" t="s" s="4">
        <v>1889</v>
      </c>
      <c r="F312" t="s" s="4">
        <v>92</v>
      </c>
      <c r="G312" t="s" s="4">
        <v>84</v>
      </c>
    </row>
    <row r="313" ht="45.0" customHeight="true">
      <c r="A313" t="s" s="4">
        <v>1329</v>
      </c>
      <c r="B313" t="s" s="4">
        <v>4987</v>
      </c>
      <c r="C313" t="s" s="4">
        <v>84</v>
      </c>
      <c r="D313" t="s" s="4">
        <v>1889</v>
      </c>
      <c r="E313" t="s" s="4">
        <v>1889</v>
      </c>
      <c r="F313" t="s" s="4">
        <v>92</v>
      </c>
      <c r="G313" t="s" s="4">
        <v>84</v>
      </c>
    </row>
    <row r="314" ht="45.0" customHeight="true">
      <c r="A314" t="s" s="4">
        <v>1332</v>
      </c>
      <c r="B314" t="s" s="4">
        <v>4988</v>
      </c>
      <c r="C314" t="s" s="4">
        <v>84</v>
      </c>
      <c r="D314" t="s" s="4">
        <v>1889</v>
      </c>
      <c r="E314" t="s" s="4">
        <v>1889</v>
      </c>
      <c r="F314" t="s" s="4">
        <v>92</v>
      </c>
      <c r="G314" t="s" s="4">
        <v>84</v>
      </c>
    </row>
    <row r="315" ht="45.0" customHeight="true">
      <c r="A315" t="s" s="4">
        <v>1334</v>
      </c>
      <c r="B315" t="s" s="4">
        <v>4989</v>
      </c>
      <c r="C315" t="s" s="4">
        <v>84</v>
      </c>
      <c r="D315" t="s" s="4">
        <v>1889</v>
      </c>
      <c r="E315" t="s" s="4">
        <v>1889</v>
      </c>
      <c r="F315" t="s" s="4">
        <v>92</v>
      </c>
      <c r="G315" t="s" s="4">
        <v>84</v>
      </c>
    </row>
    <row r="316" ht="45.0" customHeight="true">
      <c r="A316" t="s" s="4">
        <v>1336</v>
      </c>
      <c r="B316" t="s" s="4">
        <v>4990</v>
      </c>
      <c r="C316" t="s" s="4">
        <v>84</v>
      </c>
      <c r="D316" t="s" s="4">
        <v>1889</v>
      </c>
      <c r="E316" t="s" s="4">
        <v>1889</v>
      </c>
      <c r="F316" t="s" s="4">
        <v>92</v>
      </c>
      <c r="G316" t="s" s="4">
        <v>84</v>
      </c>
    </row>
    <row r="317" ht="45.0" customHeight="true">
      <c r="A317" t="s" s="4">
        <v>1339</v>
      </c>
      <c r="B317" t="s" s="4">
        <v>4991</v>
      </c>
      <c r="C317" t="s" s="4">
        <v>84</v>
      </c>
      <c r="D317" t="s" s="4">
        <v>1889</v>
      </c>
      <c r="E317" t="s" s="4">
        <v>1889</v>
      </c>
      <c r="F317" t="s" s="4">
        <v>92</v>
      </c>
      <c r="G317" t="s" s="4">
        <v>84</v>
      </c>
    </row>
    <row r="318" ht="45.0" customHeight="true">
      <c r="A318" t="s" s="4">
        <v>1341</v>
      </c>
      <c r="B318" t="s" s="4">
        <v>4992</v>
      </c>
      <c r="C318" t="s" s="4">
        <v>84</v>
      </c>
      <c r="D318" t="s" s="4">
        <v>1889</v>
      </c>
      <c r="E318" t="s" s="4">
        <v>1889</v>
      </c>
      <c r="F318" t="s" s="4">
        <v>92</v>
      </c>
      <c r="G318" t="s" s="4">
        <v>84</v>
      </c>
    </row>
    <row r="319" ht="45.0" customHeight="true">
      <c r="A319" t="s" s="4">
        <v>1343</v>
      </c>
      <c r="B319" t="s" s="4">
        <v>4993</v>
      </c>
      <c r="C319" t="s" s="4">
        <v>84</v>
      </c>
      <c r="D319" t="s" s="4">
        <v>1889</v>
      </c>
      <c r="E319" t="s" s="4">
        <v>1889</v>
      </c>
      <c r="F319" t="s" s="4">
        <v>92</v>
      </c>
      <c r="G319" t="s" s="4">
        <v>84</v>
      </c>
    </row>
    <row r="320" ht="45.0" customHeight="true">
      <c r="A320" t="s" s="4">
        <v>1346</v>
      </c>
      <c r="B320" t="s" s="4">
        <v>4994</v>
      </c>
      <c r="C320" t="s" s="4">
        <v>84</v>
      </c>
      <c r="D320" t="s" s="4">
        <v>1889</v>
      </c>
      <c r="E320" t="s" s="4">
        <v>1889</v>
      </c>
      <c r="F320" t="s" s="4">
        <v>92</v>
      </c>
      <c r="G320" t="s" s="4">
        <v>84</v>
      </c>
    </row>
    <row r="321" ht="45.0" customHeight="true">
      <c r="A321" t="s" s="4">
        <v>1348</v>
      </c>
      <c r="B321" t="s" s="4">
        <v>4995</v>
      </c>
      <c r="C321" t="s" s="4">
        <v>84</v>
      </c>
      <c r="D321" t="s" s="4">
        <v>1889</v>
      </c>
      <c r="E321" t="s" s="4">
        <v>1889</v>
      </c>
      <c r="F321" t="s" s="4">
        <v>92</v>
      </c>
      <c r="G321" t="s" s="4">
        <v>84</v>
      </c>
    </row>
    <row r="322" ht="45.0" customHeight="true">
      <c r="A322" t="s" s="4">
        <v>1350</v>
      </c>
      <c r="B322" t="s" s="4">
        <v>4996</v>
      </c>
      <c r="C322" t="s" s="4">
        <v>84</v>
      </c>
      <c r="D322" t="s" s="4">
        <v>1889</v>
      </c>
      <c r="E322" t="s" s="4">
        <v>1889</v>
      </c>
      <c r="F322" t="s" s="4">
        <v>92</v>
      </c>
      <c r="G322" t="s" s="4">
        <v>84</v>
      </c>
    </row>
    <row r="323" ht="45.0" customHeight="true">
      <c r="A323" t="s" s="4">
        <v>1352</v>
      </c>
      <c r="B323" t="s" s="4">
        <v>4997</v>
      </c>
      <c r="C323" t="s" s="4">
        <v>84</v>
      </c>
      <c r="D323" t="s" s="4">
        <v>1889</v>
      </c>
      <c r="E323" t="s" s="4">
        <v>1889</v>
      </c>
      <c r="F323" t="s" s="4">
        <v>92</v>
      </c>
      <c r="G323" t="s" s="4">
        <v>84</v>
      </c>
    </row>
    <row r="324" ht="45.0" customHeight="true">
      <c r="A324" t="s" s="4">
        <v>1354</v>
      </c>
      <c r="B324" t="s" s="4">
        <v>4998</v>
      </c>
      <c r="C324" t="s" s="4">
        <v>84</v>
      </c>
      <c r="D324" t="s" s="4">
        <v>1889</v>
      </c>
      <c r="E324" t="s" s="4">
        <v>1889</v>
      </c>
      <c r="F324" t="s" s="4">
        <v>92</v>
      </c>
      <c r="G324" t="s" s="4">
        <v>84</v>
      </c>
    </row>
    <row r="325" ht="45.0" customHeight="true">
      <c r="A325" t="s" s="4">
        <v>1356</v>
      </c>
      <c r="B325" t="s" s="4">
        <v>4999</v>
      </c>
      <c r="C325" t="s" s="4">
        <v>84</v>
      </c>
      <c r="D325" t="s" s="4">
        <v>1889</v>
      </c>
      <c r="E325" t="s" s="4">
        <v>1889</v>
      </c>
      <c r="F325" t="s" s="4">
        <v>92</v>
      </c>
      <c r="G325" t="s" s="4">
        <v>84</v>
      </c>
    </row>
    <row r="326" ht="45.0" customHeight="true">
      <c r="A326" t="s" s="4">
        <v>1358</v>
      </c>
      <c r="B326" t="s" s="4">
        <v>5000</v>
      </c>
      <c r="C326" t="s" s="4">
        <v>84</v>
      </c>
      <c r="D326" t="s" s="4">
        <v>1889</v>
      </c>
      <c r="E326" t="s" s="4">
        <v>1889</v>
      </c>
      <c r="F326" t="s" s="4">
        <v>92</v>
      </c>
      <c r="G326" t="s" s="4">
        <v>84</v>
      </c>
    </row>
    <row r="327" ht="45.0" customHeight="true">
      <c r="A327" t="s" s="4">
        <v>1360</v>
      </c>
      <c r="B327" t="s" s="4">
        <v>5001</v>
      </c>
      <c r="C327" t="s" s="4">
        <v>84</v>
      </c>
      <c r="D327" t="s" s="4">
        <v>1889</v>
      </c>
      <c r="E327" t="s" s="4">
        <v>1889</v>
      </c>
      <c r="F327" t="s" s="4">
        <v>92</v>
      </c>
      <c r="G327" t="s" s="4">
        <v>84</v>
      </c>
    </row>
    <row r="328" ht="45.0" customHeight="true">
      <c r="A328" t="s" s="4">
        <v>1362</v>
      </c>
      <c r="B328" t="s" s="4">
        <v>5002</v>
      </c>
      <c r="C328" t="s" s="4">
        <v>84</v>
      </c>
      <c r="D328" t="s" s="4">
        <v>1889</v>
      </c>
      <c r="E328" t="s" s="4">
        <v>1889</v>
      </c>
      <c r="F328" t="s" s="4">
        <v>92</v>
      </c>
      <c r="G328" t="s" s="4">
        <v>84</v>
      </c>
    </row>
    <row r="329" ht="45.0" customHeight="true">
      <c r="A329" t="s" s="4">
        <v>1364</v>
      </c>
      <c r="B329" t="s" s="4">
        <v>5003</v>
      </c>
      <c r="C329" t="s" s="4">
        <v>84</v>
      </c>
      <c r="D329" t="s" s="4">
        <v>1889</v>
      </c>
      <c r="E329" t="s" s="4">
        <v>1889</v>
      </c>
      <c r="F329" t="s" s="4">
        <v>92</v>
      </c>
      <c r="G329" t="s" s="4">
        <v>84</v>
      </c>
    </row>
    <row r="330" ht="45.0" customHeight="true">
      <c r="A330" t="s" s="4">
        <v>1366</v>
      </c>
      <c r="B330" t="s" s="4">
        <v>5004</v>
      </c>
      <c r="C330" t="s" s="4">
        <v>84</v>
      </c>
      <c r="D330" t="s" s="4">
        <v>1889</v>
      </c>
      <c r="E330" t="s" s="4">
        <v>1889</v>
      </c>
      <c r="F330" t="s" s="4">
        <v>92</v>
      </c>
      <c r="G330" t="s" s="4">
        <v>84</v>
      </c>
    </row>
    <row r="331" ht="45.0" customHeight="true">
      <c r="A331" t="s" s="4">
        <v>1368</v>
      </c>
      <c r="B331" t="s" s="4">
        <v>5005</v>
      </c>
      <c r="C331" t="s" s="4">
        <v>84</v>
      </c>
      <c r="D331" t="s" s="4">
        <v>1889</v>
      </c>
      <c r="E331" t="s" s="4">
        <v>1889</v>
      </c>
      <c r="F331" t="s" s="4">
        <v>92</v>
      </c>
      <c r="G331" t="s" s="4">
        <v>84</v>
      </c>
    </row>
    <row r="332" ht="45.0" customHeight="true">
      <c r="A332" t="s" s="4">
        <v>1370</v>
      </c>
      <c r="B332" t="s" s="4">
        <v>5006</v>
      </c>
      <c r="C332" t="s" s="4">
        <v>84</v>
      </c>
      <c r="D332" t="s" s="4">
        <v>1889</v>
      </c>
      <c r="E332" t="s" s="4">
        <v>1889</v>
      </c>
      <c r="F332" t="s" s="4">
        <v>92</v>
      </c>
      <c r="G332" t="s" s="4">
        <v>84</v>
      </c>
    </row>
    <row r="333" ht="45.0" customHeight="true">
      <c r="A333" t="s" s="4">
        <v>1372</v>
      </c>
      <c r="B333" t="s" s="4">
        <v>5007</v>
      </c>
      <c r="C333" t="s" s="4">
        <v>84</v>
      </c>
      <c r="D333" t="s" s="4">
        <v>1889</v>
      </c>
      <c r="E333" t="s" s="4">
        <v>1889</v>
      </c>
      <c r="F333" t="s" s="4">
        <v>92</v>
      </c>
      <c r="G333" t="s" s="4">
        <v>84</v>
      </c>
    </row>
    <row r="334" ht="45.0" customHeight="true">
      <c r="A334" t="s" s="4">
        <v>1374</v>
      </c>
      <c r="B334" t="s" s="4">
        <v>5008</v>
      </c>
      <c r="C334" t="s" s="4">
        <v>84</v>
      </c>
      <c r="D334" t="s" s="4">
        <v>1889</v>
      </c>
      <c r="E334" t="s" s="4">
        <v>1889</v>
      </c>
      <c r="F334" t="s" s="4">
        <v>92</v>
      </c>
      <c r="G334" t="s" s="4">
        <v>84</v>
      </c>
    </row>
    <row r="335" ht="45.0" customHeight="true">
      <c r="A335" t="s" s="4">
        <v>1376</v>
      </c>
      <c r="B335" t="s" s="4">
        <v>5009</v>
      </c>
      <c r="C335" t="s" s="4">
        <v>84</v>
      </c>
      <c r="D335" t="s" s="4">
        <v>1889</v>
      </c>
      <c r="E335" t="s" s="4">
        <v>1889</v>
      </c>
      <c r="F335" t="s" s="4">
        <v>92</v>
      </c>
      <c r="G335" t="s" s="4">
        <v>84</v>
      </c>
    </row>
    <row r="336" ht="45.0" customHeight="true">
      <c r="A336" t="s" s="4">
        <v>1378</v>
      </c>
      <c r="B336" t="s" s="4">
        <v>5010</v>
      </c>
      <c r="C336" t="s" s="4">
        <v>84</v>
      </c>
      <c r="D336" t="s" s="4">
        <v>1889</v>
      </c>
      <c r="E336" t="s" s="4">
        <v>1889</v>
      </c>
      <c r="F336" t="s" s="4">
        <v>92</v>
      </c>
      <c r="G336" t="s" s="4">
        <v>84</v>
      </c>
    </row>
    <row r="337" ht="45.0" customHeight="true">
      <c r="A337" t="s" s="4">
        <v>1380</v>
      </c>
      <c r="B337" t="s" s="4">
        <v>5011</v>
      </c>
      <c r="C337" t="s" s="4">
        <v>84</v>
      </c>
      <c r="D337" t="s" s="4">
        <v>1889</v>
      </c>
      <c r="E337" t="s" s="4">
        <v>1889</v>
      </c>
      <c r="F337" t="s" s="4">
        <v>92</v>
      </c>
      <c r="G337" t="s" s="4">
        <v>84</v>
      </c>
    </row>
    <row r="338" ht="45.0" customHeight="true">
      <c r="A338" t="s" s="4">
        <v>1382</v>
      </c>
      <c r="B338" t="s" s="4">
        <v>5012</v>
      </c>
      <c r="C338" t="s" s="4">
        <v>84</v>
      </c>
      <c r="D338" t="s" s="4">
        <v>1889</v>
      </c>
      <c r="E338" t="s" s="4">
        <v>1889</v>
      </c>
      <c r="F338" t="s" s="4">
        <v>92</v>
      </c>
      <c r="G338" t="s" s="4">
        <v>84</v>
      </c>
    </row>
    <row r="339" ht="45.0" customHeight="true">
      <c r="A339" t="s" s="4">
        <v>1384</v>
      </c>
      <c r="B339" t="s" s="4">
        <v>5013</v>
      </c>
      <c r="C339" t="s" s="4">
        <v>84</v>
      </c>
      <c r="D339" t="s" s="4">
        <v>1889</v>
      </c>
      <c r="E339" t="s" s="4">
        <v>1889</v>
      </c>
      <c r="F339" t="s" s="4">
        <v>92</v>
      </c>
      <c r="G339" t="s" s="4">
        <v>84</v>
      </c>
    </row>
    <row r="340" ht="45.0" customHeight="true">
      <c r="A340" t="s" s="4">
        <v>1387</v>
      </c>
      <c r="B340" t="s" s="4">
        <v>5014</v>
      </c>
      <c r="C340" t="s" s="4">
        <v>84</v>
      </c>
      <c r="D340" t="s" s="4">
        <v>1889</v>
      </c>
      <c r="E340" t="s" s="4">
        <v>1889</v>
      </c>
      <c r="F340" t="s" s="4">
        <v>92</v>
      </c>
      <c r="G340" t="s" s="4">
        <v>84</v>
      </c>
    </row>
    <row r="341" ht="45.0" customHeight="true">
      <c r="A341" t="s" s="4">
        <v>1391</v>
      </c>
      <c r="B341" t="s" s="4">
        <v>5015</v>
      </c>
      <c r="C341" t="s" s="4">
        <v>84</v>
      </c>
      <c r="D341" t="s" s="4">
        <v>1889</v>
      </c>
      <c r="E341" t="s" s="4">
        <v>1889</v>
      </c>
      <c r="F341" t="s" s="4">
        <v>92</v>
      </c>
      <c r="G341" t="s" s="4">
        <v>84</v>
      </c>
    </row>
    <row r="342" ht="45.0" customHeight="true">
      <c r="A342" t="s" s="4">
        <v>1393</v>
      </c>
      <c r="B342" t="s" s="4">
        <v>5016</v>
      </c>
      <c r="C342" t="s" s="4">
        <v>84</v>
      </c>
      <c r="D342" t="s" s="4">
        <v>1889</v>
      </c>
      <c r="E342" t="s" s="4">
        <v>1889</v>
      </c>
      <c r="F342" t="s" s="4">
        <v>92</v>
      </c>
      <c r="G342" t="s" s="4">
        <v>84</v>
      </c>
    </row>
    <row r="343" ht="45.0" customHeight="true">
      <c r="A343" t="s" s="4">
        <v>1395</v>
      </c>
      <c r="B343" t="s" s="4">
        <v>5017</v>
      </c>
      <c r="C343" t="s" s="4">
        <v>84</v>
      </c>
      <c r="D343" t="s" s="4">
        <v>1889</v>
      </c>
      <c r="E343" t="s" s="4">
        <v>1889</v>
      </c>
      <c r="F343" t="s" s="4">
        <v>92</v>
      </c>
      <c r="G343" t="s" s="4">
        <v>84</v>
      </c>
    </row>
    <row r="344" ht="45.0" customHeight="true">
      <c r="A344" t="s" s="4">
        <v>1397</v>
      </c>
      <c r="B344" t="s" s="4">
        <v>5018</v>
      </c>
      <c r="C344" t="s" s="4">
        <v>84</v>
      </c>
      <c r="D344" t="s" s="4">
        <v>1889</v>
      </c>
      <c r="E344" t="s" s="4">
        <v>1889</v>
      </c>
      <c r="F344" t="s" s="4">
        <v>92</v>
      </c>
      <c r="G344" t="s" s="4">
        <v>84</v>
      </c>
    </row>
    <row r="345" ht="45.0" customHeight="true">
      <c r="A345" t="s" s="4">
        <v>1399</v>
      </c>
      <c r="B345" t="s" s="4">
        <v>5019</v>
      </c>
      <c r="C345" t="s" s="4">
        <v>84</v>
      </c>
      <c r="D345" t="s" s="4">
        <v>1889</v>
      </c>
      <c r="E345" t="s" s="4">
        <v>1889</v>
      </c>
      <c r="F345" t="s" s="4">
        <v>92</v>
      </c>
      <c r="G345" t="s" s="4">
        <v>84</v>
      </c>
    </row>
    <row r="346" ht="45.0" customHeight="true">
      <c r="A346" t="s" s="4">
        <v>1401</v>
      </c>
      <c r="B346" t="s" s="4">
        <v>5020</v>
      </c>
      <c r="C346" t="s" s="4">
        <v>84</v>
      </c>
      <c r="D346" t="s" s="4">
        <v>1889</v>
      </c>
      <c r="E346" t="s" s="4">
        <v>1889</v>
      </c>
      <c r="F346" t="s" s="4">
        <v>92</v>
      </c>
      <c r="G346" t="s" s="4">
        <v>84</v>
      </c>
    </row>
    <row r="347" ht="45.0" customHeight="true">
      <c r="A347" t="s" s="4">
        <v>1403</v>
      </c>
      <c r="B347" t="s" s="4">
        <v>5021</v>
      </c>
      <c r="C347" t="s" s="4">
        <v>84</v>
      </c>
      <c r="D347" t="s" s="4">
        <v>1889</v>
      </c>
      <c r="E347" t="s" s="4">
        <v>1889</v>
      </c>
      <c r="F347" t="s" s="4">
        <v>92</v>
      </c>
      <c r="G347" t="s" s="4">
        <v>84</v>
      </c>
    </row>
    <row r="348" ht="45.0" customHeight="true">
      <c r="A348" t="s" s="4">
        <v>1405</v>
      </c>
      <c r="B348" t="s" s="4">
        <v>5022</v>
      </c>
      <c r="C348" t="s" s="4">
        <v>84</v>
      </c>
      <c r="D348" t="s" s="4">
        <v>1889</v>
      </c>
      <c r="E348" t="s" s="4">
        <v>1889</v>
      </c>
      <c r="F348" t="s" s="4">
        <v>92</v>
      </c>
      <c r="G348" t="s" s="4">
        <v>84</v>
      </c>
    </row>
    <row r="349" ht="45.0" customHeight="true">
      <c r="A349" t="s" s="4">
        <v>1407</v>
      </c>
      <c r="B349" t="s" s="4">
        <v>5023</v>
      </c>
      <c r="C349" t="s" s="4">
        <v>84</v>
      </c>
      <c r="D349" t="s" s="4">
        <v>1889</v>
      </c>
      <c r="E349" t="s" s="4">
        <v>1889</v>
      </c>
      <c r="F349" t="s" s="4">
        <v>92</v>
      </c>
      <c r="G349" t="s" s="4">
        <v>84</v>
      </c>
    </row>
    <row r="350" ht="45.0" customHeight="true">
      <c r="A350" t="s" s="4">
        <v>1409</v>
      </c>
      <c r="B350" t="s" s="4">
        <v>5024</v>
      </c>
      <c r="C350" t="s" s="4">
        <v>84</v>
      </c>
      <c r="D350" t="s" s="4">
        <v>1889</v>
      </c>
      <c r="E350" t="s" s="4">
        <v>1889</v>
      </c>
      <c r="F350" t="s" s="4">
        <v>92</v>
      </c>
      <c r="G350" t="s" s="4">
        <v>84</v>
      </c>
    </row>
    <row r="351" ht="45.0" customHeight="true">
      <c r="A351" t="s" s="4">
        <v>1411</v>
      </c>
      <c r="B351" t="s" s="4">
        <v>5025</v>
      </c>
      <c r="C351" t="s" s="4">
        <v>84</v>
      </c>
      <c r="D351" t="s" s="4">
        <v>1889</v>
      </c>
      <c r="E351" t="s" s="4">
        <v>1889</v>
      </c>
      <c r="F351" t="s" s="4">
        <v>92</v>
      </c>
      <c r="G351" t="s" s="4">
        <v>84</v>
      </c>
    </row>
    <row r="352" ht="45.0" customHeight="true">
      <c r="A352" t="s" s="4">
        <v>1413</v>
      </c>
      <c r="B352" t="s" s="4">
        <v>5026</v>
      </c>
      <c r="C352" t="s" s="4">
        <v>84</v>
      </c>
      <c r="D352" t="s" s="4">
        <v>1889</v>
      </c>
      <c r="E352" t="s" s="4">
        <v>1889</v>
      </c>
      <c r="F352" t="s" s="4">
        <v>92</v>
      </c>
      <c r="G352" t="s" s="4">
        <v>84</v>
      </c>
    </row>
    <row r="353" ht="45.0" customHeight="true">
      <c r="A353" t="s" s="4">
        <v>1415</v>
      </c>
      <c r="B353" t="s" s="4">
        <v>5027</v>
      </c>
      <c r="C353" t="s" s="4">
        <v>84</v>
      </c>
      <c r="D353" t="s" s="4">
        <v>1889</v>
      </c>
      <c r="E353" t="s" s="4">
        <v>1889</v>
      </c>
      <c r="F353" t="s" s="4">
        <v>92</v>
      </c>
      <c r="G353" t="s" s="4">
        <v>84</v>
      </c>
    </row>
    <row r="354" ht="45.0" customHeight="true">
      <c r="A354" t="s" s="4">
        <v>1417</v>
      </c>
      <c r="B354" t="s" s="4">
        <v>5028</v>
      </c>
      <c r="C354" t="s" s="4">
        <v>84</v>
      </c>
      <c r="D354" t="s" s="4">
        <v>1889</v>
      </c>
      <c r="E354" t="s" s="4">
        <v>1889</v>
      </c>
      <c r="F354" t="s" s="4">
        <v>92</v>
      </c>
      <c r="G354" t="s" s="4">
        <v>84</v>
      </c>
    </row>
    <row r="355" ht="45.0" customHeight="true">
      <c r="A355" t="s" s="4">
        <v>1419</v>
      </c>
      <c r="B355" t="s" s="4">
        <v>5029</v>
      </c>
      <c r="C355" t="s" s="4">
        <v>84</v>
      </c>
      <c r="D355" t="s" s="4">
        <v>1889</v>
      </c>
      <c r="E355" t="s" s="4">
        <v>1889</v>
      </c>
      <c r="F355" t="s" s="4">
        <v>92</v>
      </c>
      <c r="G355" t="s" s="4">
        <v>84</v>
      </c>
    </row>
    <row r="356" ht="45.0" customHeight="true">
      <c r="A356" t="s" s="4">
        <v>1424</v>
      </c>
      <c r="B356" t="s" s="4">
        <v>5030</v>
      </c>
      <c r="C356" t="s" s="4">
        <v>84</v>
      </c>
      <c r="D356" t="s" s="4">
        <v>1889</v>
      </c>
      <c r="E356" t="s" s="4">
        <v>1889</v>
      </c>
      <c r="F356" t="s" s="4">
        <v>92</v>
      </c>
      <c r="G356" t="s" s="4">
        <v>84</v>
      </c>
    </row>
    <row r="357" ht="45.0" customHeight="true">
      <c r="A357" t="s" s="4">
        <v>1426</v>
      </c>
      <c r="B357" t="s" s="4">
        <v>5031</v>
      </c>
      <c r="C357" t="s" s="4">
        <v>84</v>
      </c>
      <c r="D357" t="s" s="4">
        <v>1889</v>
      </c>
      <c r="E357" t="s" s="4">
        <v>1889</v>
      </c>
      <c r="F357" t="s" s="4">
        <v>92</v>
      </c>
      <c r="G357" t="s" s="4">
        <v>84</v>
      </c>
    </row>
    <row r="358" ht="45.0" customHeight="true">
      <c r="A358" t="s" s="4">
        <v>1428</v>
      </c>
      <c r="B358" t="s" s="4">
        <v>5032</v>
      </c>
      <c r="C358" t="s" s="4">
        <v>84</v>
      </c>
      <c r="D358" t="s" s="4">
        <v>1889</v>
      </c>
      <c r="E358" t="s" s="4">
        <v>1889</v>
      </c>
      <c r="F358" t="s" s="4">
        <v>92</v>
      </c>
      <c r="G358" t="s" s="4">
        <v>84</v>
      </c>
    </row>
    <row r="359" ht="45.0" customHeight="true">
      <c r="A359" t="s" s="4">
        <v>1430</v>
      </c>
      <c r="B359" t="s" s="4">
        <v>5033</v>
      </c>
      <c r="C359" t="s" s="4">
        <v>84</v>
      </c>
      <c r="D359" t="s" s="4">
        <v>1889</v>
      </c>
      <c r="E359" t="s" s="4">
        <v>1889</v>
      </c>
      <c r="F359" t="s" s="4">
        <v>92</v>
      </c>
      <c r="G359" t="s" s="4">
        <v>84</v>
      </c>
    </row>
    <row r="360" ht="45.0" customHeight="true">
      <c r="A360" t="s" s="4">
        <v>1432</v>
      </c>
      <c r="B360" t="s" s="4">
        <v>5034</v>
      </c>
      <c r="C360" t="s" s="4">
        <v>84</v>
      </c>
      <c r="D360" t="s" s="4">
        <v>1889</v>
      </c>
      <c r="E360" t="s" s="4">
        <v>1889</v>
      </c>
      <c r="F360" t="s" s="4">
        <v>92</v>
      </c>
      <c r="G360" t="s" s="4">
        <v>84</v>
      </c>
    </row>
    <row r="361" ht="45.0" customHeight="true">
      <c r="A361" t="s" s="4">
        <v>1434</v>
      </c>
      <c r="B361" t="s" s="4">
        <v>5035</v>
      </c>
      <c r="C361" t="s" s="4">
        <v>84</v>
      </c>
      <c r="D361" t="s" s="4">
        <v>1889</v>
      </c>
      <c r="E361" t="s" s="4">
        <v>1889</v>
      </c>
      <c r="F361" t="s" s="4">
        <v>92</v>
      </c>
      <c r="G361" t="s" s="4">
        <v>84</v>
      </c>
    </row>
    <row r="362" ht="45.0" customHeight="true">
      <c r="A362" t="s" s="4">
        <v>1436</v>
      </c>
      <c r="B362" t="s" s="4">
        <v>5036</v>
      </c>
      <c r="C362" t="s" s="4">
        <v>84</v>
      </c>
      <c r="D362" t="s" s="4">
        <v>1889</v>
      </c>
      <c r="E362" t="s" s="4">
        <v>1889</v>
      </c>
      <c r="F362" t="s" s="4">
        <v>92</v>
      </c>
      <c r="G362" t="s" s="4">
        <v>84</v>
      </c>
    </row>
    <row r="363" ht="45.0" customHeight="true">
      <c r="A363" t="s" s="4">
        <v>1438</v>
      </c>
      <c r="B363" t="s" s="4">
        <v>5037</v>
      </c>
      <c r="C363" t="s" s="4">
        <v>84</v>
      </c>
      <c r="D363" t="s" s="4">
        <v>1889</v>
      </c>
      <c r="E363" t="s" s="4">
        <v>1889</v>
      </c>
      <c r="F363" t="s" s="4">
        <v>92</v>
      </c>
      <c r="G363" t="s" s="4">
        <v>84</v>
      </c>
    </row>
    <row r="364" ht="45.0" customHeight="true">
      <c r="A364" t="s" s="4">
        <v>1440</v>
      </c>
      <c r="B364" t="s" s="4">
        <v>5038</v>
      </c>
      <c r="C364" t="s" s="4">
        <v>84</v>
      </c>
      <c r="D364" t="s" s="4">
        <v>1889</v>
      </c>
      <c r="E364" t="s" s="4">
        <v>1889</v>
      </c>
      <c r="F364" t="s" s="4">
        <v>92</v>
      </c>
      <c r="G364" t="s" s="4">
        <v>84</v>
      </c>
    </row>
    <row r="365" ht="45.0" customHeight="true">
      <c r="A365" t="s" s="4">
        <v>1442</v>
      </c>
      <c r="B365" t="s" s="4">
        <v>5039</v>
      </c>
      <c r="C365" t="s" s="4">
        <v>84</v>
      </c>
      <c r="D365" t="s" s="4">
        <v>1889</v>
      </c>
      <c r="E365" t="s" s="4">
        <v>1889</v>
      </c>
      <c r="F365" t="s" s="4">
        <v>92</v>
      </c>
      <c r="G365" t="s" s="4">
        <v>84</v>
      </c>
    </row>
    <row r="366" ht="45.0" customHeight="true">
      <c r="A366" t="s" s="4">
        <v>1444</v>
      </c>
      <c r="B366" t="s" s="4">
        <v>5040</v>
      </c>
      <c r="C366" t="s" s="4">
        <v>84</v>
      </c>
      <c r="D366" t="s" s="4">
        <v>1889</v>
      </c>
      <c r="E366" t="s" s="4">
        <v>1889</v>
      </c>
      <c r="F366" t="s" s="4">
        <v>92</v>
      </c>
      <c r="G366" t="s" s="4">
        <v>84</v>
      </c>
    </row>
    <row r="367" ht="45.0" customHeight="true">
      <c r="A367" t="s" s="4">
        <v>1446</v>
      </c>
      <c r="B367" t="s" s="4">
        <v>5041</v>
      </c>
      <c r="C367" t="s" s="4">
        <v>84</v>
      </c>
      <c r="D367" t="s" s="4">
        <v>1889</v>
      </c>
      <c r="E367" t="s" s="4">
        <v>1889</v>
      </c>
      <c r="F367" t="s" s="4">
        <v>92</v>
      </c>
      <c r="G367" t="s" s="4">
        <v>84</v>
      </c>
    </row>
    <row r="368" ht="45.0" customHeight="true">
      <c r="A368" t="s" s="4">
        <v>1448</v>
      </c>
      <c r="B368" t="s" s="4">
        <v>5042</v>
      </c>
      <c r="C368" t="s" s="4">
        <v>84</v>
      </c>
      <c r="D368" t="s" s="4">
        <v>1889</v>
      </c>
      <c r="E368" t="s" s="4">
        <v>1889</v>
      </c>
      <c r="F368" t="s" s="4">
        <v>92</v>
      </c>
      <c r="G368" t="s" s="4">
        <v>84</v>
      </c>
    </row>
    <row r="369" ht="45.0" customHeight="true">
      <c r="A369" t="s" s="4">
        <v>1450</v>
      </c>
      <c r="B369" t="s" s="4">
        <v>5043</v>
      </c>
      <c r="C369" t="s" s="4">
        <v>84</v>
      </c>
      <c r="D369" t="s" s="4">
        <v>1889</v>
      </c>
      <c r="E369" t="s" s="4">
        <v>1889</v>
      </c>
      <c r="F369" t="s" s="4">
        <v>92</v>
      </c>
      <c r="G369" t="s" s="4">
        <v>84</v>
      </c>
    </row>
    <row r="370" ht="45.0" customHeight="true">
      <c r="A370" t="s" s="4">
        <v>1452</v>
      </c>
      <c r="B370" t="s" s="4">
        <v>5044</v>
      </c>
      <c r="C370" t="s" s="4">
        <v>84</v>
      </c>
      <c r="D370" t="s" s="4">
        <v>1889</v>
      </c>
      <c r="E370" t="s" s="4">
        <v>1889</v>
      </c>
      <c r="F370" t="s" s="4">
        <v>92</v>
      </c>
      <c r="G370" t="s" s="4">
        <v>84</v>
      </c>
    </row>
    <row r="371" ht="45.0" customHeight="true">
      <c r="A371" t="s" s="4">
        <v>1454</v>
      </c>
      <c r="B371" t="s" s="4">
        <v>5045</v>
      </c>
      <c r="C371" t="s" s="4">
        <v>84</v>
      </c>
      <c r="D371" t="s" s="4">
        <v>1889</v>
      </c>
      <c r="E371" t="s" s="4">
        <v>1889</v>
      </c>
      <c r="F371" t="s" s="4">
        <v>92</v>
      </c>
      <c r="G371" t="s" s="4">
        <v>84</v>
      </c>
    </row>
    <row r="372" ht="45.0" customHeight="true">
      <c r="A372" t="s" s="4">
        <v>1456</v>
      </c>
      <c r="B372" t="s" s="4">
        <v>5046</v>
      </c>
      <c r="C372" t="s" s="4">
        <v>84</v>
      </c>
      <c r="D372" t="s" s="4">
        <v>1889</v>
      </c>
      <c r="E372" t="s" s="4">
        <v>1889</v>
      </c>
      <c r="F372" t="s" s="4">
        <v>92</v>
      </c>
      <c r="G372" t="s" s="4">
        <v>84</v>
      </c>
    </row>
    <row r="373" ht="45.0" customHeight="true">
      <c r="A373" t="s" s="4">
        <v>1458</v>
      </c>
      <c r="B373" t="s" s="4">
        <v>5047</v>
      </c>
      <c r="C373" t="s" s="4">
        <v>84</v>
      </c>
      <c r="D373" t="s" s="4">
        <v>1889</v>
      </c>
      <c r="E373" t="s" s="4">
        <v>1889</v>
      </c>
      <c r="F373" t="s" s="4">
        <v>92</v>
      </c>
      <c r="G373" t="s" s="4">
        <v>84</v>
      </c>
    </row>
    <row r="374" ht="45.0" customHeight="true">
      <c r="A374" t="s" s="4">
        <v>1460</v>
      </c>
      <c r="B374" t="s" s="4">
        <v>5048</v>
      </c>
      <c r="C374" t="s" s="4">
        <v>84</v>
      </c>
      <c r="D374" t="s" s="4">
        <v>1889</v>
      </c>
      <c r="E374" t="s" s="4">
        <v>1889</v>
      </c>
      <c r="F374" t="s" s="4">
        <v>92</v>
      </c>
      <c r="G374" t="s" s="4">
        <v>84</v>
      </c>
    </row>
    <row r="375" ht="45.0" customHeight="true">
      <c r="A375" t="s" s="4">
        <v>1462</v>
      </c>
      <c r="B375" t="s" s="4">
        <v>5049</v>
      </c>
      <c r="C375" t="s" s="4">
        <v>84</v>
      </c>
      <c r="D375" t="s" s="4">
        <v>1889</v>
      </c>
      <c r="E375" t="s" s="4">
        <v>1889</v>
      </c>
      <c r="F375" t="s" s="4">
        <v>92</v>
      </c>
      <c r="G375" t="s" s="4">
        <v>84</v>
      </c>
    </row>
    <row r="376" ht="45.0" customHeight="true">
      <c r="A376" t="s" s="4">
        <v>1464</v>
      </c>
      <c r="B376" t="s" s="4">
        <v>5050</v>
      </c>
      <c r="C376" t="s" s="4">
        <v>84</v>
      </c>
      <c r="D376" t="s" s="4">
        <v>1889</v>
      </c>
      <c r="E376" t="s" s="4">
        <v>1889</v>
      </c>
      <c r="F376" t="s" s="4">
        <v>92</v>
      </c>
      <c r="G376" t="s" s="4">
        <v>84</v>
      </c>
    </row>
    <row r="377" ht="45.0" customHeight="true">
      <c r="A377" t="s" s="4">
        <v>1466</v>
      </c>
      <c r="B377" t="s" s="4">
        <v>5051</v>
      </c>
      <c r="C377" t="s" s="4">
        <v>84</v>
      </c>
      <c r="D377" t="s" s="4">
        <v>1889</v>
      </c>
      <c r="E377" t="s" s="4">
        <v>1889</v>
      </c>
      <c r="F377" t="s" s="4">
        <v>92</v>
      </c>
      <c r="G377" t="s" s="4">
        <v>84</v>
      </c>
    </row>
    <row r="378" ht="45.0" customHeight="true">
      <c r="A378" t="s" s="4">
        <v>1468</v>
      </c>
      <c r="B378" t="s" s="4">
        <v>5052</v>
      </c>
      <c r="C378" t="s" s="4">
        <v>84</v>
      </c>
      <c r="D378" t="s" s="4">
        <v>1889</v>
      </c>
      <c r="E378" t="s" s="4">
        <v>1889</v>
      </c>
      <c r="F378" t="s" s="4">
        <v>92</v>
      </c>
      <c r="G378" t="s" s="4">
        <v>84</v>
      </c>
    </row>
    <row r="379" ht="45.0" customHeight="true">
      <c r="A379" t="s" s="4">
        <v>1470</v>
      </c>
      <c r="B379" t="s" s="4">
        <v>5053</v>
      </c>
      <c r="C379" t="s" s="4">
        <v>84</v>
      </c>
      <c r="D379" t="s" s="4">
        <v>1889</v>
      </c>
      <c r="E379" t="s" s="4">
        <v>1889</v>
      </c>
      <c r="F379" t="s" s="4">
        <v>92</v>
      </c>
      <c r="G379" t="s" s="4">
        <v>84</v>
      </c>
    </row>
    <row r="380" ht="45.0" customHeight="true">
      <c r="A380" t="s" s="4">
        <v>1472</v>
      </c>
      <c r="B380" t="s" s="4">
        <v>5054</v>
      </c>
      <c r="C380" t="s" s="4">
        <v>84</v>
      </c>
      <c r="D380" t="s" s="4">
        <v>1889</v>
      </c>
      <c r="E380" t="s" s="4">
        <v>1889</v>
      </c>
      <c r="F380" t="s" s="4">
        <v>92</v>
      </c>
      <c r="G380" t="s" s="4">
        <v>84</v>
      </c>
    </row>
    <row r="381" ht="45.0" customHeight="true">
      <c r="A381" t="s" s="4">
        <v>1475</v>
      </c>
      <c r="B381" t="s" s="4">
        <v>5055</v>
      </c>
      <c r="C381" t="s" s="4">
        <v>84</v>
      </c>
      <c r="D381" t="s" s="4">
        <v>1889</v>
      </c>
      <c r="E381" t="s" s="4">
        <v>1889</v>
      </c>
      <c r="F381" t="s" s="4">
        <v>92</v>
      </c>
      <c r="G381" t="s" s="4">
        <v>84</v>
      </c>
    </row>
    <row r="382" ht="45.0" customHeight="true">
      <c r="A382" t="s" s="4">
        <v>1477</v>
      </c>
      <c r="B382" t="s" s="4">
        <v>5056</v>
      </c>
      <c r="C382" t="s" s="4">
        <v>84</v>
      </c>
      <c r="D382" t="s" s="4">
        <v>1889</v>
      </c>
      <c r="E382" t="s" s="4">
        <v>1889</v>
      </c>
      <c r="F382" t="s" s="4">
        <v>92</v>
      </c>
      <c r="G382" t="s" s="4">
        <v>84</v>
      </c>
    </row>
    <row r="383" ht="45.0" customHeight="true">
      <c r="A383" t="s" s="4">
        <v>1479</v>
      </c>
      <c r="B383" t="s" s="4">
        <v>5057</v>
      </c>
      <c r="C383" t="s" s="4">
        <v>84</v>
      </c>
      <c r="D383" t="s" s="4">
        <v>1889</v>
      </c>
      <c r="E383" t="s" s="4">
        <v>1889</v>
      </c>
      <c r="F383" t="s" s="4">
        <v>92</v>
      </c>
      <c r="G383" t="s" s="4">
        <v>84</v>
      </c>
    </row>
    <row r="384" ht="45.0" customHeight="true">
      <c r="A384" t="s" s="4">
        <v>1481</v>
      </c>
      <c r="B384" t="s" s="4">
        <v>5058</v>
      </c>
      <c r="C384" t="s" s="4">
        <v>84</v>
      </c>
      <c r="D384" t="s" s="4">
        <v>1889</v>
      </c>
      <c r="E384" t="s" s="4">
        <v>1889</v>
      </c>
      <c r="F384" t="s" s="4">
        <v>92</v>
      </c>
      <c r="G384" t="s" s="4">
        <v>84</v>
      </c>
    </row>
    <row r="385" ht="45.0" customHeight="true">
      <c r="A385" t="s" s="4">
        <v>1483</v>
      </c>
      <c r="B385" t="s" s="4">
        <v>5059</v>
      </c>
      <c r="C385" t="s" s="4">
        <v>84</v>
      </c>
      <c r="D385" t="s" s="4">
        <v>1889</v>
      </c>
      <c r="E385" t="s" s="4">
        <v>1889</v>
      </c>
      <c r="F385" t="s" s="4">
        <v>92</v>
      </c>
      <c r="G385" t="s" s="4">
        <v>84</v>
      </c>
    </row>
    <row r="386" ht="45.0" customHeight="true">
      <c r="A386" t="s" s="4">
        <v>1485</v>
      </c>
      <c r="B386" t="s" s="4">
        <v>5060</v>
      </c>
      <c r="C386" t="s" s="4">
        <v>84</v>
      </c>
      <c r="D386" t="s" s="4">
        <v>1889</v>
      </c>
      <c r="E386" t="s" s="4">
        <v>1889</v>
      </c>
      <c r="F386" t="s" s="4">
        <v>92</v>
      </c>
      <c r="G386" t="s" s="4">
        <v>84</v>
      </c>
    </row>
    <row r="387" ht="45.0" customHeight="true">
      <c r="A387" t="s" s="4">
        <v>1487</v>
      </c>
      <c r="B387" t="s" s="4">
        <v>5061</v>
      </c>
      <c r="C387" t="s" s="4">
        <v>84</v>
      </c>
      <c r="D387" t="s" s="4">
        <v>1889</v>
      </c>
      <c r="E387" t="s" s="4">
        <v>1889</v>
      </c>
      <c r="F387" t="s" s="4">
        <v>92</v>
      </c>
      <c r="G387" t="s" s="4">
        <v>84</v>
      </c>
    </row>
    <row r="388" ht="45.0" customHeight="true">
      <c r="A388" t="s" s="4">
        <v>1491</v>
      </c>
      <c r="B388" t="s" s="4">
        <v>5062</v>
      </c>
      <c r="C388" t="s" s="4">
        <v>84</v>
      </c>
      <c r="D388" t="s" s="4">
        <v>1889</v>
      </c>
      <c r="E388" t="s" s="4">
        <v>1889</v>
      </c>
      <c r="F388" t="s" s="4">
        <v>92</v>
      </c>
      <c r="G388" t="s" s="4">
        <v>84</v>
      </c>
    </row>
    <row r="389" ht="45.0" customHeight="true">
      <c r="A389" t="s" s="4">
        <v>1493</v>
      </c>
      <c r="B389" t="s" s="4">
        <v>5063</v>
      </c>
      <c r="C389" t="s" s="4">
        <v>84</v>
      </c>
      <c r="D389" t="s" s="4">
        <v>1889</v>
      </c>
      <c r="E389" t="s" s="4">
        <v>1889</v>
      </c>
      <c r="F389" t="s" s="4">
        <v>92</v>
      </c>
      <c r="G389" t="s" s="4">
        <v>84</v>
      </c>
    </row>
    <row r="390" ht="45.0" customHeight="true">
      <c r="A390" t="s" s="4">
        <v>1496</v>
      </c>
      <c r="B390" t="s" s="4">
        <v>5064</v>
      </c>
      <c r="C390" t="s" s="4">
        <v>84</v>
      </c>
      <c r="D390" t="s" s="4">
        <v>1889</v>
      </c>
      <c r="E390" t="s" s="4">
        <v>1889</v>
      </c>
      <c r="F390" t="s" s="4">
        <v>92</v>
      </c>
      <c r="G390" t="s" s="4">
        <v>84</v>
      </c>
    </row>
    <row r="391" ht="45.0" customHeight="true">
      <c r="A391" t="s" s="4">
        <v>1498</v>
      </c>
      <c r="B391" t="s" s="4">
        <v>5065</v>
      </c>
      <c r="C391" t="s" s="4">
        <v>84</v>
      </c>
      <c r="D391" t="s" s="4">
        <v>1889</v>
      </c>
      <c r="E391" t="s" s="4">
        <v>1889</v>
      </c>
      <c r="F391" t="s" s="4">
        <v>92</v>
      </c>
      <c r="G391" t="s" s="4">
        <v>84</v>
      </c>
    </row>
    <row r="392" ht="45.0" customHeight="true">
      <c r="A392" t="s" s="4">
        <v>1500</v>
      </c>
      <c r="B392" t="s" s="4">
        <v>5066</v>
      </c>
      <c r="C392" t="s" s="4">
        <v>84</v>
      </c>
      <c r="D392" t="s" s="4">
        <v>1889</v>
      </c>
      <c r="E392" t="s" s="4">
        <v>1889</v>
      </c>
      <c r="F392" t="s" s="4">
        <v>92</v>
      </c>
      <c r="G392" t="s" s="4">
        <v>84</v>
      </c>
    </row>
    <row r="393" ht="45.0" customHeight="true">
      <c r="A393" t="s" s="4">
        <v>1502</v>
      </c>
      <c r="B393" t="s" s="4">
        <v>5067</v>
      </c>
      <c r="C393" t="s" s="4">
        <v>84</v>
      </c>
      <c r="D393" t="s" s="4">
        <v>1889</v>
      </c>
      <c r="E393" t="s" s="4">
        <v>1889</v>
      </c>
      <c r="F393" t="s" s="4">
        <v>92</v>
      </c>
      <c r="G393" t="s" s="4">
        <v>84</v>
      </c>
    </row>
    <row r="394" ht="45.0" customHeight="true">
      <c r="A394" t="s" s="4">
        <v>1504</v>
      </c>
      <c r="B394" t="s" s="4">
        <v>5068</v>
      </c>
      <c r="C394" t="s" s="4">
        <v>84</v>
      </c>
      <c r="D394" t="s" s="4">
        <v>1889</v>
      </c>
      <c r="E394" t="s" s="4">
        <v>1889</v>
      </c>
      <c r="F394" t="s" s="4">
        <v>92</v>
      </c>
      <c r="G394" t="s" s="4">
        <v>84</v>
      </c>
    </row>
    <row r="395" ht="45.0" customHeight="true">
      <c r="A395" t="s" s="4">
        <v>1508</v>
      </c>
      <c r="B395" t="s" s="4">
        <v>5069</v>
      </c>
      <c r="C395" t="s" s="4">
        <v>84</v>
      </c>
      <c r="D395" t="s" s="4">
        <v>1889</v>
      </c>
      <c r="E395" t="s" s="4">
        <v>1889</v>
      </c>
      <c r="F395" t="s" s="4">
        <v>92</v>
      </c>
      <c r="G395" t="s" s="4">
        <v>84</v>
      </c>
    </row>
    <row r="396" ht="45.0" customHeight="true">
      <c r="A396" t="s" s="4">
        <v>1510</v>
      </c>
      <c r="B396" t="s" s="4">
        <v>5070</v>
      </c>
      <c r="C396" t="s" s="4">
        <v>84</v>
      </c>
      <c r="D396" t="s" s="4">
        <v>1889</v>
      </c>
      <c r="E396" t="s" s="4">
        <v>1889</v>
      </c>
      <c r="F396" t="s" s="4">
        <v>92</v>
      </c>
      <c r="G396" t="s" s="4">
        <v>84</v>
      </c>
    </row>
    <row r="397" ht="45.0" customHeight="true">
      <c r="A397" t="s" s="4">
        <v>1512</v>
      </c>
      <c r="B397" t="s" s="4">
        <v>5071</v>
      </c>
      <c r="C397" t="s" s="4">
        <v>84</v>
      </c>
      <c r="D397" t="s" s="4">
        <v>1889</v>
      </c>
      <c r="E397" t="s" s="4">
        <v>1889</v>
      </c>
      <c r="F397" t="s" s="4">
        <v>92</v>
      </c>
      <c r="G397" t="s" s="4">
        <v>84</v>
      </c>
    </row>
    <row r="398" ht="45.0" customHeight="true">
      <c r="A398" t="s" s="4">
        <v>1514</v>
      </c>
      <c r="B398" t="s" s="4">
        <v>5072</v>
      </c>
      <c r="C398" t="s" s="4">
        <v>84</v>
      </c>
      <c r="D398" t="s" s="4">
        <v>1889</v>
      </c>
      <c r="E398" t="s" s="4">
        <v>1889</v>
      </c>
      <c r="F398" t="s" s="4">
        <v>92</v>
      </c>
      <c r="G398" t="s" s="4">
        <v>84</v>
      </c>
    </row>
    <row r="399" ht="45.0" customHeight="true">
      <c r="A399" t="s" s="4">
        <v>1516</v>
      </c>
      <c r="B399" t="s" s="4">
        <v>5073</v>
      </c>
      <c r="C399" t="s" s="4">
        <v>84</v>
      </c>
      <c r="D399" t="s" s="4">
        <v>1889</v>
      </c>
      <c r="E399" t="s" s="4">
        <v>1889</v>
      </c>
      <c r="F399" t="s" s="4">
        <v>92</v>
      </c>
      <c r="G399" t="s" s="4">
        <v>84</v>
      </c>
    </row>
    <row r="400" ht="45.0" customHeight="true">
      <c r="A400" t="s" s="4">
        <v>1518</v>
      </c>
      <c r="B400" t="s" s="4">
        <v>5074</v>
      </c>
      <c r="C400" t="s" s="4">
        <v>84</v>
      </c>
      <c r="D400" t="s" s="4">
        <v>1889</v>
      </c>
      <c r="E400" t="s" s="4">
        <v>1889</v>
      </c>
      <c r="F400" t="s" s="4">
        <v>92</v>
      </c>
      <c r="G400" t="s" s="4">
        <v>84</v>
      </c>
    </row>
    <row r="401" ht="45.0" customHeight="true">
      <c r="A401" t="s" s="4">
        <v>1520</v>
      </c>
      <c r="B401" t="s" s="4">
        <v>5075</v>
      </c>
      <c r="C401" t="s" s="4">
        <v>84</v>
      </c>
      <c r="D401" t="s" s="4">
        <v>1889</v>
      </c>
      <c r="E401" t="s" s="4">
        <v>1889</v>
      </c>
      <c r="F401" t="s" s="4">
        <v>92</v>
      </c>
      <c r="G401" t="s" s="4">
        <v>84</v>
      </c>
    </row>
    <row r="402" ht="45.0" customHeight="true">
      <c r="A402" t="s" s="4">
        <v>1522</v>
      </c>
      <c r="B402" t="s" s="4">
        <v>5076</v>
      </c>
      <c r="C402" t="s" s="4">
        <v>84</v>
      </c>
      <c r="D402" t="s" s="4">
        <v>1889</v>
      </c>
      <c r="E402" t="s" s="4">
        <v>1889</v>
      </c>
      <c r="F402" t="s" s="4">
        <v>92</v>
      </c>
      <c r="G402" t="s" s="4">
        <v>84</v>
      </c>
    </row>
    <row r="403" ht="45.0" customHeight="true">
      <c r="A403" t="s" s="4">
        <v>1524</v>
      </c>
      <c r="B403" t="s" s="4">
        <v>5077</v>
      </c>
      <c r="C403" t="s" s="4">
        <v>84</v>
      </c>
      <c r="D403" t="s" s="4">
        <v>1889</v>
      </c>
      <c r="E403" t="s" s="4">
        <v>1889</v>
      </c>
      <c r="F403" t="s" s="4">
        <v>92</v>
      </c>
      <c r="G403" t="s" s="4">
        <v>84</v>
      </c>
    </row>
    <row r="404" ht="45.0" customHeight="true">
      <c r="A404" t="s" s="4">
        <v>1528</v>
      </c>
      <c r="B404" t="s" s="4">
        <v>5078</v>
      </c>
      <c r="C404" t="s" s="4">
        <v>84</v>
      </c>
      <c r="D404" t="s" s="4">
        <v>1889</v>
      </c>
      <c r="E404" t="s" s="4">
        <v>1889</v>
      </c>
      <c r="F404" t="s" s="4">
        <v>92</v>
      </c>
      <c r="G404" t="s" s="4">
        <v>84</v>
      </c>
    </row>
    <row r="405" ht="45.0" customHeight="true">
      <c r="A405" t="s" s="4">
        <v>1530</v>
      </c>
      <c r="B405" t="s" s="4">
        <v>5079</v>
      </c>
      <c r="C405" t="s" s="4">
        <v>84</v>
      </c>
      <c r="D405" t="s" s="4">
        <v>1889</v>
      </c>
      <c r="E405" t="s" s="4">
        <v>1889</v>
      </c>
      <c r="F405" t="s" s="4">
        <v>92</v>
      </c>
      <c r="G405" t="s" s="4">
        <v>84</v>
      </c>
    </row>
    <row r="406" ht="45.0" customHeight="true">
      <c r="A406" t="s" s="4">
        <v>1532</v>
      </c>
      <c r="B406" t="s" s="4">
        <v>5080</v>
      </c>
      <c r="C406" t="s" s="4">
        <v>84</v>
      </c>
      <c r="D406" t="s" s="4">
        <v>1889</v>
      </c>
      <c r="E406" t="s" s="4">
        <v>1889</v>
      </c>
      <c r="F406" t="s" s="4">
        <v>92</v>
      </c>
      <c r="G406" t="s" s="4">
        <v>84</v>
      </c>
    </row>
    <row r="407" ht="45.0" customHeight="true">
      <c r="A407" t="s" s="4">
        <v>1534</v>
      </c>
      <c r="B407" t="s" s="4">
        <v>5081</v>
      </c>
      <c r="C407" t="s" s="4">
        <v>84</v>
      </c>
      <c r="D407" t="s" s="4">
        <v>1889</v>
      </c>
      <c r="E407" t="s" s="4">
        <v>1889</v>
      </c>
      <c r="F407" t="s" s="4">
        <v>92</v>
      </c>
      <c r="G407" t="s" s="4">
        <v>84</v>
      </c>
    </row>
    <row r="408" ht="45.0" customHeight="true">
      <c r="A408" t="s" s="4">
        <v>1538</v>
      </c>
      <c r="B408" t="s" s="4">
        <v>5082</v>
      </c>
      <c r="C408" t="s" s="4">
        <v>84</v>
      </c>
      <c r="D408" t="s" s="4">
        <v>1889</v>
      </c>
      <c r="E408" t="s" s="4">
        <v>1889</v>
      </c>
      <c r="F408" t="s" s="4">
        <v>92</v>
      </c>
      <c r="G408" t="s" s="4">
        <v>84</v>
      </c>
    </row>
    <row r="409" ht="45.0" customHeight="true">
      <c r="A409" t="s" s="4">
        <v>1542</v>
      </c>
      <c r="B409" t="s" s="4">
        <v>5083</v>
      </c>
      <c r="C409" t="s" s="4">
        <v>84</v>
      </c>
      <c r="D409" t="s" s="4">
        <v>1889</v>
      </c>
      <c r="E409" t="s" s="4">
        <v>1889</v>
      </c>
      <c r="F409" t="s" s="4">
        <v>92</v>
      </c>
      <c r="G409" t="s" s="4">
        <v>84</v>
      </c>
    </row>
    <row r="410" ht="45.0" customHeight="true">
      <c r="A410" t="s" s="4">
        <v>1544</v>
      </c>
      <c r="B410" t="s" s="4">
        <v>5084</v>
      </c>
      <c r="C410" t="s" s="4">
        <v>84</v>
      </c>
      <c r="D410" t="s" s="4">
        <v>1889</v>
      </c>
      <c r="E410" t="s" s="4">
        <v>1889</v>
      </c>
      <c r="F410" t="s" s="4">
        <v>92</v>
      </c>
      <c r="G410" t="s" s="4">
        <v>84</v>
      </c>
    </row>
    <row r="411" ht="45.0" customHeight="true">
      <c r="A411" t="s" s="4">
        <v>1547</v>
      </c>
      <c r="B411" t="s" s="4">
        <v>5085</v>
      </c>
      <c r="C411" t="s" s="4">
        <v>84</v>
      </c>
      <c r="D411" t="s" s="4">
        <v>1889</v>
      </c>
      <c r="E411" t="s" s="4">
        <v>1889</v>
      </c>
      <c r="F411" t="s" s="4">
        <v>92</v>
      </c>
      <c r="G411" t="s" s="4">
        <v>84</v>
      </c>
    </row>
    <row r="412" ht="45.0" customHeight="true">
      <c r="A412" t="s" s="4">
        <v>1550</v>
      </c>
      <c r="B412" t="s" s="4">
        <v>5086</v>
      </c>
      <c r="C412" t="s" s="4">
        <v>84</v>
      </c>
      <c r="D412" t="s" s="4">
        <v>1889</v>
      </c>
      <c r="E412" t="s" s="4">
        <v>1889</v>
      </c>
      <c r="F412" t="s" s="4">
        <v>92</v>
      </c>
      <c r="G412" t="s" s="4">
        <v>84</v>
      </c>
    </row>
    <row r="413" ht="45.0" customHeight="true">
      <c r="A413" t="s" s="4">
        <v>1552</v>
      </c>
      <c r="B413" t="s" s="4">
        <v>5087</v>
      </c>
      <c r="C413" t="s" s="4">
        <v>84</v>
      </c>
      <c r="D413" t="s" s="4">
        <v>1889</v>
      </c>
      <c r="E413" t="s" s="4">
        <v>1889</v>
      </c>
      <c r="F413" t="s" s="4">
        <v>92</v>
      </c>
      <c r="G413" t="s" s="4">
        <v>84</v>
      </c>
    </row>
    <row r="414" ht="45.0" customHeight="true">
      <c r="A414" t="s" s="4">
        <v>1554</v>
      </c>
      <c r="B414" t="s" s="4">
        <v>5088</v>
      </c>
      <c r="C414" t="s" s="4">
        <v>84</v>
      </c>
      <c r="D414" t="s" s="4">
        <v>1889</v>
      </c>
      <c r="E414" t="s" s="4">
        <v>1889</v>
      </c>
      <c r="F414" t="s" s="4">
        <v>92</v>
      </c>
      <c r="G414" t="s" s="4">
        <v>84</v>
      </c>
    </row>
    <row r="415" ht="45.0" customHeight="true">
      <c r="A415" t="s" s="4">
        <v>1556</v>
      </c>
      <c r="B415" t="s" s="4">
        <v>5089</v>
      </c>
      <c r="C415" t="s" s="4">
        <v>84</v>
      </c>
      <c r="D415" t="s" s="4">
        <v>1889</v>
      </c>
      <c r="E415" t="s" s="4">
        <v>1889</v>
      </c>
      <c r="F415" t="s" s="4">
        <v>92</v>
      </c>
      <c r="G415" t="s" s="4">
        <v>84</v>
      </c>
    </row>
    <row r="416" ht="45.0" customHeight="true">
      <c r="A416" t="s" s="4">
        <v>1558</v>
      </c>
      <c r="B416" t="s" s="4">
        <v>5090</v>
      </c>
      <c r="C416" t="s" s="4">
        <v>84</v>
      </c>
      <c r="D416" t="s" s="4">
        <v>1889</v>
      </c>
      <c r="E416" t="s" s="4">
        <v>1889</v>
      </c>
      <c r="F416" t="s" s="4">
        <v>92</v>
      </c>
      <c r="G416" t="s" s="4">
        <v>84</v>
      </c>
    </row>
    <row r="417" ht="45.0" customHeight="true">
      <c r="A417" t="s" s="4">
        <v>1561</v>
      </c>
      <c r="B417" t="s" s="4">
        <v>5091</v>
      </c>
      <c r="C417" t="s" s="4">
        <v>84</v>
      </c>
      <c r="D417" t="s" s="4">
        <v>1889</v>
      </c>
      <c r="E417" t="s" s="4">
        <v>1889</v>
      </c>
      <c r="F417" t="s" s="4">
        <v>92</v>
      </c>
      <c r="G417" t="s" s="4">
        <v>84</v>
      </c>
    </row>
    <row r="418" ht="45.0" customHeight="true">
      <c r="A418" t="s" s="4">
        <v>1563</v>
      </c>
      <c r="B418" t="s" s="4">
        <v>5092</v>
      </c>
      <c r="C418" t="s" s="4">
        <v>84</v>
      </c>
      <c r="D418" t="s" s="4">
        <v>1889</v>
      </c>
      <c r="E418" t="s" s="4">
        <v>1889</v>
      </c>
      <c r="F418" t="s" s="4">
        <v>92</v>
      </c>
      <c r="G418" t="s" s="4">
        <v>84</v>
      </c>
    </row>
    <row r="419" ht="45.0" customHeight="true">
      <c r="A419" t="s" s="4">
        <v>1565</v>
      </c>
      <c r="B419" t="s" s="4">
        <v>5093</v>
      </c>
      <c r="C419" t="s" s="4">
        <v>84</v>
      </c>
      <c r="D419" t="s" s="4">
        <v>1889</v>
      </c>
      <c r="E419" t="s" s="4">
        <v>1889</v>
      </c>
      <c r="F419" t="s" s="4">
        <v>92</v>
      </c>
      <c r="G419" t="s" s="4">
        <v>84</v>
      </c>
    </row>
    <row r="420" ht="45.0" customHeight="true">
      <c r="A420" t="s" s="4">
        <v>1567</v>
      </c>
      <c r="B420" t="s" s="4">
        <v>5094</v>
      </c>
      <c r="C420" t="s" s="4">
        <v>84</v>
      </c>
      <c r="D420" t="s" s="4">
        <v>1889</v>
      </c>
      <c r="E420" t="s" s="4">
        <v>1889</v>
      </c>
      <c r="F420" t="s" s="4">
        <v>92</v>
      </c>
      <c r="G420" t="s" s="4">
        <v>84</v>
      </c>
    </row>
    <row r="421" ht="45.0" customHeight="true">
      <c r="A421" t="s" s="4">
        <v>1570</v>
      </c>
      <c r="B421" t="s" s="4">
        <v>5095</v>
      </c>
      <c r="C421" t="s" s="4">
        <v>84</v>
      </c>
      <c r="D421" t="s" s="4">
        <v>1889</v>
      </c>
      <c r="E421" t="s" s="4">
        <v>1889</v>
      </c>
      <c r="F421" t="s" s="4">
        <v>92</v>
      </c>
      <c r="G421" t="s" s="4">
        <v>84</v>
      </c>
    </row>
    <row r="422" ht="45.0" customHeight="true">
      <c r="A422" t="s" s="4">
        <v>1572</v>
      </c>
      <c r="B422" t="s" s="4">
        <v>5096</v>
      </c>
      <c r="C422" t="s" s="4">
        <v>84</v>
      </c>
      <c r="D422" t="s" s="4">
        <v>1889</v>
      </c>
      <c r="E422" t="s" s="4">
        <v>1889</v>
      </c>
      <c r="F422" t="s" s="4">
        <v>92</v>
      </c>
      <c r="G422" t="s" s="4">
        <v>84</v>
      </c>
    </row>
    <row r="423" ht="45.0" customHeight="true">
      <c r="A423" t="s" s="4">
        <v>1574</v>
      </c>
      <c r="B423" t="s" s="4">
        <v>5097</v>
      </c>
      <c r="C423" t="s" s="4">
        <v>84</v>
      </c>
      <c r="D423" t="s" s="4">
        <v>1889</v>
      </c>
      <c r="E423" t="s" s="4">
        <v>1889</v>
      </c>
      <c r="F423" t="s" s="4">
        <v>92</v>
      </c>
      <c r="G423" t="s" s="4">
        <v>84</v>
      </c>
    </row>
    <row r="424" ht="45.0" customHeight="true">
      <c r="A424" t="s" s="4">
        <v>1577</v>
      </c>
      <c r="B424" t="s" s="4">
        <v>5098</v>
      </c>
      <c r="C424" t="s" s="4">
        <v>84</v>
      </c>
      <c r="D424" t="s" s="4">
        <v>1889</v>
      </c>
      <c r="E424" t="s" s="4">
        <v>1889</v>
      </c>
      <c r="F424" t="s" s="4">
        <v>92</v>
      </c>
      <c r="G424" t="s" s="4">
        <v>84</v>
      </c>
    </row>
    <row r="425" ht="45.0" customHeight="true">
      <c r="A425" t="s" s="4">
        <v>1579</v>
      </c>
      <c r="B425" t="s" s="4">
        <v>5099</v>
      </c>
      <c r="C425" t="s" s="4">
        <v>84</v>
      </c>
      <c r="D425" t="s" s="4">
        <v>1889</v>
      </c>
      <c r="E425" t="s" s="4">
        <v>1889</v>
      </c>
      <c r="F425" t="s" s="4">
        <v>92</v>
      </c>
      <c r="G425" t="s" s="4">
        <v>84</v>
      </c>
    </row>
    <row r="426" ht="45.0" customHeight="true">
      <c r="A426" t="s" s="4">
        <v>1581</v>
      </c>
      <c r="B426" t="s" s="4">
        <v>5100</v>
      </c>
      <c r="C426" t="s" s="4">
        <v>84</v>
      </c>
      <c r="D426" t="s" s="4">
        <v>1889</v>
      </c>
      <c r="E426" t="s" s="4">
        <v>1889</v>
      </c>
      <c r="F426" t="s" s="4">
        <v>92</v>
      </c>
      <c r="G426" t="s" s="4">
        <v>84</v>
      </c>
    </row>
    <row r="427" ht="45.0" customHeight="true">
      <c r="A427" t="s" s="4">
        <v>1584</v>
      </c>
      <c r="B427" t="s" s="4">
        <v>5101</v>
      </c>
      <c r="C427" t="s" s="4">
        <v>84</v>
      </c>
      <c r="D427" t="s" s="4">
        <v>1889</v>
      </c>
      <c r="E427" t="s" s="4">
        <v>1889</v>
      </c>
      <c r="F427" t="s" s="4">
        <v>92</v>
      </c>
      <c r="G427" t="s" s="4">
        <v>84</v>
      </c>
    </row>
    <row r="428" ht="45.0" customHeight="true">
      <c r="A428" t="s" s="4">
        <v>1587</v>
      </c>
      <c r="B428" t="s" s="4">
        <v>5102</v>
      </c>
      <c r="C428" t="s" s="4">
        <v>84</v>
      </c>
      <c r="D428" t="s" s="4">
        <v>1889</v>
      </c>
      <c r="E428" t="s" s="4">
        <v>1889</v>
      </c>
      <c r="F428" t="s" s="4">
        <v>92</v>
      </c>
      <c r="G428" t="s" s="4">
        <v>84</v>
      </c>
    </row>
    <row r="429" ht="45.0" customHeight="true">
      <c r="A429" t="s" s="4">
        <v>1589</v>
      </c>
      <c r="B429" t="s" s="4">
        <v>5103</v>
      </c>
      <c r="C429" t="s" s="4">
        <v>84</v>
      </c>
      <c r="D429" t="s" s="4">
        <v>1889</v>
      </c>
      <c r="E429" t="s" s="4">
        <v>1889</v>
      </c>
      <c r="F429" t="s" s="4">
        <v>92</v>
      </c>
      <c r="G429" t="s" s="4">
        <v>84</v>
      </c>
    </row>
    <row r="430" ht="45.0" customHeight="true">
      <c r="A430" t="s" s="4">
        <v>1591</v>
      </c>
      <c r="B430" t="s" s="4">
        <v>5104</v>
      </c>
      <c r="C430" t="s" s="4">
        <v>84</v>
      </c>
      <c r="D430" t="s" s="4">
        <v>1889</v>
      </c>
      <c r="E430" t="s" s="4">
        <v>1889</v>
      </c>
      <c r="F430" t="s" s="4">
        <v>92</v>
      </c>
      <c r="G430" t="s" s="4">
        <v>84</v>
      </c>
    </row>
    <row r="431" ht="45.0" customHeight="true">
      <c r="A431" t="s" s="4">
        <v>1593</v>
      </c>
      <c r="B431" t="s" s="4">
        <v>5105</v>
      </c>
      <c r="C431" t="s" s="4">
        <v>84</v>
      </c>
      <c r="D431" t="s" s="4">
        <v>1889</v>
      </c>
      <c r="E431" t="s" s="4">
        <v>1889</v>
      </c>
      <c r="F431" t="s" s="4">
        <v>92</v>
      </c>
      <c r="G431" t="s" s="4">
        <v>84</v>
      </c>
    </row>
    <row r="432" ht="45.0" customHeight="true">
      <c r="A432" t="s" s="4">
        <v>1595</v>
      </c>
      <c r="B432" t="s" s="4">
        <v>5106</v>
      </c>
      <c r="C432" t="s" s="4">
        <v>84</v>
      </c>
      <c r="D432" t="s" s="4">
        <v>1889</v>
      </c>
      <c r="E432" t="s" s="4">
        <v>1889</v>
      </c>
      <c r="F432" t="s" s="4">
        <v>92</v>
      </c>
      <c r="G432" t="s" s="4">
        <v>84</v>
      </c>
    </row>
    <row r="433" ht="45.0" customHeight="true">
      <c r="A433" t="s" s="4">
        <v>1597</v>
      </c>
      <c r="B433" t="s" s="4">
        <v>5107</v>
      </c>
      <c r="C433" t="s" s="4">
        <v>84</v>
      </c>
      <c r="D433" t="s" s="4">
        <v>1889</v>
      </c>
      <c r="E433" t="s" s="4">
        <v>1889</v>
      </c>
      <c r="F433" t="s" s="4">
        <v>92</v>
      </c>
      <c r="G433" t="s" s="4">
        <v>84</v>
      </c>
    </row>
    <row r="434" ht="45.0" customHeight="true">
      <c r="A434" t="s" s="4">
        <v>1600</v>
      </c>
      <c r="B434" t="s" s="4">
        <v>5108</v>
      </c>
      <c r="C434" t="s" s="4">
        <v>84</v>
      </c>
      <c r="D434" t="s" s="4">
        <v>1889</v>
      </c>
      <c r="E434" t="s" s="4">
        <v>1889</v>
      </c>
      <c r="F434" t="s" s="4">
        <v>92</v>
      </c>
      <c r="G434" t="s" s="4">
        <v>84</v>
      </c>
    </row>
    <row r="435" ht="45.0" customHeight="true">
      <c r="A435" t="s" s="4">
        <v>1602</v>
      </c>
      <c r="B435" t="s" s="4">
        <v>5109</v>
      </c>
      <c r="C435" t="s" s="4">
        <v>84</v>
      </c>
      <c r="D435" t="s" s="4">
        <v>1889</v>
      </c>
      <c r="E435" t="s" s="4">
        <v>1889</v>
      </c>
      <c r="F435" t="s" s="4">
        <v>92</v>
      </c>
      <c r="G435" t="s" s="4">
        <v>84</v>
      </c>
    </row>
    <row r="436" ht="45.0" customHeight="true">
      <c r="A436" t="s" s="4">
        <v>1604</v>
      </c>
      <c r="B436" t="s" s="4">
        <v>5110</v>
      </c>
      <c r="C436" t="s" s="4">
        <v>84</v>
      </c>
      <c r="D436" t="s" s="4">
        <v>1889</v>
      </c>
      <c r="E436" t="s" s="4">
        <v>1889</v>
      </c>
      <c r="F436" t="s" s="4">
        <v>92</v>
      </c>
      <c r="G436" t="s" s="4">
        <v>84</v>
      </c>
    </row>
    <row r="437" ht="45.0" customHeight="true">
      <c r="A437" t="s" s="4">
        <v>1607</v>
      </c>
      <c r="B437" t="s" s="4">
        <v>5111</v>
      </c>
      <c r="C437" t="s" s="4">
        <v>84</v>
      </c>
      <c r="D437" t="s" s="4">
        <v>1889</v>
      </c>
      <c r="E437" t="s" s="4">
        <v>1889</v>
      </c>
      <c r="F437" t="s" s="4">
        <v>92</v>
      </c>
      <c r="G437" t="s" s="4">
        <v>84</v>
      </c>
    </row>
    <row r="438" ht="45.0" customHeight="true">
      <c r="A438" t="s" s="4">
        <v>1610</v>
      </c>
      <c r="B438" t="s" s="4">
        <v>5112</v>
      </c>
      <c r="C438" t="s" s="4">
        <v>84</v>
      </c>
      <c r="D438" t="s" s="4">
        <v>1889</v>
      </c>
      <c r="E438" t="s" s="4">
        <v>1889</v>
      </c>
      <c r="F438" t="s" s="4">
        <v>92</v>
      </c>
      <c r="G438" t="s" s="4">
        <v>84</v>
      </c>
    </row>
    <row r="439" ht="45.0" customHeight="true">
      <c r="A439" t="s" s="4">
        <v>1612</v>
      </c>
      <c r="B439" t="s" s="4">
        <v>5113</v>
      </c>
      <c r="C439" t="s" s="4">
        <v>84</v>
      </c>
      <c r="D439" t="s" s="4">
        <v>1889</v>
      </c>
      <c r="E439" t="s" s="4">
        <v>1889</v>
      </c>
      <c r="F439" t="s" s="4">
        <v>92</v>
      </c>
      <c r="G439" t="s" s="4">
        <v>84</v>
      </c>
    </row>
    <row r="440" ht="45.0" customHeight="true">
      <c r="A440" t="s" s="4">
        <v>1614</v>
      </c>
      <c r="B440" t="s" s="4">
        <v>5114</v>
      </c>
      <c r="C440" t="s" s="4">
        <v>84</v>
      </c>
      <c r="D440" t="s" s="4">
        <v>1889</v>
      </c>
      <c r="E440" t="s" s="4">
        <v>1889</v>
      </c>
      <c r="F440" t="s" s="4">
        <v>92</v>
      </c>
      <c r="G440" t="s" s="4">
        <v>84</v>
      </c>
    </row>
    <row r="441" ht="45.0" customHeight="true">
      <c r="A441" t="s" s="4">
        <v>1616</v>
      </c>
      <c r="B441" t="s" s="4">
        <v>5115</v>
      </c>
      <c r="C441" t="s" s="4">
        <v>84</v>
      </c>
      <c r="D441" t="s" s="4">
        <v>1889</v>
      </c>
      <c r="E441" t="s" s="4">
        <v>1889</v>
      </c>
      <c r="F441" t="s" s="4">
        <v>92</v>
      </c>
      <c r="G441" t="s" s="4">
        <v>84</v>
      </c>
    </row>
    <row r="442" ht="45.0" customHeight="true">
      <c r="A442" t="s" s="4">
        <v>1618</v>
      </c>
      <c r="B442" t="s" s="4">
        <v>5116</v>
      </c>
      <c r="C442" t="s" s="4">
        <v>84</v>
      </c>
      <c r="D442" t="s" s="4">
        <v>1889</v>
      </c>
      <c r="E442" t="s" s="4">
        <v>1889</v>
      </c>
      <c r="F442" t="s" s="4">
        <v>92</v>
      </c>
      <c r="G442" t="s" s="4">
        <v>84</v>
      </c>
    </row>
    <row r="443" ht="45.0" customHeight="true">
      <c r="A443" t="s" s="4">
        <v>1620</v>
      </c>
      <c r="B443" t="s" s="4">
        <v>5117</v>
      </c>
      <c r="C443" t="s" s="4">
        <v>84</v>
      </c>
      <c r="D443" t="s" s="4">
        <v>1889</v>
      </c>
      <c r="E443" t="s" s="4">
        <v>1889</v>
      </c>
      <c r="F443" t="s" s="4">
        <v>92</v>
      </c>
      <c r="G443" t="s" s="4">
        <v>84</v>
      </c>
    </row>
    <row r="444" ht="45.0" customHeight="true">
      <c r="A444" t="s" s="4">
        <v>1622</v>
      </c>
      <c r="B444" t="s" s="4">
        <v>5118</v>
      </c>
      <c r="C444" t="s" s="4">
        <v>84</v>
      </c>
      <c r="D444" t="s" s="4">
        <v>1889</v>
      </c>
      <c r="E444" t="s" s="4">
        <v>1889</v>
      </c>
      <c r="F444" t="s" s="4">
        <v>92</v>
      </c>
      <c r="G444" t="s" s="4">
        <v>84</v>
      </c>
    </row>
    <row r="445" ht="45.0" customHeight="true">
      <c r="A445" t="s" s="4">
        <v>1624</v>
      </c>
      <c r="B445" t="s" s="4">
        <v>5119</v>
      </c>
      <c r="C445" t="s" s="4">
        <v>84</v>
      </c>
      <c r="D445" t="s" s="4">
        <v>1889</v>
      </c>
      <c r="E445" t="s" s="4">
        <v>1889</v>
      </c>
      <c r="F445" t="s" s="4">
        <v>92</v>
      </c>
      <c r="G445" t="s" s="4">
        <v>84</v>
      </c>
    </row>
    <row r="446" ht="45.0" customHeight="true">
      <c r="A446" t="s" s="4">
        <v>1626</v>
      </c>
      <c r="B446" t="s" s="4">
        <v>5120</v>
      </c>
      <c r="C446" t="s" s="4">
        <v>84</v>
      </c>
      <c r="D446" t="s" s="4">
        <v>1889</v>
      </c>
      <c r="E446" t="s" s="4">
        <v>1889</v>
      </c>
      <c r="F446" t="s" s="4">
        <v>92</v>
      </c>
      <c r="G446" t="s" s="4">
        <v>84</v>
      </c>
    </row>
    <row r="447" ht="45.0" customHeight="true">
      <c r="A447" t="s" s="4">
        <v>1628</v>
      </c>
      <c r="B447" t="s" s="4">
        <v>5121</v>
      </c>
      <c r="C447" t="s" s="4">
        <v>84</v>
      </c>
      <c r="D447" t="s" s="4">
        <v>1889</v>
      </c>
      <c r="E447" t="s" s="4">
        <v>1889</v>
      </c>
      <c r="F447" t="s" s="4">
        <v>92</v>
      </c>
      <c r="G447" t="s" s="4">
        <v>84</v>
      </c>
    </row>
    <row r="448" ht="45.0" customHeight="true">
      <c r="A448" t="s" s="4">
        <v>1630</v>
      </c>
      <c r="B448" t="s" s="4">
        <v>5122</v>
      </c>
      <c r="C448" t="s" s="4">
        <v>84</v>
      </c>
      <c r="D448" t="s" s="4">
        <v>1889</v>
      </c>
      <c r="E448" t="s" s="4">
        <v>1889</v>
      </c>
      <c r="F448" t="s" s="4">
        <v>92</v>
      </c>
      <c r="G448" t="s" s="4">
        <v>84</v>
      </c>
    </row>
    <row r="449" ht="45.0" customHeight="true">
      <c r="A449" t="s" s="4">
        <v>1632</v>
      </c>
      <c r="B449" t="s" s="4">
        <v>5123</v>
      </c>
      <c r="C449" t="s" s="4">
        <v>84</v>
      </c>
      <c r="D449" t="s" s="4">
        <v>1889</v>
      </c>
      <c r="E449" t="s" s="4">
        <v>1889</v>
      </c>
      <c r="F449" t="s" s="4">
        <v>92</v>
      </c>
      <c r="G449" t="s" s="4">
        <v>84</v>
      </c>
    </row>
    <row r="450" ht="45.0" customHeight="true">
      <c r="A450" t="s" s="4">
        <v>1634</v>
      </c>
      <c r="B450" t="s" s="4">
        <v>5124</v>
      </c>
      <c r="C450" t="s" s="4">
        <v>84</v>
      </c>
      <c r="D450" t="s" s="4">
        <v>1889</v>
      </c>
      <c r="E450" t="s" s="4">
        <v>1889</v>
      </c>
      <c r="F450" t="s" s="4">
        <v>92</v>
      </c>
      <c r="G450" t="s" s="4">
        <v>84</v>
      </c>
    </row>
    <row r="451" ht="45.0" customHeight="true">
      <c r="A451" t="s" s="4">
        <v>1636</v>
      </c>
      <c r="B451" t="s" s="4">
        <v>5125</v>
      </c>
      <c r="C451" t="s" s="4">
        <v>84</v>
      </c>
      <c r="D451" t="s" s="4">
        <v>1889</v>
      </c>
      <c r="E451" t="s" s="4">
        <v>1889</v>
      </c>
      <c r="F451" t="s" s="4">
        <v>92</v>
      </c>
      <c r="G451" t="s" s="4">
        <v>84</v>
      </c>
    </row>
    <row r="452" ht="45.0" customHeight="true">
      <c r="A452" t="s" s="4">
        <v>1639</v>
      </c>
      <c r="B452" t="s" s="4">
        <v>5126</v>
      </c>
      <c r="C452" t="s" s="4">
        <v>84</v>
      </c>
      <c r="D452" t="s" s="4">
        <v>1889</v>
      </c>
      <c r="E452" t="s" s="4">
        <v>1889</v>
      </c>
      <c r="F452" t="s" s="4">
        <v>92</v>
      </c>
      <c r="G452" t="s" s="4">
        <v>84</v>
      </c>
    </row>
    <row r="453" ht="45.0" customHeight="true">
      <c r="A453" t="s" s="4">
        <v>1641</v>
      </c>
      <c r="B453" t="s" s="4">
        <v>5127</v>
      </c>
      <c r="C453" t="s" s="4">
        <v>84</v>
      </c>
      <c r="D453" t="s" s="4">
        <v>1889</v>
      </c>
      <c r="E453" t="s" s="4">
        <v>1889</v>
      </c>
      <c r="F453" t="s" s="4">
        <v>92</v>
      </c>
      <c r="G453" t="s" s="4">
        <v>84</v>
      </c>
    </row>
    <row r="454" ht="45.0" customHeight="true">
      <c r="A454" t="s" s="4">
        <v>1643</v>
      </c>
      <c r="B454" t="s" s="4">
        <v>5128</v>
      </c>
      <c r="C454" t="s" s="4">
        <v>84</v>
      </c>
      <c r="D454" t="s" s="4">
        <v>1889</v>
      </c>
      <c r="E454" t="s" s="4">
        <v>1889</v>
      </c>
      <c r="F454" t="s" s="4">
        <v>92</v>
      </c>
      <c r="G454" t="s" s="4">
        <v>84</v>
      </c>
    </row>
    <row r="455" ht="45.0" customHeight="true">
      <c r="A455" t="s" s="4">
        <v>1646</v>
      </c>
      <c r="B455" t="s" s="4">
        <v>5129</v>
      </c>
      <c r="C455" t="s" s="4">
        <v>84</v>
      </c>
      <c r="D455" t="s" s="4">
        <v>1889</v>
      </c>
      <c r="E455" t="s" s="4">
        <v>1889</v>
      </c>
      <c r="F455" t="s" s="4">
        <v>92</v>
      </c>
      <c r="G455" t="s" s="4">
        <v>84</v>
      </c>
    </row>
    <row r="456" ht="45.0" customHeight="true">
      <c r="A456" t="s" s="4">
        <v>1648</v>
      </c>
      <c r="B456" t="s" s="4">
        <v>5130</v>
      </c>
      <c r="C456" t="s" s="4">
        <v>84</v>
      </c>
      <c r="D456" t="s" s="4">
        <v>1889</v>
      </c>
      <c r="E456" t="s" s="4">
        <v>1889</v>
      </c>
      <c r="F456" t="s" s="4">
        <v>92</v>
      </c>
      <c r="G456" t="s" s="4">
        <v>84</v>
      </c>
    </row>
    <row r="457" ht="45.0" customHeight="true">
      <c r="A457" t="s" s="4">
        <v>1650</v>
      </c>
      <c r="B457" t="s" s="4">
        <v>5131</v>
      </c>
      <c r="C457" t="s" s="4">
        <v>84</v>
      </c>
      <c r="D457" t="s" s="4">
        <v>1889</v>
      </c>
      <c r="E457" t="s" s="4">
        <v>1889</v>
      </c>
      <c r="F457" t="s" s="4">
        <v>92</v>
      </c>
      <c r="G457" t="s" s="4">
        <v>84</v>
      </c>
    </row>
    <row r="458" ht="45.0" customHeight="true">
      <c r="A458" t="s" s="4">
        <v>1652</v>
      </c>
      <c r="B458" t="s" s="4">
        <v>5132</v>
      </c>
      <c r="C458" t="s" s="4">
        <v>84</v>
      </c>
      <c r="D458" t="s" s="4">
        <v>1889</v>
      </c>
      <c r="E458" t="s" s="4">
        <v>1889</v>
      </c>
      <c r="F458" t="s" s="4">
        <v>92</v>
      </c>
      <c r="G458" t="s" s="4">
        <v>84</v>
      </c>
    </row>
    <row r="459" ht="45.0" customHeight="true">
      <c r="A459" t="s" s="4">
        <v>1654</v>
      </c>
      <c r="B459" t="s" s="4">
        <v>5133</v>
      </c>
      <c r="C459" t="s" s="4">
        <v>84</v>
      </c>
      <c r="D459" t="s" s="4">
        <v>1889</v>
      </c>
      <c r="E459" t="s" s="4">
        <v>1889</v>
      </c>
      <c r="F459" t="s" s="4">
        <v>92</v>
      </c>
      <c r="G459" t="s" s="4">
        <v>84</v>
      </c>
    </row>
    <row r="460" ht="45.0" customHeight="true">
      <c r="A460" t="s" s="4">
        <v>1656</v>
      </c>
      <c r="B460" t="s" s="4">
        <v>5134</v>
      </c>
      <c r="C460" t="s" s="4">
        <v>84</v>
      </c>
      <c r="D460" t="s" s="4">
        <v>1889</v>
      </c>
      <c r="E460" t="s" s="4">
        <v>1889</v>
      </c>
      <c r="F460" t="s" s="4">
        <v>92</v>
      </c>
      <c r="G460" t="s" s="4">
        <v>84</v>
      </c>
    </row>
    <row r="461" ht="45.0" customHeight="true">
      <c r="A461" t="s" s="4">
        <v>1658</v>
      </c>
      <c r="B461" t="s" s="4">
        <v>5135</v>
      </c>
      <c r="C461" t="s" s="4">
        <v>84</v>
      </c>
      <c r="D461" t="s" s="4">
        <v>1889</v>
      </c>
      <c r="E461" t="s" s="4">
        <v>1889</v>
      </c>
      <c r="F461" t="s" s="4">
        <v>92</v>
      </c>
      <c r="G461" t="s" s="4">
        <v>84</v>
      </c>
    </row>
    <row r="462" ht="45.0" customHeight="true">
      <c r="A462" t="s" s="4">
        <v>1660</v>
      </c>
      <c r="B462" t="s" s="4">
        <v>5136</v>
      </c>
      <c r="C462" t="s" s="4">
        <v>84</v>
      </c>
      <c r="D462" t="s" s="4">
        <v>1889</v>
      </c>
      <c r="E462" t="s" s="4">
        <v>1889</v>
      </c>
      <c r="F462" t="s" s="4">
        <v>92</v>
      </c>
      <c r="G462" t="s" s="4">
        <v>84</v>
      </c>
    </row>
    <row r="463" ht="45.0" customHeight="true">
      <c r="A463" t="s" s="4">
        <v>1662</v>
      </c>
      <c r="B463" t="s" s="4">
        <v>5137</v>
      </c>
      <c r="C463" t="s" s="4">
        <v>84</v>
      </c>
      <c r="D463" t="s" s="4">
        <v>1889</v>
      </c>
      <c r="E463" t="s" s="4">
        <v>1889</v>
      </c>
      <c r="F463" t="s" s="4">
        <v>92</v>
      </c>
      <c r="G463" t="s" s="4">
        <v>84</v>
      </c>
    </row>
    <row r="464" ht="45.0" customHeight="true">
      <c r="A464" t="s" s="4">
        <v>1664</v>
      </c>
      <c r="B464" t="s" s="4">
        <v>5138</v>
      </c>
      <c r="C464" t="s" s="4">
        <v>84</v>
      </c>
      <c r="D464" t="s" s="4">
        <v>1889</v>
      </c>
      <c r="E464" t="s" s="4">
        <v>1889</v>
      </c>
      <c r="F464" t="s" s="4">
        <v>92</v>
      </c>
      <c r="G464" t="s" s="4">
        <v>84</v>
      </c>
    </row>
    <row r="465" ht="45.0" customHeight="true">
      <c r="A465" t="s" s="4">
        <v>1667</v>
      </c>
      <c r="B465" t="s" s="4">
        <v>5139</v>
      </c>
      <c r="C465" t="s" s="4">
        <v>84</v>
      </c>
      <c r="D465" t="s" s="4">
        <v>1889</v>
      </c>
      <c r="E465" t="s" s="4">
        <v>1889</v>
      </c>
      <c r="F465" t="s" s="4">
        <v>92</v>
      </c>
      <c r="G465" t="s" s="4">
        <v>84</v>
      </c>
    </row>
    <row r="466" ht="45.0" customHeight="true">
      <c r="A466" t="s" s="4">
        <v>1671</v>
      </c>
      <c r="B466" t="s" s="4">
        <v>5140</v>
      </c>
      <c r="C466" t="s" s="4">
        <v>84</v>
      </c>
      <c r="D466" t="s" s="4">
        <v>1889</v>
      </c>
      <c r="E466" t="s" s="4">
        <v>1889</v>
      </c>
      <c r="F466" t="s" s="4">
        <v>92</v>
      </c>
      <c r="G466" t="s" s="4">
        <v>84</v>
      </c>
    </row>
    <row r="467" ht="45.0" customHeight="true">
      <c r="A467" t="s" s="4">
        <v>1673</v>
      </c>
      <c r="B467" t="s" s="4">
        <v>5141</v>
      </c>
      <c r="C467" t="s" s="4">
        <v>84</v>
      </c>
      <c r="D467" t="s" s="4">
        <v>1889</v>
      </c>
      <c r="E467" t="s" s="4">
        <v>1889</v>
      </c>
      <c r="F467" t="s" s="4">
        <v>92</v>
      </c>
      <c r="G467" t="s" s="4">
        <v>84</v>
      </c>
    </row>
    <row r="468" ht="45.0" customHeight="true">
      <c r="A468" t="s" s="4">
        <v>1675</v>
      </c>
      <c r="B468" t="s" s="4">
        <v>5142</v>
      </c>
      <c r="C468" t="s" s="4">
        <v>84</v>
      </c>
      <c r="D468" t="s" s="4">
        <v>1889</v>
      </c>
      <c r="E468" t="s" s="4">
        <v>1889</v>
      </c>
      <c r="F468" t="s" s="4">
        <v>92</v>
      </c>
      <c r="G468" t="s" s="4">
        <v>84</v>
      </c>
    </row>
    <row r="469" ht="45.0" customHeight="true">
      <c r="A469" t="s" s="4">
        <v>1678</v>
      </c>
      <c r="B469" t="s" s="4">
        <v>5143</v>
      </c>
      <c r="C469" t="s" s="4">
        <v>84</v>
      </c>
      <c r="D469" t="s" s="4">
        <v>1889</v>
      </c>
      <c r="E469" t="s" s="4">
        <v>1889</v>
      </c>
      <c r="F469" t="s" s="4">
        <v>92</v>
      </c>
      <c r="G469" t="s" s="4">
        <v>84</v>
      </c>
    </row>
    <row r="470" ht="45.0" customHeight="true">
      <c r="A470" t="s" s="4">
        <v>1680</v>
      </c>
      <c r="B470" t="s" s="4">
        <v>5144</v>
      </c>
      <c r="C470" t="s" s="4">
        <v>84</v>
      </c>
      <c r="D470" t="s" s="4">
        <v>1889</v>
      </c>
      <c r="E470" t="s" s="4">
        <v>1889</v>
      </c>
      <c r="F470" t="s" s="4">
        <v>92</v>
      </c>
      <c r="G470" t="s" s="4">
        <v>84</v>
      </c>
    </row>
    <row r="471" ht="45.0" customHeight="true">
      <c r="A471" t="s" s="4">
        <v>1682</v>
      </c>
      <c r="B471" t="s" s="4">
        <v>5145</v>
      </c>
      <c r="C471" t="s" s="4">
        <v>84</v>
      </c>
      <c r="D471" t="s" s="4">
        <v>1889</v>
      </c>
      <c r="E471" t="s" s="4">
        <v>1889</v>
      </c>
      <c r="F471" t="s" s="4">
        <v>92</v>
      </c>
      <c r="G471" t="s" s="4">
        <v>84</v>
      </c>
    </row>
    <row r="472" ht="45.0" customHeight="true">
      <c r="A472" t="s" s="4">
        <v>1684</v>
      </c>
      <c r="B472" t="s" s="4">
        <v>5146</v>
      </c>
      <c r="C472" t="s" s="4">
        <v>84</v>
      </c>
      <c r="D472" t="s" s="4">
        <v>1889</v>
      </c>
      <c r="E472" t="s" s="4">
        <v>1889</v>
      </c>
      <c r="F472" t="s" s="4">
        <v>92</v>
      </c>
      <c r="G472" t="s" s="4">
        <v>84</v>
      </c>
    </row>
    <row r="473" ht="45.0" customHeight="true">
      <c r="A473" t="s" s="4">
        <v>1686</v>
      </c>
      <c r="B473" t="s" s="4">
        <v>5147</v>
      </c>
      <c r="C473" t="s" s="4">
        <v>84</v>
      </c>
      <c r="D473" t="s" s="4">
        <v>1889</v>
      </c>
      <c r="E473" t="s" s="4">
        <v>1889</v>
      </c>
      <c r="F473" t="s" s="4">
        <v>92</v>
      </c>
      <c r="G473" t="s" s="4">
        <v>84</v>
      </c>
    </row>
    <row r="474" ht="45.0" customHeight="true">
      <c r="A474" t="s" s="4">
        <v>1689</v>
      </c>
      <c r="B474" t="s" s="4">
        <v>5148</v>
      </c>
      <c r="C474" t="s" s="4">
        <v>84</v>
      </c>
      <c r="D474" t="s" s="4">
        <v>1889</v>
      </c>
      <c r="E474" t="s" s="4">
        <v>1889</v>
      </c>
      <c r="F474" t="s" s="4">
        <v>92</v>
      </c>
      <c r="G474" t="s" s="4">
        <v>84</v>
      </c>
    </row>
    <row r="475" ht="45.0" customHeight="true">
      <c r="A475" t="s" s="4">
        <v>1691</v>
      </c>
      <c r="B475" t="s" s="4">
        <v>5149</v>
      </c>
      <c r="C475" t="s" s="4">
        <v>84</v>
      </c>
      <c r="D475" t="s" s="4">
        <v>1889</v>
      </c>
      <c r="E475" t="s" s="4">
        <v>1889</v>
      </c>
      <c r="F475" t="s" s="4">
        <v>92</v>
      </c>
      <c r="G475" t="s" s="4">
        <v>84</v>
      </c>
    </row>
    <row r="476" ht="45.0" customHeight="true">
      <c r="A476" t="s" s="4">
        <v>1695</v>
      </c>
      <c r="B476" t="s" s="4">
        <v>5150</v>
      </c>
      <c r="C476" t="s" s="4">
        <v>84</v>
      </c>
      <c r="D476" t="s" s="4">
        <v>1889</v>
      </c>
      <c r="E476" t="s" s="4">
        <v>1889</v>
      </c>
      <c r="F476" t="s" s="4">
        <v>92</v>
      </c>
      <c r="G476" t="s" s="4">
        <v>84</v>
      </c>
    </row>
    <row r="477" ht="45.0" customHeight="true">
      <c r="A477" t="s" s="4">
        <v>1699</v>
      </c>
      <c r="B477" t="s" s="4">
        <v>5151</v>
      </c>
      <c r="C477" t="s" s="4">
        <v>84</v>
      </c>
      <c r="D477" t="s" s="4">
        <v>1889</v>
      </c>
      <c r="E477" t="s" s="4">
        <v>1889</v>
      </c>
      <c r="F477" t="s" s="4">
        <v>92</v>
      </c>
      <c r="G477" t="s" s="4">
        <v>84</v>
      </c>
    </row>
    <row r="478" ht="45.0" customHeight="true">
      <c r="A478" t="s" s="4">
        <v>1703</v>
      </c>
      <c r="B478" t="s" s="4">
        <v>5152</v>
      </c>
      <c r="C478" t="s" s="4">
        <v>84</v>
      </c>
      <c r="D478" t="s" s="4">
        <v>1889</v>
      </c>
      <c r="E478" t="s" s="4">
        <v>1889</v>
      </c>
      <c r="F478" t="s" s="4">
        <v>92</v>
      </c>
      <c r="G478" t="s" s="4">
        <v>84</v>
      </c>
    </row>
    <row r="479" ht="45.0" customHeight="true">
      <c r="A479" t="s" s="4">
        <v>1707</v>
      </c>
      <c r="B479" t="s" s="4">
        <v>5153</v>
      </c>
      <c r="C479" t="s" s="4">
        <v>84</v>
      </c>
      <c r="D479" t="s" s="4">
        <v>1889</v>
      </c>
      <c r="E479" t="s" s="4">
        <v>1889</v>
      </c>
      <c r="F479" t="s" s="4">
        <v>92</v>
      </c>
      <c r="G479" t="s" s="4">
        <v>84</v>
      </c>
    </row>
    <row r="480" ht="45.0" customHeight="true">
      <c r="A480" t="s" s="4">
        <v>1709</v>
      </c>
      <c r="B480" t="s" s="4">
        <v>5154</v>
      </c>
      <c r="C480" t="s" s="4">
        <v>84</v>
      </c>
      <c r="D480" t="s" s="4">
        <v>1889</v>
      </c>
      <c r="E480" t="s" s="4">
        <v>1889</v>
      </c>
      <c r="F480" t="s" s="4">
        <v>92</v>
      </c>
      <c r="G480" t="s" s="4">
        <v>84</v>
      </c>
    </row>
    <row r="481" ht="45.0" customHeight="true">
      <c r="A481" t="s" s="4">
        <v>1711</v>
      </c>
      <c r="B481" t="s" s="4">
        <v>5155</v>
      </c>
      <c r="C481" t="s" s="4">
        <v>84</v>
      </c>
      <c r="D481" t="s" s="4">
        <v>1889</v>
      </c>
      <c r="E481" t="s" s="4">
        <v>1889</v>
      </c>
      <c r="F481" t="s" s="4">
        <v>92</v>
      </c>
      <c r="G481" t="s" s="4">
        <v>84</v>
      </c>
    </row>
    <row r="482" ht="45.0" customHeight="true">
      <c r="A482" t="s" s="4">
        <v>1713</v>
      </c>
      <c r="B482" t="s" s="4">
        <v>5156</v>
      </c>
      <c r="C482" t="s" s="4">
        <v>84</v>
      </c>
      <c r="D482" t="s" s="4">
        <v>1889</v>
      </c>
      <c r="E482" t="s" s="4">
        <v>1889</v>
      </c>
      <c r="F482" t="s" s="4">
        <v>92</v>
      </c>
      <c r="G482" t="s" s="4">
        <v>84</v>
      </c>
    </row>
    <row r="483" ht="45.0" customHeight="true">
      <c r="A483" t="s" s="4">
        <v>1715</v>
      </c>
      <c r="B483" t="s" s="4">
        <v>5157</v>
      </c>
      <c r="C483" t="s" s="4">
        <v>84</v>
      </c>
      <c r="D483" t="s" s="4">
        <v>1889</v>
      </c>
      <c r="E483" t="s" s="4">
        <v>1889</v>
      </c>
      <c r="F483" t="s" s="4">
        <v>92</v>
      </c>
      <c r="G483" t="s" s="4">
        <v>84</v>
      </c>
    </row>
    <row r="484" ht="45.0" customHeight="true">
      <c r="A484" t="s" s="4">
        <v>1717</v>
      </c>
      <c r="B484" t="s" s="4">
        <v>5158</v>
      </c>
      <c r="C484" t="s" s="4">
        <v>84</v>
      </c>
      <c r="D484" t="s" s="4">
        <v>1889</v>
      </c>
      <c r="E484" t="s" s="4">
        <v>1889</v>
      </c>
      <c r="F484" t="s" s="4">
        <v>92</v>
      </c>
      <c r="G484" t="s" s="4">
        <v>84</v>
      </c>
    </row>
    <row r="485" ht="45.0" customHeight="true">
      <c r="A485" t="s" s="4">
        <v>1719</v>
      </c>
      <c r="B485" t="s" s="4">
        <v>5159</v>
      </c>
      <c r="C485" t="s" s="4">
        <v>84</v>
      </c>
      <c r="D485" t="s" s="4">
        <v>1889</v>
      </c>
      <c r="E485" t="s" s="4">
        <v>1889</v>
      </c>
      <c r="F485" t="s" s="4">
        <v>92</v>
      </c>
      <c r="G485" t="s" s="4">
        <v>84</v>
      </c>
    </row>
    <row r="486" ht="45.0" customHeight="true">
      <c r="A486" t="s" s="4">
        <v>1721</v>
      </c>
      <c r="B486" t="s" s="4">
        <v>5160</v>
      </c>
      <c r="C486" t="s" s="4">
        <v>84</v>
      </c>
      <c r="D486" t="s" s="4">
        <v>1889</v>
      </c>
      <c r="E486" t="s" s="4">
        <v>1889</v>
      </c>
      <c r="F486" t="s" s="4">
        <v>92</v>
      </c>
      <c r="G486" t="s" s="4">
        <v>84</v>
      </c>
    </row>
    <row r="487" ht="45.0" customHeight="true">
      <c r="A487" t="s" s="4">
        <v>1723</v>
      </c>
      <c r="B487" t="s" s="4">
        <v>5161</v>
      </c>
      <c r="C487" t="s" s="4">
        <v>84</v>
      </c>
      <c r="D487" t="s" s="4">
        <v>1889</v>
      </c>
      <c r="E487" t="s" s="4">
        <v>1889</v>
      </c>
      <c r="F487" t="s" s="4">
        <v>92</v>
      </c>
      <c r="G487" t="s" s="4">
        <v>84</v>
      </c>
    </row>
    <row r="488" ht="45.0" customHeight="true">
      <c r="A488" t="s" s="4">
        <v>1725</v>
      </c>
      <c r="B488" t="s" s="4">
        <v>5162</v>
      </c>
      <c r="C488" t="s" s="4">
        <v>84</v>
      </c>
      <c r="D488" t="s" s="4">
        <v>1889</v>
      </c>
      <c r="E488" t="s" s="4">
        <v>1889</v>
      </c>
      <c r="F488" t="s" s="4">
        <v>92</v>
      </c>
      <c r="G488" t="s" s="4">
        <v>84</v>
      </c>
    </row>
    <row r="489" ht="45.0" customHeight="true">
      <c r="A489" t="s" s="4">
        <v>1727</v>
      </c>
      <c r="B489" t="s" s="4">
        <v>5163</v>
      </c>
      <c r="C489" t="s" s="4">
        <v>84</v>
      </c>
      <c r="D489" t="s" s="4">
        <v>1889</v>
      </c>
      <c r="E489" t="s" s="4">
        <v>1889</v>
      </c>
      <c r="F489" t="s" s="4">
        <v>92</v>
      </c>
      <c r="G489" t="s" s="4">
        <v>84</v>
      </c>
    </row>
    <row r="490" ht="45.0" customHeight="true">
      <c r="A490" t="s" s="4">
        <v>1729</v>
      </c>
      <c r="B490" t="s" s="4">
        <v>5164</v>
      </c>
      <c r="C490" t="s" s="4">
        <v>84</v>
      </c>
      <c r="D490" t="s" s="4">
        <v>1889</v>
      </c>
      <c r="E490" t="s" s="4">
        <v>1889</v>
      </c>
      <c r="F490" t="s" s="4">
        <v>92</v>
      </c>
      <c r="G490" t="s" s="4">
        <v>84</v>
      </c>
    </row>
    <row r="491" ht="45.0" customHeight="true">
      <c r="A491" t="s" s="4">
        <v>1731</v>
      </c>
      <c r="B491" t="s" s="4">
        <v>5165</v>
      </c>
      <c r="C491" t="s" s="4">
        <v>84</v>
      </c>
      <c r="D491" t="s" s="4">
        <v>1889</v>
      </c>
      <c r="E491" t="s" s="4">
        <v>1889</v>
      </c>
      <c r="F491" t="s" s="4">
        <v>92</v>
      </c>
      <c r="G491" t="s" s="4">
        <v>84</v>
      </c>
    </row>
    <row r="492" ht="45.0" customHeight="true">
      <c r="A492" t="s" s="4">
        <v>1733</v>
      </c>
      <c r="B492" t="s" s="4">
        <v>5166</v>
      </c>
      <c r="C492" t="s" s="4">
        <v>84</v>
      </c>
      <c r="D492" t="s" s="4">
        <v>1889</v>
      </c>
      <c r="E492" t="s" s="4">
        <v>1889</v>
      </c>
      <c r="F492" t="s" s="4">
        <v>92</v>
      </c>
      <c r="G492" t="s" s="4">
        <v>84</v>
      </c>
    </row>
    <row r="493" ht="45.0" customHeight="true">
      <c r="A493" t="s" s="4">
        <v>1736</v>
      </c>
      <c r="B493" t="s" s="4">
        <v>5167</v>
      </c>
      <c r="C493" t="s" s="4">
        <v>84</v>
      </c>
      <c r="D493" t="s" s="4">
        <v>1889</v>
      </c>
      <c r="E493" t="s" s="4">
        <v>1889</v>
      </c>
      <c r="F493" t="s" s="4">
        <v>92</v>
      </c>
      <c r="G493" t="s" s="4">
        <v>84</v>
      </c>
    </row>
    <row r="494" ht="45.0" customHeight="true">
      <c r="A494" t="s" s="4">
        <v>1738</v>
      </c>
      <c r="B494" t="s" s="4">
        <v>5168</v>
      </c>
      <c r="C494" t="s" s="4">
        <v>84</v>
      </c>
      <c r="D494" t="s" s="4">
        <v>1889</v>
      </c>
      <c r="E494" t="s" s="4">
        <v>1889</v>
      </c>
      <c r="F494" t="s" s="4">
        <v>92</v>
      </c>
      <c r="G494" t="s" s="4">
        <v>84</v>
      </c>
    </row>
    <row r="495" ht="45.0" customHeight="true">
      <c r="A495" t="s" s="4">
        <v>1740</v>
      </c>
      <c r="B495" t="s" s="4">
        <v>5169</v>
      </c>
      <c r="C495" t="s" s="4">
        <v>84</v>
      </c>
      <c r="D495" t="s" s="4">
        <v>1889</v>
      </c>
      <c r="E495" t="s" s="4">
        <v>1889</v>
      </c>
      <c r="F495" t="s" s="4">
        <v>92</v>
      </c>
      <c r="G495" t="s" s="4">
        <v>84</v>
      </c>
    </row>
    <row r="496" ht="45.0" customHeight="true">
      <c r="A496" t="s" s="4">
        <v>1742</v>
      </c>
      <c r="B496" t="s" s="4">
        <v>5170</v>
      </c>
      <c r="C496" t="s" s="4">
        <v>84</v>
      </c>
      <c r="D496" t="s" s="4">
        <v>1889</v>
      </c>
      <c r="E496" t="s" s="4">
        <v>1889</v>
      </c>
      <c r="F496" t="s" s="4">
        <v>92</v>
      </c>
      <c r="G496" t="s" s="4">
        <v>84</v>
      </c>
    </row>
    <row r="497" ht="45.0" customHeight="true">
      <c r="A497" t="s" s="4">
        <v>1746</v>
      </c>
      <c r="B497" t="s" s="4">
        <v>5171</v>
      </c>
      <c r="C497" t="s" s="4">
        <v>84</v>
      </c>
      <c r="D497" t="s" s="4">
        <v>1889</v>
      </c>
      <c r="E497" t="s" s="4">
        <v>1889</v>
      </c>
      <c r="F497" t="s" s="4">
        <v>92</v>
      </c>
      <c r="G497" t="s" s="4">
        <v>84</v>
      </c>
    </row>
    <row r="498" ht="45.0" customHeight="true">
      <c r="A498" t="s" s="4">
        <v>1749</v>
      </c>
      <c r="B498" t="s" s="4">
        <v>5172</v>
      </c>
      <c r="C498" t="s" s="4">
        <v>84</v>
      </c>
      <c r="D498" t="s" s="4">
        <v>1889</v>
      </c>
      <c r="E498" t="s" s="4">
        <v>1889</v>
      </c>
      <c r="F498" t="s" s="4">
        <v>92</v>
      </c>
      <c r="G498" t="s" s="4">
        <v>84</v>
      </c>
    </row>
    <row r="499" ht="45.0" customHeight="true">
      <c r="A499" t="s" s="4">
        <v>1751</v>
      </c>
      <c r="B499" t="s" s="4">
        <v>5173</v>
      </c>
      <c r="C499" t="s" s="4">
        <v>84</v>
      </c>
      <c r="D499" t="s" s="4">
        <v>1889</v>
      </c>
      <c r="E499" t="s" s="4">
        <v>1889</v>
      </c>
      <c r="F499" t="s" s="4">
        <v>92</v>
      </c>
      <c r="G499" t="s" s="4">
        <v>84</v>
      </c>
    </row>
    <row r="500" ht="45.0" customHeight="true">
      <c r="A500" t="s" s="4">
        <v>1753</v>
      </c>
      <c r="B500" t="s" s="4">
        <v>5174</v>
      </c>
      <c r="C500" t="s" s="4">
        <v>84</v>
      </c>
      <c r="D500" t="s" s="4">
        <v>1889</v>
      </c>
      <c r="E500" t="s" s="4">
        <v>1889</v>
      </c>
      <c r="F500" t="s" s="4">
        <v>92</v>
      </c>
      <c r="G500" t="s" s="4">
        <v>84</v>
      </c>
    </row>
    <row r="501" ht="45.0" customHeight="true">
      <c r="A501" t="s" s="4">
        <v>1755</v>
      </c>
      <c r="B501" t="s" s="4">
        <v>5175</v>
      </c>
      <c r="C501" t="s" s="4">
        <v>84</v>
      </c>
      <c r="D501" t="s" s="4">
        <v>1889</v>
      </c>
      <c r="E501" t="s" s="4">
        <v>1889</v>
      </c>
      <c r="F501" t="s" s="4">
        <v>92</v>
      </c>
      <c r="G501" t="s" s="4">
        <v>84</v>
      </c>
    </row>
    <row r="502" ht="45.0" customHeight="true">
      <c r="A502" t="s" s="4">
        <v>1757</v>
      </c>
      <c r="B502" t="s" s="4">
        <v>5176</v>
      </c>
      <c r="C502" t="s" s="4">
        <v>84</v>
      </c>
      <c r="D502" t="s" s="4">
        <v>1889</v>
      </c>
      <c r="E502" t="s" s="4">
        <v>1889</v>
      </c>
      <c r="F502" t="s" s="4">
        <v>92</v>
      </c>
      <c r="G502" t="s" s="4">
        <v>84</v>
      </c>
    </row>
    <row r="503" ht="45.0" customHeight="true">
      <c r="A503" t="s" s="4">
        <v>1759</v>
      </c>
      <c r="B503" t="s" s="4">
        <v>5177</v>
      </c>
      <c r="C503" t="s" s="4">
        <v>84</v>
      </c>
      <c r="D503" t="s" s="4">
        <v>1889</v>
      </c>
      <c r="E503" t="s" s="4">
        <v>1889</v>
      </c>
      <c r="F503" t="s" s="4">
        <v>92</v>
      </c>
      <c r="G503" t="s" s="4">
        <v>84</v>
      </c>
    </row>
    <row r="504" ht="45.0" customHeight="true">
      <c r="A504" t="s" s="4">
        <v>1761</v>
      </c>
      <c r="B504" t="s" s="4">
        <v>5178</v>
      </c>
      <c r="C504" t="s" s="4">
        <v>84</v>
      </c>
      <c r="D504" t="s" s="4">
        <v>1889</v>
      </c>
      <c r="E504" t="s" s="4">
        <v>1889</v>
      </c>
      <c r="F504" t="s" s="4">
        <v>92</v>
      </c>
      <c r="G504" t="s" s="4">
        <v>84</v>
      </c>
    </row>
    <row r="505" ht="45.0" customHeight="true">
      <c r="A505" t="s" s="4">
        <v>1763</v>
      </c>
      <c r="B505" t="s" s="4">
        <v>5179</v>
      </c>
      <c r="C505" t="s" s="4">
        <v>84</v>
      </c>
      <c r="D505" t="s" s="4">
        <v>1889</v>
      </c>
      <c r="E505" t="s" s="4">
        <v>1889</v>
      </c>
      <c r="F505" t="s" s="4">
        <v>92</v>
      </c>
      <c r="G505" t="s" s="4">
        <v>84</v>
      </c>
    </row>
    <row r="506" ht="45.0" customHeight="true">
      <c r="A506" t="s" s="4">
        <v>1765</v>
      </c>
      <c r="B506" t="s" s="4">
        <v>5180</v>
      </c>
      <c r="C506" t="s" s="4">
        <v>84</v>
      </c>
      <c r="D506" t="s" s="4">
        <v>1889</v>
      </c>
      <c r="E506" t="s" s="4">
        <v>1889</v>
      </c>
      <c r="F506" t="s" s="4">
        <v>92</v>
      </c>
      <c r="G506" t="s" s="4">
        <v>84</v>
      </c>
    </row>
    <row r="507" ht="45.0" customHeight="true">
      <c r="A507" t="s" s="4">
        <v>1767</v>
      </c>
      <c r="B507" t="s" s="4">
        <v>5181</v>
      </c>
      <c r="C507" t="s" s="4">
        <v>84</v>
      </c>
      <c r="D507" t="s" s="4">
        <v>1889</v>
      </c>
      <c r="E507" t="s" s="4">
        <v>1889</v>
      </c>
      <c r="F507" t="s" s="4">
        <v>92</v>
      </c>
      <c r="G507" t="s" s="4">
        <v>84</v>
      </c>
    </row>
    <row r="508" ht="45.0" customHeight="true">
      <c r="A508" t="s" s="4">
        <v>1769</v>
      </c>
      <c r="B508" t="s" s="4">
        <v>5182</v>
      </c>
      <c r="C508" t="s" s="4">
        <v>84</v>
      </c>
      <c r="D508" t="s" s="4">
        <v>1889</v>
      </c>
      <c r="E508" t="s" s="4">
        <v>1889</v>
      </c>
      <c r="F508" t="s" s="4">
        <v>92</v>
      </c>
      <c r="G508" t="s" s="4">
        <v>84</v>
      </c>
    </row>
    <row r="509" ht="45.0" customHeight="true">
      <c r="A509" t="s" s="4">
        <v>1771</v>
      </c>
      <c r="B509" t="s" s="4">
        <v>5183</v>
      </c>
      <c r="C509" t="s" s="4">
        <v>84</v>
      </c>
      <c r="D509" t="s" s="4">
        <v>1889</v>
      </c>
      <c r="E509" t="s" s="4">
        <v>1889</v>
      </c>
      <c r="F509" t="s" s="4">
        <v>92</v>
      </c>
      <c r="G509" t="s" s="4">
        <v>84</v>
      </c>
    </row>
    <row r="510" ht="45.0" customHeight="true">
      <c r="A510" t="s" s="4">
        <v>1773</v>
      </c>
      <c r="B510" t="s" s="4">
        <v>5184</v>
      </c>
      <c r="C510" t="s" s="4">
        <v>84</v>
      </c>
      <c r="D510" t="s" s="4">
        <v>1889</v>
      </c>
      <c r="E510" t="s" s="4">
        <v>1889</v>
      </c>
      <c r="F510" t="s" s="4">
        <v>92</v>
      </c>
      <c r="G510" t="s" s="4">
        <v>84</v>
      </c>
    </row>
    <row r="511" ht="45.0" customHeight="true">
      <c r="A511" t="s" s="4">
        <v>1775</v>
      </c>
      <c r="B511" t="s" s="4">
        <v>5185</v>
      </c>
      <c r="C511" t="s" s="4">
        <v>84</v>
      </c>
      <c r="D511" t="s" s="4">
        <v>1889</v>
      </c>
      <c r="E511" t="s" s="4">
        <v>1889</v>
      </c>
      <c r="F511" t="s" s="4">
        <v>92</v>
      </c>
      <c r="G511" t="s" s="4">
        <v>84</v>
      </c>
    </row>
    <row r="512" ht="45.0" customHeight="true">
      <c r="A512" t="s" s="4">
        <v>1777</v>
      </c>
      <c r="B512" t="s" s="4">
        <v>5186</v>
      </c>
      <c r="C512" t="s" s="4">
        <v>84</v>
      </c>
      <c r="D512" t="s" s="4">
        <v>1889</v>
      </c>
      <c r="E512" t="s" s="4">
        <v>1889</v>
      </c>
      <c r="F512" t="s" s="4">
        <v>92</v>
      </c>
      <c r="G512" t="s" s="4">
        <v>84</v>
      </c>
    </row>
    <row r="513" ht="45.0" customHeight="true">
      <c r="A513" t="s" s="4">
        <v>1779</v>
      </c>
      <c r="B513" t="s" s="4">
        <v>5187</v>
      </c>
      <c r="C513" t="s" s="4">
        <v>84</v>
      </c>
      <c r="D513" t="s" s="4">
        <v>1889</v>
      </c>
      <c r="E513" t="s" s="4">
        <v>1889</v>
      </c>
      <c r="F513" t="s" s="4">
        <v>92</v>
      </c>
      <c r="G513" t="s" s="4">
        <v>84</v>
      </c>
    </row>
    <row r="514" ht="45.0" customHeight="true">
      <c r="A514" t="s" s="4">
        <v>1781</v>
      </c>
      <c r="B514" t="s" s="4">
        <v>5188</v>
      </c>
      <c r="C514" t="s" s="4">
        <v>84</v>
      </c>
      <c r="D514" t="s" s="4">
        <v>1889</v>
      </c>
      <c r="E514" t="s" s="4">
        <v>1889</v>
      </c>
      <c r="F514" t="s" s="4">
        <v>92</v>
      </c>
      <c r="G514" t="s" s="4">
        <v>84</v>
      </c>
    </row>
    <row r="515" ht="45.0" customHeight="true">
      <c r="A515" t="s" s="4">
        <v>1783</v>
      </c>
      <c r="B515" t="s" s="4">
        <v>5189</v>
      </c>
      <c r="C515" t="s" s="4">
        <v>84</v>
      </c>
      <c r="D515" t="s" s="4">
        <v>1889</v>
      </c>
      <c r="E515" t="s" s="4">
        <v>1889</v>
      </c>
      <c r="F515" t="s" s="4">
        <v>92</v>
      </c>
      <c r="G515" t="s" s="4">
        <v>84</v>
      </c>
    </row>
    <row r="516" ht="45.0" customHeight="true">
      <c r="A516" t="s" s="4">
        <v>1785</v>
      </c>
      <c r="B516" t="s" s="4">
        <v>5190</v>
      </c>
      <c r="C516" t="s" s="4">
        <v>84</v>
      </c>
      <c r="D516" t="s" s="4">
        <v>1889</v>
      </c>
      <c r="E516" t="s" s="4">
        <v>1889</v>
      </c>
      <c r="F516" t="s" s="4">
        <v>92</v>
      </c>
      <c r="G516" t="s" s="4">
        <v>84</v>
      </c>
    </row>
    <row r="517" ht="45.0" customHeight="true">
      <c r="A517" t="s" s="4">
        <v>1787</v>
      </c>
      <c r="B517" t="s" s="4">
        <v>5191</v>
      </c>
      <c r="C517" t="s" s="4">
        <v>84</v>
      </c>
      <c r="D517" t="s" s="4">
        <v>1889</v>
      </c>
      <c r="E517" t="s" s="4">
        <v>1889</v>
      </c>
      <c r="F517" t="s" s="4">
        <v>92</v>
      </c>
      <c r="G517" t="s" s="4">
        <v>84</v>
      </c>
    </row>
    <row r="518" ht="45.0" customHeight="true">
      <c r="A518" t="s" s="4">
        <v>1790</v>
      </c>
      <c r="B518" t="s" s="4">
        <v>5192</v>
      </c>
      <c r="C518" t="s" s="4">
        <v>84</v>
      </c>
      <c r="D518" t="s" s="4">
        <v>1889</v>
      </c>
      <c r="E518" t="s" s="4">
        <v>1889</v>
      </c>
      <c r="F518" t="s" s="4">
        <v>92</v>
      </c>
      <c r="G518" t="s" s="4">
        <v>84</v>
      </c>
    </row>
    <row r="519" ht="45.0" customHeight="true">
      <c r="A519" t="s" s="4">
        <v>1792</v>
      </c>
      <c r="B519" t="s" s="4">
        <v>5193</v>
      </c>
      <c r="C519" t="s" s="4">
        <v>84</v>
      </c>
      <c r="D519" t="s" s="4">
        <v>1889</v>
      </c>
      <c r="E519" t="s" s="4">
        <v>1889</v>
      </c>
      <c r="F519" t="s" s="4">
        <v>92</v>
      </c>
      <c r="G519" t="s" s="4">
        <v>84</v>
      </c>
    </row>
    <row r="520" ht="45.0" customHeight="true">
      <c r="A520" t="s" s="4">
        <v>1795</v>
      </c>
      <c r="B520" t="s" s="4">
        <v>5194</v>
      </c>
      <c r="C520" t="s" s="4">
        <v>84</v>
      </c>
      <c r="D520" t="s" s="4">
        <v>1889</v>
      </c>
      <c r="E520" t="s" s="4">
        <v>1889</v>
      </c>
      <c r="F520" t="s" s="4">
        <v>92</v>
      </c>
      <c r="G520" t="s" s="4">
        <v>84</v>
      </c>
    </row>
    <row r="521" ht="45.0" customHeight="true">
      <c r="A521" t="s" s="4">
        <v>1799</v>
      </c>
      <c r="B521" t="s" s="4">
        <v>5195</v>
      </c>
      <c r="C521" t="s" s="4">
        <v>84</v>
      </c>
      <c r="D521" t="s" s="4">
        <v>1889</v>
      </c>
      <c r="E521" t="s" s="4">
        <v>1889</v>
      </c>
      <c r="F521" t="s" s="4">
        <v>92</v>
      </c>
      <c r="G521" t="s" s="4">
        <v>84</v>
      </c>
    </row>
    <row r="522" ht="45.0" customHeight="true">
      <c r="A522" t="s" s="4">
        <v>1803</v>
      </c>
      <c r="B522" t="s" s="4">
        <v>5196</v>
      </c>
      <c r="C522" t="s" s="4">
        <v>84</v>
      </c>
      <c r="D522" t="s" s="4">
        <v>1889</v>
      </c>
      <c r="E522" t="s" s="4">
        <v>1889</v>
      </c>
      <c r="F522" t="s" s="4">
        <v>92</v>
      </c>
      <c r="G522" t="s" s="4">
        <v>84</v>
      </c>
    </row>
    <row r="523" ht="45.0" customHeight="true">
      <c r="A523" t="s" s="4">
        <v>1805</v>
      </c>
      <c r="B523" t="s" s="4">
        <v>5197</v>
      </c>
      <c r="C523" t="s" s="4">
        <v>84</v>
      </c>
      <c r="D523" t="s" s="4">
        <v>1889</v>
      </c>
      <c r="E523" t="s" s="4">
        <v>1889</v>
      </c>
      <c r="F523" t="s" s="4">
        <v>92</v>
      </c>
      <c r="G523" t="s" s="4">
        <v>84</v>
      </c>
    </row>
    <row r="524" ht="45.0" customHeight="true">
      <c r="A524" t="s" s="4">
        <v>1807</v>
      </c>
      <c r="B524" t="s" s="4">
        <v>5198</v>
      </c>
      <c r="C524" t="s" s="4">
        <v>84</v>
      </c>
      <c r="D524" t="s" s="4">
        <v>1889</v>
      </c>
      <c r="E524" t="s" s="4">
        <v>1889</v>
      </c>
      <c r="F524" t="s" s="4">
        <v>92</v>
      </c>
      <c r="G524" t="s" s="4">
        <v>84</v>
      </c>
    </row>
    <row r="525" ht="45.0" customHeight="true">
      <c r="A525" t="s" s="4">
        <v>1809</v>
      </c>
      <c r="B525" t="s" s="4">
        <v>5199</v>
      </c>
      <c r="C525" t="s" s="4">
        <v>84</v>
      </c>
      <c r="D525" t="s" s="4">
        <v>1889</v>
      </c>
      <c r="E525" t="s" s="4">
        <v>1889</v>
      </c>
      <c r="F525" t="s" s="4">
        <v>92</v>
      </c>
      <c r="G525" t="s" s="4">
        <v>84</v>
      </c>
    </row>
    <row r="526" ht="45.0" customHeight="true">
      <c r="A526" t="s" s="4">
        <v>1811</v>
      </c>
      <c r="B526" t="s" s="4">
        <v>5200</v>
      </c>
      <c r="C526" t="s" s="4">
        <v>84</v>
      </c>
      <c r="D526" t="s" s="4">
        <v>1889</v>
      </c>
      <c r="E526" t="s" s="4">
        <v>1889</v>
      </c>
      <c r="F526" t="s" s="4">
        <v>92</v>
      </c>
      <c r="G526" t="s" s="4">
        <v>84</v>
      </c>
    </row>
    <row r="527" ht="45.0" customHeight="true">
      <c r="A527" t="s" s="4">
        <v>1813</v>
      </c>
      <c r="B527" t="s" s="4">
        <v>5201</v>
      </c>
      <c r="C527" t="s" s="4">
        <v>84</v>
      </c>
      <c r="D527" t="s" s="4">
        <v>1889</v>
      </c>
      <c r="E527" t="s" s="4">
        <v>1889</v>
      </c>
      <c r="F527" t="s" s="4">
        <v>92</v>
      </c>
      <c r="G527" t="s" s="4">
        <v>84</v>
      </c>
    </row>
    <row r="528" ht="45.0" customHeight="true">
      <c r="A528" t="s" s="4">
        <v>1815</v>
      </c>
      <c r="B528" t="s" s="4">
        <v>5202</v>
      </c>
      <c r="C528" t="s" s="4">
        <v>84</v>
      </c>
      <c r="D528" t="s" s="4">
        <v>1889</v>
      </c>
      <c r="E528" t="s" s="4">
        <v>1889</v>
      </c>
      <c r="F528" t="s" s="4">
        <v>92</v>
      </c>
      <c r="G528" t="s" s="4">
        <v>84</v>
      </c>
    </row>
    <row r="529" ht="45.0" customHeight="true">
      <c r="A529" t="s" s="4">
        <v>1817</v>
      </c>
      <c r="B529" t="s" s="4">
        <v>5203</v>
      </c>
      <c r="C529" t="s" s="4">
        <v>84</v>
      </c>
      <c r="D529" t="s" s="4">
        <v>1889</v>
      </c>
      <c r="E529" t="s" s="4">
        <v>1889</v>
      </c>
      <c r="F529" t="s" s="4">
        <v>92</v>
      </c>
      <c r="G529" t="s" s="4">
        <v>84</v>
      </c>
    </row>
    <row r="530" ht="45.0" customHeight="true">
      <c r="A530" t="s" s="4">
        <v>1819</v>
      </c>
      <c r="B530" t="s" s="4">
        <v>5204</v>
      </c>
      <c r="C530" t="s" s="4">
        <v>84</v>
      </c>
      <c r="D530" t="s" s="4">
        <v>1889</v>
      </c>
      <c r="E530" t="s" s="4">
        <v>1889</v>
      </c>
      <c r="F530" t="s" s="4">
        <v>92</v>
      </c>
      <c r="G530" t="s" s="4">
        <v>84</v>
      </c>
    </row>
    <row r="531" ht="45.0" customHeight="true">
      <c r="A531" t="s" s="4">
        <v>1821</v>
      </c>
      <c r="B531" t="s" s="4">
        <v>5205</v>
      </c>
      <c r="C531" t="s" s="4">
        <v>84</v>
      </c>
      <c r="D531" t="s" s="4">
        <v>1889</v>
      </c>
      <c r="E531" t="s" s="4">
        <v>1889</v>
      </c>
      <c r="F531" t="s" s="4">
        <v>92</v>
      </c>
      <c r="G531" t="s" s="4">
        <v>84</v>
      </c>
    </row>
    <row r="532" ht="45.0" customHeight="true">
      <c r="A532" t="s" s="4">
        <v>1824</v>
      </c>
      <c r="B532" t="s" s="4">
        <v>5206</v>
      </c>
      <c r="C532" t="s" s="4">
        <v>84</v>
      </c>
      <c r="D532" t="s" s="4">
        <v>1889</v>
      </c>
      <c r="E532" t="s" s="4">
        <v>1889</v>
      </c>
      <c r="F532" t="s" s="4">
        <v>92</v>
      </c>
      <c r="G532" t="s" s="4">
        <v>84</v>
      </c>
    </row>
    <row r="533" ht="45.0" customHeight="true">
      <c r="A533" t="s" s="4">
        <v>1826</v>
      </c>
      <c r="B533" t="s" s="4">
        <v>5207</v>
      </c>
      <c r="C533" t="s" s="4">
        <v>84</v>
      </c>
      <c r="D533" t="s" s="4">
        <v>1889</v>
      </c>
      <c r="E533" t="s" s="4">
        <v>1889</v>
      </c>
      <c r="F533" t="s" s="4">
        <v>92</v>
      </c>
      <c r="G533" t="s" s="4">
        <v>84</v>
      </c>
    </row>
    <row r="534" ht="45.0" customHeight="true">
      <c r="A534" t="s" s="4">
        <v>1829</v>
      </c>
      <c r="B534" t="s" s="4">
        <v>5208</v>
      </c>
      <c r="C534" t="s" s="4">
        <v>84</v>
      </c>
      <c r="D534" t="s" s="4">
        <v>1889</v>
      </c>
      <c r="E534" t="s" s="4">
        <v>1889</v>
      </c>
      <c r="F534" t="s" s="4">
        <v>92</v>
      </c>
      <c r="G534" t="s" s="4">
        <v>84</v>
      </c>
    </row>
    <row r="535" ht="45.0" customHeight="true">
      <c r="A535" t="s" s="4">
        <v>1831</v>
      </c>
      <c r="B535" t="s" s="4">
        <v>5209</v>
      </c>
      <c r="C535" t="s" s="4">
        <v>84</v>
      </c>
      <c r="D535" t="s" s="4">
        <v>1889</v>
      </c>
      <c r="E535" t="s" s="4">
        <v>1889</v>
      </c>
      <c r="F535" t="s" s="4">
        <v>92</v>
      </c>
      <c r="G535" t="s" s="4">
        <v>84</v>
      </c>
    </row>
    <row r="536" ht="45.0" customHeight="true">
      <c r="A536" t="s" s="4">
        <v>1833</v>
      </c>
      <c r="B536" t="s" s="4">
        <v>5210</v>
      </c>
      <c r="C536" t="s" s="4">
        <v>84</v>
      </c>
      <c r="D536" t="s" s="4">
        <v>1889</v>
      </c>
      <c r="E536" t="s" s="4">
        <v>1889</v>
      </c>
      <c r="F536" t="s" s="4">
        <v>92</v>
      </c>
      <c r="G536" t="s" s="4">
        <v>84</v>
      </c>
    </row>
    <row r="537" ht="45.0" customHeight="true">
      <c r="A537" t="s" s="4">
        <v>1835</v>
      </c>
      <c r="B537" t="s" s="4">
        <v>5211</v>
      </c>
      <c r="C537" t="s" s="4">
        <v>84</v>
      </c>
      <c r="D537" t="s" s="4">
        <v>1889</v>
      </c>
      <c r="E537" t="s" s="4">
        <v>1889</v>
      </c>
      <c r="F537" t="s" s="4">
        <v>92</v>
      </c>
      <c r="G537" t="s" s="4">
        <v>84</v>
      </c>
    </row>
    <row r="538" ht="45.0" customHeight="true">
      <c r="A538" t="s" s="4">
        <v>1837</v>
      </c>
      <c r="B538" t="s" s="4">
        <v>5212</v>
      </c>
      <c r="C538" t="s" s="4">
        <v>84</v>
      </c>
      <c r="D538" t="s" s="4">
        <v>1889</v>
      </c>
      <c r="E538" t="s" s="4">
        <v>1889</v>
      </c>
      <c r="F538" t="s" s="4">
        <v>92</v>
      </c>
      <c r="G538" t="s" s="4">
        <v>84</v>
      </c>
    </row>
    <row r="539" ht="45.0" customHeight="true">
      <c r="A539" t="s" s="4">
        <v>1839</v>
      </c>
      <c r="B539" t="s" s="4">
        <v>5213</v>
      </c>
      <c r="C539" t="s" s="4">
        <v>84</v>
      </c>
      <c r="D539" t="s" s="4">
        <v>1889</v>
      </c>
      <c r="E539" t="s" s="4">
        <v>1889</v>
      </c>
      <c r="F539" t="s" s="4">
        <v>92</v>
      </c>
      <c r="G539" t="s" s="4">
        <v>84</v>
      </c>
    </row>
    <row r="540" ht="45.0" customHeight="true">
      <c r="A540" t="s" s="4">
        <v>1841</v>
      </c>
      <c r="B540" t="s" s="4">
        <v>5214</v>
      </c>
      <c r="C540" t="s" s="4">
        <v>84</v>
      </c>
      <c r="D540" t="s" s="4">
        <v>1889</v>
      </c>
      <c r="E540" t="s" s="4">
        <v>1889</v>
      </c>
      <c r="F540" t="s" s="4">
        <v>92</v>
      </c>
      <c r="G540" t="s" s="4">
        <v>84</v>
      </c>
    </row>
    <row r="541" ht="45.0" customHeight="true">
      <c r="A541" t="s" s="4">
        <v>1844</v>
      </c>
      <c r="B541" t="s" s="4">
        <v>5215</v>
      </c>
      <c r="C541" t="s" s="4">
        <v>84</v>
      </c>
      <c r="D541" t="s" s="4">
        <v>1889</v>
      </c>
      <c r="E541" t="s" s="4">
        <v>1889</v>
      </c>
      <c r="F541" t="s" s="4">
        <v>92</v>
      </c>
      <c r="G541" t="s" s="4">
        <v>84</v>
      </c>
    </row>
    <row r="542" ht="45.0" customHeight="true">
      <c r="A542" t="s" s="4">
        <v>1846</v>
      </c>
      <c r="B542" t="s" s="4">
        <v>5216</v>
      </c>
      <c r="C542" t="s" s="4">
        <v>84</v>
      </c>
      <c r="D542" t="s" s="4">
        <v>1889</v>
      </c>
      <c r="E542" t="s" s="4">
        <v>1889</v>
      </c>
      <c r="F542" t="s" s="4">
        <v>92</v>
      </c>
      <c r="G542" t="s" s="4">
        <v>84</v>
      </c>
    </row>
    <row r="543" ht="45.0" customHeight="true">
      <c r="A543" t="s" s="4">
        <v>1848</v>
      </c>
      <c r="B543" t="s" s="4">
        <v>5217</v>
      </c>
      <c r="C543" t="s" s="4">
        <v>84</v>
      </c>
      <c r="D543" t="s" s="4">
        <v>1889</v>
      </c>
      <c r="E543" t="s" s="4">
        <v>1889</v>
      </c>
      <c r="F543" t="s" s="4">
        <v>92</v>
      </c>
      <c r="G543" t="s" s="4">
        <v>84</v>
      </c>
    </row>
    <row r="544" ht="45.0" customHeight="true">
      <c r="A544" t="s" s="4">
        <v>1850</v>
      </c>
      <c r="B544" t="s" s="4">
        <v>5218</v>
      </c>
      <c r="C544" t="s" s="4">
        <v>84</v>
      </c>
      <c r="D544" t="s" s="4">
        <v>1889</v>
      </c>
      <c r="E544" t="s" s="4">
        <v>1889</v>
      </c>
      <c r="F544" t="s" s="4">
        <v>92</v>
      </c>
      <c r="G544" t="s" s="4">
        <v>84</v>
      </c>
    </row>
    <row r="545" ht="45.0" customHeight="true">
      <c r="A545" t="s" s="4">
        <v>1852</v>
      </c>
      <c r="B545" t="s" s="4">
        <v>5219</v>
      </c>
      <c r="C545" t="s" s="4">
        <v>84</v>
      </c>
      <c r="D545" t="s" s="4">
        <v>1889</v>
      </c>
      <c r="E545" t="s" s="4">
        <v>1889</v>
      </c>
      <c r="F545" t="s" s="4">
        <v>92</v>
      </c>
      <c r="G545" t="s" s="4">
        <v>84</v>
      </c>
    </row>
    <row r="546" ht="45.0" customHeight="true">
      <c r="A546" t="s" s="4">
        <v>1854</v>
      </c>
      <c r="B546" t="s" s="4">
        <v>5220</v>
      </c>
      <c r="C546" t="s" s="4">
        <v>84</v>
      </c>
      <c r="D546" t="s" s="4">
        <v>1889</v>
      </c>
      <c r="E546" t="s" s="4">
        <v>1889</v>
      </c>
      <c r="F546" t="s" s="4">
        <v>92</v>
      </c>
      <c r="G546" t="s" s="4">
        <v>84</v>
      </c>
    </row>
    <row r="547" ht="45.0" customHeight="true">
      <c r="A547" t="s" s="4">
        <v>1856</v>
      </c>
      <c r="B547" t="s" s="4">
        <v>5221</v>
      </c>
      <c r="C547" t="s" s="4">
        <v>84</v>
      </c>
      <c r="D547" t="s" s="4">
        <v>1889</v>
      </c>
      <c r="E547" t="s" s="4">
        <v>1889</v>
      </c>
      <c r="F547" t="s" s="4">
        <v>92</v>
      </c>
      <c r="G547" t="s" s="4">
        <v>84</v>
      </c>
    </row>
    <row r="548" ht="45.0" customHeight="true">
      <c r="A548" t="s" s="4">
        <v>1858</v>
      </c>
      <c r="B548" t="s" s="4">
        <v>5222</v>
      </c>
      <c r="C548" t="s" s="4">
        <v>84</v>
      </c>
      <c r="D548" t="s" s="4">
        <v>1889</v>
      </c>
      <c r="E548" t="s" s="4">
        <v>1889</v>
      </c>
      <c r="F548" t="s" s="4">
        <v>92</v>
      </c>
      <c r="G548" t="s" s="4">
        <v>84</v>
      </c>
    </row>
    <row r="549" ht="45.0" customHeight="true">
      <c r="A549" t="s" s="4">
        <v>1860</v>
      </c>
      <c r="B549" t="s" s="4">
        <v>5223</v>
      </c>
      <c r="C549" t="s" s="4">
        <v>84</v>
      </c>
      <c r="D549" t="s" s="4">
        <v>1889</v>
      </c>
      <c r="E549" t="s" s="4">
        <v>1889</v>
      </c>
      <c r="F549" t="s" s="4">
        <v>92</v>
      </c>
      <c r="G549" t="s" s="4">
        <v>84</v>
      </c>
    </row>
    <row r="550" ht="45.0" customHeight="true">
      <c r="A550" t="s" s="4">
        <v>1862</v>
      </c>
      <c r="B550" t="s" s="4">
        <v>5224</v>
      </c>
      <c r="C550" t="s" s="4">
        <v>84</v>
      </c>
      <c r="D550" t="s" s="4">
        <v>1889</v>
      </c>
      <c r="E550" t="s" s="4">
        <v>1889</v>
      </c>
      <c r="F550" t="s" s="4">
        <v>92</v>
      </c>
      <c r="G550" t="s" s="4">
        <v>84</v>
      </c>
    </row>
    <row r="551" ht="45.0" customHeight="true">
      <c r="A551" t="s" s="4">
        <v>1864</v>
      </c>
      <c r="B551" t="s" s="4">
        <v>5225</v>
      </c>
      <c r="C551" t="s" s="4">
        <v>84</v>
      </c>
      <c r="D551" t="s" s="4">
        <v>1889</v>
      </c>
      <c r="E551" t="s" s="4">
        <v>1889</v>
      </c>
      <c r="F551" t="s" s="4">
        <v>92</v>
      </c>
      <c r="G551" t="s" s="4">
        <v>84</v>
      </c>
    </row>
    <row r="552" ht="45.0" customHeight="true">
      <c r="A552" t="s" s="4">
        <v>1866</v>
      </c>
      <c r="B552" t="s" s="4">
        <v>5226</v>
      </c>
      <c r="C552" t="s" s="4">
        <v>84</v>
      </c>
      <c r="D552" t="s" s="4">
        <v>1889</v>
      </c>
      <c r="E552" t="s" s="4">
        <v>1889</v>
      </c>
      <c r="F552" t="s" s="4">
        <v>92</v>
      </c>
      <c r="G552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2025-07-30T17:20:02Z</dcterms:created>
  <dc:creator>Apache POI</dc:creator>
</cp:coreProperties>
</file>