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<sst xmlns="http://schemas.openxmlformats.org/spreadsheetml/2006/main" count="71" uniqueCount="61">
  <si>
    <t>59479</t>
  </si>
  <si>
    <t>TÍTULO</t>
  </si>
  <si>
    <t>NOMBRE CORTO</t>
  </si>
  <si>
    <t>DESCRIPCIÓN</t>
  </si>
  <si>
    <t>Plan de Desarrollo</t>
  </si>
  <si>
    <t>1a LGT_Art_71_Fr_Ia</t>
  </si>
  <si>
    <t>1</t>
  </si>
  <si>
    <t>4</t>
  </si>
  <si>
    <t>2</t>
  </si>
  <si>
    <t>9</t>
  </si>
  <si>
    <t>7</t>
  </si>
  <si>
    <t>13</t>
  </si>
  <si>
    <t>14</t>
  </si>
  <si>
    <t>579139</t>
  </si>
  <si>
    <t>579140</t>
  </si>
  <si>
    <t>579146</t>
  </si>
  <si>
    <t>579148</t>
  </si>
  <si>
    <t>579144</t>
  </si>
  <si>
    <t>579141</t>
  </si>
  <si>
    <t>579149</t>
  </si>
  <si>
    <t>579150</t>
  </si>
  <si>
    <t>579151</t>
  </si>
  <si>
    <t>579152</t>
  </si>
  <si>
    <t>579142</t>
  </si>
  <si>
    <t>579143</t>
  </si>
  <si>
    <t>579153</t>
  </si>
  <si>
    <t>579145</t>
  </si>
  <si>
    <t>579147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</si>
  <si>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</si>
  <si>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</si>
  <si>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</si>
  <si>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</si>
  <si>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</si>
  <si>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</si>
  <si>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</si>
  <si>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</si>
  <si>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</si>
  <si>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</si>
  <si>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</si>
  <si>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</si>
  <si>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</si>
  <si>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</si>
  <si>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</si>
  <si>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</si>
  <si>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6D81002D7521CD5031893CFA62A7EA21</t>
  </si>
  <si>
    <t>2026</t>
  </si>
  <si>
    <t>01/01/2026</t>
  </si>
  <si>
    <t>31/12/2026</t>
  </si>
  <si>
    <t>PLAN MUNICIPAL DE DESARROLLO</t>
  </si>
  <si>
    <t>Municipal</t>
  </si>
  <si>
    <t>06/03/2025</t>
  </si>
  <si>
    <t>ESTABLECER LAS DIRECTRICES PARA EL DESARROLLO INTEGRAL DEL MUNICIPIO.</t>
  </si>
  <si>
    <t>REHABILITACIÓN Y AMPLIACIÓN DE INFRAESTRUCTURA BÁSICA.</t>
  </si>
  <si>
    <t>1. TRANSPARENCIA Y RENDICIÓN DE CUENTAS. 2. PARTICIPACIÓN CIUDADANA. 3.ENFOQUE DE EQUIDAD E INCLUSIÓN SOCIAL. 4. SUSTENTABILIDAD Y CUIDADO DEL MEDIO AMBIENTE. 5. INNOVACIÓN Y MODERNIZACIÓN ADMINISTRATIVA. 6. COORDINACIÓN INTERGUBERNAMENTAL Y VINCULACIÓN INSTITUCIONAL.</t>
  </si>
  <si>
    <t>LA ELABORACIÓN DEL PLAN MUNICIPAL DE DESARROLLO DE TEPECOACUILCO DE TRUJANO SE LLEVÓ A CABO MEDIANTE UNA METODOLOGÍA PARTICIPATIVA Y TÉCNICA, BASADA EN LOS PRINCIPIOS DE PLANEACIÓN DEMOCRÁTICA ESTABLECIDOS EN LA LEY DE PLANEACIÓN DEL ESTADO DE GUERRERO.</t>
  </si>
  <si>
    <t/>
  </si>
  <si>
    <t>https://tepecoacuilco.guerrero.gob.mx/?transparencia=plan-municipal-de-desarrollo-2024-2027</t>
  </si>
  <si>
    <t>PRESIDENCIA</t>
  </si>
  <si>
    <t>25/04/2025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</si>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</sst>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68.9140625" customWidth="true" bestFit="true"/>
    <col min="9" max="9" width="54.2109375" customWidth="true" bestFit="true"/>
    <col min="10" max="10" width="255.0" customWidth="true" bestFit="true"/>
    <col min="11" max="11" width="253.765625" customWidth="true" bestFit="true"/>
    <col min="12" max="12" width="25.48828125" customWidth="true" bestFit="true"/>
    <col min="13" max="13" width="81.02734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2026-06-23T18:19:56Z</dcterms:created>
  <dc:creator>Apache POI</dc:creator>
</cp:coreProperties>
</file>