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0722" r:id="rId6" sheetId="4"/>
    <sheet name="Tabla_460709" r:id="rId7" sheetId="5"/>
    <sheet name="Tabla_460723" r:id="rId8" sheetId="6"/>
    <sheet name="Tabla_460693" r:id="rId9" sheetId="7"/>
    <sheet name="Tabla_460713" r:id="rId10" sheetId="8"/>
    <sheet name="Tabla_460700" r:id="rId11" sheetId="9"/>
    <sheet name="Tabla_460710" r:id="rId12" sheetId="10"/>
    <sheet name="Tabla_460701" r:id="rId13" sheetId="11"/>
    <sheet name="Tabla_460702" r:id="rId14" sheetId="12"/>
    <sheet name="Tabla_460720" r:id="rId15" sheetId="13"/>
    <sheet name="Tabla_460724" r:id="rId16" sheetId="14"/>
    <sheet name="Tabla_460721" r:id="rId17" sheetId="15"/>
    <sheet name="Tabla_460725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<sst xmlns="http://schemas.openxmlformats.org/spreadsheetml/2006/main" count="32520" uniqueCount="4914">
  <si>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</si>
  <si>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</si>
  <si>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</si>
  <si>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</si>
  <si>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</si>
  <si>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</si>
  <si>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</si>
  <si>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</si>
  <si>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</si>
  <si>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</si>
  <si>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</si>
  <si>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</si>
  <si>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</si>
  <si>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</si>
  <si>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</si>
  <si>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</si>
  <si>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</si>
  <si>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</si>
  <si>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</si>
  <si>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</si>
  <si>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</si>
  <si>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</si>
  <si>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</si>
  <si>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</si>
  <si>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</si>
  <si>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</si>
  <si>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</si>
  <si>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</si>
  <si>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</si>
  <si>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</si>
  <si>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</si>
  <si>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</si>
  <si>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</si>
  <si>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</si>
  <si>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</si>
  <si>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</si>
  <si>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</si>
  <si>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</si>
  <si>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</si>
  <si>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</si>
  <si>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</si>
  <si>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</si>
  <si>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</si>
  <si>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</si>
  <si>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</si>
  <si>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</si>
  <si>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</si>
  <si>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</si>
  <si>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</si>
  <si>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</si>
  <si>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</si>
  <si>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</si>
  <si>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</si>
  <si>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</si>
  <si>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</si>
  <si>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</si>
  <si>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</si>
  <si>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</si>
  <si>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</si>
  <si>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</si>
  <si>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</si>
  <si>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</si>
  <si>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</si>
  <si>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</si>
  <si>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</si>
  <si>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</si>
  <si>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</si>
  <si>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</si>
  <si>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</si>
  <si>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</si>
  <si>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</si>
  <si>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</si>
  <si>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</si>
  <si>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</si>
  <si>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</si>
  <si>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</si>
  <si>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</si>
  <si>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</si>
  <si>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</si>
  <si>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9AD9CE1702E2A493BFE64E7BA77690A5</t>
  </si>
  <si>
    <t>2025</t>
  </si>
  <si>
    <t>01/01/2025</t>
  </si>
  <si>
    <t>31/03/2025</t>
  </si>
  <si>
    <t>Persona servidora pública</t>
  </si>
  <si>
    <t>NO DATO</t>
  </si>
  <si>
    <t>DIRECTOR GENERAL</t>
  </si>
  <si>
    <t>DIF</t>
  </si>
  <si>
    <t>AMEYALLI</t>
  </si>
  <si>
    <t>SUAREZ</t>
  </si>
  <si>
    <t>GUADARRAMA</t>
  </si>
  <si>
    <t>Mujer</t>
  </si>
  <si>
    <t>14800.2</t>
  </si>
  <si>
    <t>PESOS</t>
  </si>
  <si>
    <t>16006</t>
  </si>
  <si>
    <t>22313484</t>
  </si>
  <si>
    <t>TESORERIA</t>
  </si>
  <si>
    <t>30/04/2025</t>
  </si>
  <si>
    <t/>
  </si>
  <si>
    <t>C29A811819012C6213567F7F6275CDC9</t>
  </si>
  <si>
    <t>ENLACE</t>
  </si>
  <si>
    <t>ERENDIRA</t>
  </si>
  <si>
    <t>NAVA</t>
  </si>
  <si>
    <t>ALMAZAN</t>
  </si>
  <si>
    <t>6600</t>
  </si>
  <si>
    <t>22313485</t>
  </si>
  <si>
    <t>1526863F3586660ABAAFAAE4B360AC57</t>
  </si>
  <si>
    <t>ORFALID</t>
  </si>
  <si>
    <t>MARTINEZ</t>
  </si>
  <si>
    <t>PIEDRA</t>
  </si>
  <si>
    <t>Hombre</t>
  </si>
  <si>
    <t>22313486</t>
  </si>
  <si>
    <t>005AEDB10E4901AE19E1F46BF48F1CBD</t>
  </si>
  <si>
    <t>PROCURADOR DE LA DEFENSA DEL MENOR</t>
  </si>
  <si>
    <t>MINERVA</t>
  </si>
  <si>
    <t>VALENTIN</t>
  </si>
  <si>
    <t>8000.1</t>
  </si>
  <si>
    <t>8000.4</t>
  </si>
  <si>
    <t>22313487</t>
  </si>
  <si>
    <t>F2891F0B6EBB91E1359368B891C14506</t>
  </si>
  <si>
    <t>SECRETARIA</t>
  </si>
  <si>
    <t>MARGARITA</t>
  </si>
  <si>
    <t>SANCHEZ</t>
  </si>
  <si>
    <t>PAREDES</t>
  </si>
  <si>
    <t>22313488</t>
  </si>
  <si>
    <t>0A8A01061A6E55E34287B393B2FAF22E</t>
  </si>
  <si>
    <t>CHOFER</t>
  </si>
  <si>
    <t>MIGUEL ANGEL</t>
  </si>
  <si>
    <t>RODRIGUEZ</t>
  </si>
  <si>
    <t>CAMACHO</t>
  </si>
  <si>
    <t>7000.2</t>
  </si>
  <si>
    <t>7000</t>
  </si>
  <si>
    <t>22313489</t>
  </si>
  <si>
    <t>A24CC904DF0A21791A8F864E73E9A311</t>
  </si>
  <si>
    <t>ENCARGADA DE COMEDOR</t>
  </si>
  <si>
    <t>DIF COMEDOR</t>
  </si>
  <si>
    <t>MARTHA</t>
  </si>
  <si>
    <t>DIAZ</t>
  </si>
  <si>
    <t>ROJAS</t>
  </si>
  <si>
    <t>9200.1</t>
  </si>
  <si>
    <t>8512</t>
  </si>
  <si>
    <t>22313490</t>
  </si>
  <si>
    <t>0831D8AC15DD2AD02C0DCE0C7B1706B9</t>
  </si>
  <si>
    <t>OFICIAL MAYOR</t>
  </si>
  <si>
    <t>OFICIALIA MAYOR</t>
  </si>
  <si>
    <t>FRANCELY</t>
  </si>
  <si>
    <t>13268</t>
  </si>
  <si>
    <t>22313533</t>
  </si>
  <si>
    <t>6A1BAA0398EEE8CCB1FF1FF986538D41</t>
  </si>
  <si>
    <t>COORDINADOR</t>
  </si>
  <si>
    <t>GABRIELA CAREY</t>
  </si>
  <si>
    <t>GONZALEZ</t>
  </si>
  <si>
    <t>GALLARDO</t>
  </si>
  <si>
    <t>9000.4</t>
  </si>
  <si>
    <t>22313534</t>
  </si>
  <si>
    <t>1B32D09990ACFE968D132A5C83AB21FB</t>
  </si>
  <si>
    <t>COORDINADOR DE LOGISTICA</t>
  </si>
  <si>
    <t>AGUSTIN</t>
  </si>
  <si>
    <t>BETANCOURT</t>
  </si>
  <si>
    <t>TOMAS</t>
  </si>
  <si>
    <t>11000.1</t>
  </si>
  <si>
    <t>10115.2</t>
  </si>
  <si>
    <t>22313535</t>
  </si>
  <si>
    <t>EF728EE0041969C3585F8662917A220D</t>
  </si>
  <si>
    <t>AUXILIAR EN INFORMATICA</t>
  </si>
  <si>
    <t>NESTOR MANUEL</t>
  </si>
  <si>
    <t>PEREZ</t>
  </si>
  <si>
    <t>22313536</t>
  </si>
  <si>
    <t>69368E2001685084F1D2A498F15C75A1</t>
  </si>
  <si>
    <t>JEFE DE DEPARTAMENTO</t>
  </si>
  <si>
    <t>PANTEON</t>
  </si>
  <si>
    <t>JOSE MARINO</t>
  </si>
  <si>
    <t>ZAVALETA</t>
  </si>
  <si>
    <t>22313537</t>
  </si>
  <si>
    <t>631972EBD30D6E246B6B22B8945A44EA</t>
  </si>
  <si>
    <t>INTENDENTE</t>
  </si>
  <si>
    <t>NUÑEZ</t>
  </si>
  <si>
    <t>LOZANO</t>
  </si>
  <si>
    <t>22313538</t>
  </si>
  <si>
    <t>E956151E573E8793ED0A61325559C463</t>
  </si>
  <si>
    <t>PARQUE VEHICULAR</t>
  </si>
  <si>
    <t>CESAR EDRAI</t>
  </si>
  <si>
    <t>OCAMPO</t>
  </si>
  <si>
    <t>OLIVARES</t>
  </si>
  <si>
    <t>22313539</t>
  </si>
  <si>
    <t>A14F2DDCC5360B9474F1EA0AB1E91FC4</t>
  </si>
  <si>
    <t>POLICIA PRIMERO</t>
  </si>
  <si>
    <t>SEGURIDAD PÚBLICA</t>
  </si>
  <si>
    <t>ALEJANDRO</t>
  </si>
  <si>
    <t>MEJIA</t>
  </si>
  <si>
    <t>MORALES</t>
  </si>
  <si>
    <t>13500</t>
  </si>
  <si>
    <t>12200.8</t>
  </si>
  <si>
    <t>22313588</t>
  </si>
  <si>
    <t>1FAB10B9D5ED70000AB4C48F29B82B04</t>
  </si>
  <si>
    <t>SUBDIRECTOR OPERATIVO</t>
  </si>
  <si>
    <t>LUIS</t>
  </si>
  <si>
    <t>ESTRADA</t>
  </si>
  <si>
    <t>14240.1</t>
  </si>
  <si>
    <t>12808.8</t>
  </si>
  <si>
    <t>22313589</t>
  </si>
  <si>
    <t>69649CBD305B6BB356D2D9F5F9266C90</t>
  </si>
  <si>
    <t>DIRECTOR OPERATIVO</t>
  </si>
  <si>
    <t>JESUS</t>
  </si>
  <si>
    <t>OCHOA</t>
  </si>
  <si>
    <t>MENDOZA</t>
  </si>
  <si>
    <t>16230</t>
  </si>
  <si>
    <t>10806.8</t>
  </si>
  <si>
    <t>22313590</t>
  </si>
  <si>
    <t>BE170623BC749F6CB252AD2962CF6F4B</t>
  </si>
  <si>
    <t>POLICÍA</t>
  </si>
  <si>
    <t>JUAN FRANCISCO</t>
  </si>
  <si>
    <t>VALDES</t>
  </si>
  <si>
    <t>TREVIÑO</t>
  </si>
  <si>
    <t>11600.1</t>
  </si>
  <si>
    <t>10619.2</t>
  </si>
  <si>
    <t>22313591</t>
  </si>
  <si>
    <t>7816F8A7A51AFAD0131411EDFDF99575</t>
  </si>
  <si>
    <t>WILLBERT</t>
  </si>
  <si>
    <t>OROZCO</t>
  </si>
  <si>
    <t>7964.4</t>
  </si>
  <si>
    <t>22313592</t>
  </si>
  <si>
    <t>1381902AF896D532E7CB4BE69233B322</t>
  </si>
  <si>
    <t>HILDEBERTO</t>
  </si>
  <si>
    <t>ARROYO</t>
  </si>
  <si>
    <t>ROMAN</t>
  </si>
  <si>
    <t>22313593</t>
  </si>
  <si>
    <t>82D4C74F0940BB743673AFB2C5066A31</t>
  </si>
  <si>
    <t>FRANCISCO</t>
  </si>
  <si>
    <t>MONTAÑO</t>
  </si>
  <si>
    <t>22313594</t>
  </si>
  <si>
    <t>1B755DD5772EEB179215F1EB76C02573</t>
  </si>
  <si>
    <t>AUXILIAR</t>
  </si>
  <si>
    <t>TESORERÍA</t>
  </si>
  <si>
    <t>IRWIN DAVID</t>
  </si>
  <si>
    <t>LUGO</t>
  </si>
  <si>
    <t>8540.4</t>
  </si>
  <si>
    <t>22313682</t>
  </si>
  <si>
    <t>6FBB0E14972009DC4E120C1877E92D9B</t>
  </si>
  <si>
    <t>ESTEBAN</t>
  </si>
  <si>
    <t>TRUJILLO</t>
  </si>
  <si>
    <t>RAMIREZ</t>
  </si>
  <si>
    <t>10283.2</t>
  </si>
  <si>
    <t>22313683</t>
  </si>
  <si>
    <t>5D5690118DC1E0245726C2C07C196882</t>
  </si>
  <si>
    <t>JULIO ALEJANDRO</t>
  </si>
  <si>
    <t>LOPEZ</t>
  </si>
  <si>
    <t>QUINTERO</t>
  </si>
  <si>
    <t>8000</t>
  </si>
  <si>
    <t>22313684</t>
  </si>
  <si>
    <t>CBB9105A2581D3AD980BE7A0E4C85823</t>
  </si>
  <si>
    <t>ESTHER</t>
  </si>
  <si>
    <t>RAMON</t>
  </si>
  <si>
    <t>22313685</t>
  </si>
  <si>
    <t>C57693CD4749B53C9F64D02F269D9204</t>
  </si>
  <si>
    <t>TRANSITO</t>
  </si>
  <si>
    <t>TRÁNSITO</t>
  </si>
  <si>
    <t>GABRIEL</t>
  </si>
  <si>
    <t>SANTOS</t>
  </si>
  <si>
    <t>22313686</t>
  </si>
  <si>
    <t>B0E5C6ED5CDA73D4C29078F046EE09A7</t>
  </si>
  <si>
    <t>ENCARGADO DE AREA</t>
  </si>
  <si>
    <t>MARCELINO</t>
  </si>
  <si>
    <t>11000</t>
  </si>
  <si>
    <t>10115</t>
  </si>
  <si>
    <t>22313687</t>
  </si>
  <si>
    <t>4248178D60F8DB8497F438C9B4BFCE8C</t>
  </si>
  <si>
    <t>EVERARDO</t>
  </si>
  <si>
    <t>VILLEGAS</t>
  </si>
  <si>
    <t>22313688</t>
  </si>
  <si>
    <t>ABF8DD7DEB133ECCB3BBFA1D2FBC89E0</t>
  </si>
  <si>
    <t>ENRIQUE</t>
  </si>
  <si>
    <t>REYES</t>
  </si>
  <si>
    <t>FLORES</t>
  </si>
  <si>
    <t>22313540</t>
  </si>
  <si>
    <t>DD243505425E2FC6CFA7F270E1F84C7A</t>
  </si>
  <si>
    <t>ROLANDO</t>
  </si>
  <si>
    <t>CASTREJON</t>
  </si>
  <si>
    <t>CHAVEZ</t>
  </si>
  <si>
    <t>22313541</t>
  </si>
  <si>
    <t>2EA67870852A76CBE5DC00FAF1ACF120</t>
  </si>
  <si>
    <t>ANGELICA</t>
  </si>
  <si>
    <t>VALLE</t>
  </si>
  <si>
    <t>22313542</t>
  </si>
  <si>
    <t>93C5BCF235622E4061E4C959273CF450</t>
  </si>
  <si>
    <t>DIRECTOR</t>
  </si>
  <si>
    <t>PLANEACION Y SEGUIMIENTO GUBERNAMENTAL</t>
  </si>
  <si>
    <t>SHUNASHY</t>
  </si>
  <si>
    <t>LUNA</t>
  </si>
  <si>
    <t>ORDOÑEZ</t>
  </si>
  <si>
    <t>22313543</t>
  </si>
  <si>
    <t>E58F843CE5DE326FC96E1F906D46F5E0</t>
  </si>
  <si>
    <t>GABRIELA</t>
  </si>
  <si>
    <t>BARAJAS</t>
  </si>
  <si>
    <t>LARA</t>
  </si>
  <si>
    <t>22313544</t>
  </si>
  <si>
    <t>D71F35630A7F5C8EAA8431875F2462DA</t>
  </si>
  <si>
    <t>PRESIDENCIA</t>
  </si>
  <si>
    <t>YOSEMITH</t>
  </si>
  <si>
    <t>AVILEZ</t>
  </si>
  <si>
    <t>7600.2</t>
  </si>
  <si>
    <t>7600</t>
  </si>
  <si>
    <t>22313545</t>
  </si>
  <si>
    <t>4A3BD323AD84AC3BD1E82F07246EAD66</t>
  </si>
  <si>
    <t>PRESIDENTE MUNICIPAL</t>
  </si>
  <si>
    <t>JULIO ALBERTO</t>
  </si>
  <si>
    <t>GALARZA</t>
  </si>
  <si>
    <t>CASTRO</t>
  </si>
  <si>
    <t>40000.2</t>
  </si>
  <si>
    <t>32916</t>
  </si>
  <si>
    <t>22313546</t>
  </si>
  <si>
    <t>8AF2D5E47BB1F42E3048D070DF88572B</t>
  </si>
  <si>
    <t>SEVERIANO DOROTEO</t>
  </si>
  <si>
    <t>RAMOS</t>
  </si>
  <si>
    <t>SOLIS</t>
  </si>
  <si>
    <t>22313595</t>
  </si>
  <si>
    <t>F6C60EB5FFC2B9BFFA5E9BD2B432F2CF</t>
  </si>
  <si>
    <t>IGNACIO</t>
  </si>
  <si>
    <t>JUAREZ</t>
  </si>
  <si>
    <t>22313596</t>
  </si>
  <si>
    <t>5050B3E846EAA12FD160983B577983C2</t>
  </si>
  <si>
    <t>GERMAIN</t>
  </si>
  <si>
    <t>RIOS</t>
  </si>
  <si>
    <t>22313597</t>
  </si>
  <si>
    <t>0EB531B59D2CB46544901E4CC9B6007D</t>
  </si>
  <si>
    <t>MARCOS</t>
  </si>
  <si>
    <t>ABREGO</t>
  </si>
  <si>
    <t>22313598</t>
  </si>
  <si>
    <t>F2ABC31A453F1B116403DAD015317675</t>
  </si>
  <si>
    <t>MARGARITO</t>
  </si>
  <si>
    <t>GUTIERREZ</t>
  </si>
  <si>
    <t>SALGADO</t>
  </si>
  <si>
    <t>22313599</t>
  </si>
  <si>
    <t>D57C28F06B9CFC2136923809704CB8E6</t>
  </si>
  <si>
    <t>HERNANDEZ</t>
  </si>
  <si>
    <t>LIRA</t>
  </si>
  <si>
    <t>22313600</t>
  </si>
  <si>
    <t>49B20211743BE5FB96145E91755FE586</t>
  </si>
  <si>
    <t>ADRIAN</t>
  </si>
  <si>
    <t>LANDA</t>
  </si>
  <si>
    <t>22313601</t>
  </si>
  <si>
    <t>B1461E3AEF4224485F806F825121CB53</t>
  </si>
  <si>
    <t>EMMA</t>
  </si>
  <si>
    <t>VELEZ</t>
  </si>
  <si>
    <t>22313689</t>
  </si>
  <si>
    <t>DD635ABEDEC38421C4362ED985B5D26E</t>
  </si>
  <si>
    <t>FAUSTO ADRIAN</t>
  </si>
  <si>
    <t>SORIANO</t>
  </si>
  <si>
    <t>BALTAZAR</t>
  </si>
  <si>
    <t>22313690</t>
  </si>
  <si>
    <t>9246FA37CFEFD4ABA7733733CC2B5364</t>
  </si>
  <si>
    <t>YURIDIA</t>
  </si>
  <si>
    <t>22313691</t>
  </si>
  <si>
    <t>C1CEAFCC60783E39AD52753CD239A94D</t>
  </si>
  <si>
    <t>ABELARDO</t>
  </si>
  <si>
    <t>VELAZQUEZ</t>
  </si>
  <si>
    <t>22313692</t>
  </si>
  <si>
    <t>9D67F6E818B36D279A43B9E43647900A</t>
  </si>
  <si>
    <t>TRANSPARENCIA</t>
  </si>
  <si>
    <t>KEVIN ALEJANDRO</t>
  </si>
  <si>
    <t>GARCIA</t>
  </si>
  <si>
    <t>22313693</t>
  </si>
  <si>
    <t>D228F627FDE2906D446B807E0EF450C3</t>
  </si>
  <si>
    <t>FONTANERO</t>
  </si>
  <si>
    <t>AGUA POTABLE Y ALCANTARILLADO</t>
  </si>
  <si>
    <t>DAVID</t>
  </si>
  <si>
    <t>TABOADA</t>
  </si>
  <si>
    <t>22313435</t>
  </si>
  <si>
    <t>D1E8BAD3E194367DC12A2C7D9E3713A7</t>
  </si>
  <si>
    <t>NANCY FRANCISCA</t>
  </si>
  <si>
    <t>JIMENEZ</t>
  </si>
  <si>
    <t>22313436</t>
  </si>
  <si>
    <t>3BF880EB7A7EE05F7D7DF0BE35919875</t>
  </si>
  <si>
    <t>SUBDIRECTOR</t>
  </si>
  <si>
    <t>RICARDO</t>
  </si>
  <si>
    <t>AYALA</t>
  </si>
  <si>
    <t>22313437</t>
  </si>
  <si>
    <t>DE45BE1C37396C5CD1C10990F58AF260</t>
  </si>
  <si>
    <t>EDUARDO</t>
  </si>
  <si>
    <t>CLARES</t>
  </si>
  <si>
    <t>22313438</t>
  </si>
  <si>
    <t>48AB145153368CA735462A22F9B6FABD</t>
  </si>
  <si>
    <t>JOSE</t>
  </si>
  <si>
    <t>GALLEGOS</t>
  </si>
  <si>
    <t>22313439</t>
  </si>
  <si>
    <t>BAC8EB4B02D6521BCB46B4EDC2F3C396</t>
  </si>
  <si>
    <t>GUZMAN</t>
  </si>
  <si>
    <t>MUNDO</t>
  </si>
  <si>
    <t>22313440</t>
  </si>
  <si>
    <t>23758C2A3F39420CADA7B0446999C63B</t>
  </si>
  <si>
    <t>22313441</t>
  </si>
  <si>
    <t>2D0F5015751CDA7878083671ACDA43EB</t>
  </si>
  <si>
    <t>EVERALDO</t>
  </si>
  <si>
    <t>22313602</t>
  </si>
  <si>
    <t>D06C801F639A8B1CDF1987FCF57C8F32</t>
  </si>
  <si>
    <t>GERARDO</t>
  </si>
  <si>
    <t>LOME</t>
  </si>
  <si>
    <t>22313603</t>
  </si>
  <si>
    <t>1F0629CA721CB2A3EB43F4A88AE3BB64</t>
  </si>
  <si>
    <t>INOCENTE</t>
  </si>
  <si>
    <t>BUENO</t>
  </si>
  <si>
    <t>PORTILLO</t>
  </si>
  <si>
    <t>22313604</t>
  </si>
  <si>
    <t>47EE6A8B54283F01AED0A2E0674EFE6C</t>
  </si>
  <si>
    <t>ARMANDO</t>
  </si>
  <si>
    <t>VAZQUEZ</t>
  </si>
  <si>
    <t>CATALAN</t>
  </si>
  <si>
    <t>22313605</t>
  </si>
  <si>
    <t>D1D62E0BE67A4ACE13A301F9F32BC0D1</t>
  </si>
  <si>
    <t>AMBROCIO</t>
  </si>
  <si>
    <t>22313606</t>
  </si>
  <si>
    <t>0BE3BE7E6A33614BCD59122BF1153E9E</t>
  </si>
  <si>
    <t>TONATIUH</t>
  </si>
  <si>
    <t>GODINEZ</t>
  </si>
  <si>
    <t>22313607</t>
  </si>
  <si>
    <t>B956DAEB816449594840412FB15FB083</t>
  </si>
  <si>
    <t>ROSALES</t>
  </si>
  <si>
    <t>22313608</t>
  </si>
  <si>
    <t>A6320CB015F94ACA90C566FEA411268B</t>
  </si>
  <si>
    <t>JOSE LUIS</t>
  </si>
  <si>
    <t>BUSTAMANTE</t>
  </si>
  <si>
    <t>MEZA</t>
  </si>
  <si>
    <t>22313442</t>
  </si>
  <si>
    <t>3D421734D190C9CDA47E874269D229EE</t>
  </si>
  <si>
    <t>22313443</t>
  </si>
  <si>
    <t>3DC3BC5B34B1F6AB7547BC2381FADA05</t>
  </si>
  <si>
    <t>ALUMBRADO PUBLICO</t>
  </si>
  <si>
    <t>CELIA</t>
  </si>
  <si>
    <t>MUÑOZ</t>
  </si>
  <si>
    <t>22313444</t>
  </si>
  <si>
    <t>0C713EDFEBB614B154E994E7F39A435A</t>
  </si>
  <si>
    <t>LUIS ENRIQUE</t>
  </si>
  <si>
    <t>22313445</t>
  </si>
  <si>
    <t>7E0CED4CFB7DB8ACE0E61243E8277146</t>
  </si>
  <si>
    <t>AUXILIAR SUB</t>
  </si>
  <si>
    <t>OSCAR RAYMUNDO</t>
  </si>
  <si>
    <t>BARRERA</t>
  </si>
  <si>
    <t>VITE</t>
  </si>
  <si>
    <t>22313446</t>
  </si>
  <si>
    <t>D06B20B10BE9B6340425528D8AE3BAE9</t>
  </si>
  <si>
    <t>JOHNY ITZEL</t>
  </si>
  <si>
    <t>VICTORIA</t>
  </si>
  <si>
    <t>22313447</t>
  </si>
  <si>
    <t>F0160AF8594A743A6F8275D808B6FA98</t>
  </si>
  <si>
    <t>JORGE</t>
  </si>
  <si>
    <t>22313448</t>
  </si>
  <si>
    <t>7BF8E033250CB93F5D1B3BB8932D2F38</t>
  </si>
  <si>
    <t>KARINA</t>
  </si>
  <si>
    <t>AVILA</t>
  </si>
  <si>
    <t>22313491</t>
  </si>
  <si>
    <t>140FBAAE6914B6296D0C7847E215B0EE</t>
  </si>
  <si>
    <t>AYUDANTE</t>
  </si>
  <si>
    <t>ERIKA</t>
  </si>
  <si>
    <t>SOTO</t>
  </si>
  <si>
    <t>22313492</t>
  </si>
  <si>
    <t>8A9856EA046B1035501D23635E94AFE5</t>
  </si>
  <si>
    <t>LUCIA</t>
  </si>
  <si>
    <t>FIGUEROA</t>
  </si>
  <si>
    <t>22313493</t>
  </si>
  <si>
    <t>3B55B7AEA7F6FB78E534133D692D78D8</t>
  </si>
  <si>
    <t>MARIA MAGDALENA</t>
  </si>
  <si>
    <t>22313494</t>
  </si>
  <si>
    <t>841C6EE3088FB96AB5C616A3835C7600</t>
  </si>
  <si>
    <t>ANDREA</t>
  </si>
  <si>
    <t>ABARCA</t>
  </si>
  <si>
    <t>22313495</t>
  </si>
  <si>
    <t>A02542E23DF670300EC91EA614DC67E4</t>
  </si>
  <si>
    <t>MA. DE JESUS</t>
  </si>
  <si>
    <t>ADAN</t>
  </si>
  <si>
    <t>22313496</t>
  </si>
  <si>
    <t>DBEEA5703A29F0196A17BC63AB86EFAF</t>
  </si>
  <si>
    <t>FISIOTERAPEUTA</t>
  </si>
  <si>
    <t>DIF UBR</t>
  </si>
  <si>
    <t>LUIS FERNANDO</t>
  </si>
  <si>
    <t>22313497</t>
  </si>
  <si>
    <t>0EA5876424EAA136E0DD33F36AE5ECC8</t>
  </si>
  <si>
    <t>SERVICIOS PÚBLICOS</t>
  </si>
  <si>
    <t>FRANCO</t>
  </si>
  <si>
    <t>22313635</t>
  </si>
  <si>
    <t>49821C3247F898183EC86BFAABD8114F</t>
  </si>
  <si>
    <t>JUAN</t>
  </si>
  <si>
    <t>22313636</t>
  </si>
  <si>
    <t>9CFE23DB0D3C784BC634F8CFA7EC23F1</t>
  </si>
  <si>
    <t>CARRANZA</t>
  </si>
  <si>
    <t>22313637</t>
  </si>
  <si>
    <t>395DAE34D82624EC6701DA65C0805B33</t>
  </si>
  <si>
    <t>PAULINO</t>
  </si>
  <si>
    <t>22313638</t>
  </si>
  <si>
    <t>A9D6046C252135D5AAD08F9C716E28E3</t>
  </si>
  <si>
    <t>ARTURO</t>
  </si>
  <si>
    <t>22313639</t>
  </si>
  <si>
    <t>D311E623D089FA82AD40C7E3A775715E</t>
  </si>
  <si>
    <t>OSCAR</t>
  </si>
  <si>
    <t>22313640</t>
  </si>
  <si>
    <t>4838A41904C16D949C7076678738656C</t>
  </si>
  <si>
    <t>BARVA</t>
  </si>
  <si>
    <t>GANTES</t>
  </si>
  <si>
    <t>22313449</t>
  </si>
  <si>
    <t>28EB7B70F5D1627F6386F03FEDC9C5DC</t>
  </si>
  <si>
    <t>JOSE AGUSTIN</t>
  </si>
  <si>
    <t>22313450</t>
  </si>
  <si>
    <t>CCB0E76A759122D204985B803A1BC3DA</t>
  </si>
  <si>
    <t>CITLALI</t>
  </si>
  <si>
    <t>CELESTINO</t>
  </si>
  <si>
    <t>22313451</t>
  </si>
  <si>
    <t>2A2958FAFFCEFBACC32486DD2CAB9740</t>
  </si>
  <si>
    <t>ARTES Y CULTURA</t>
  </si>
  <si>
    <t>BONIFACIO</t>
  </si>
  <si>
    <t>ARMENTA</t>
  </si>
  <si>
    <t>22313452</t>
  </si>
  <si>
    <t>973CFF7D99BB933D9A7FEB4F73F45A05</t>
  </si>
  <si>
    <t>COORDINADOR DE ORQUESTA</t>
  </si>
  <si>
    <t>LEONARDO</t>
  </si>
  <si>
    <t>MANZANAREZ</t>
  </si>
  <si>
    <t>9800.1</t>
  </si>
  <si>
    <t>9046.8</t>
  </si>
  <si>
    <t>22313453</t>
  </si>
  <si>
    <t>7A589DA5BAC5B6309BF5A9A7C8411897</t>
  </si>
  <si>
    <t>LUIS ANTONIO</t>
  </si>
  <si>
    <t>22313454</t>
  </si>
  <si>
    <t>90287A13FAA9C608A8ABB619EBCF5225</t>
  </si>
  <si>
    <t>ASUNTOS INDIGENAS Y ARTESANIAS</t>
  </si>
  <si>
    <t>JOSE ANTONIO</t>
  </si>
  <si>
    <t>ARTEAGA</t>
  </si>
  <si>
    <t>22313455</t>
  </si>
  <si>
    <t>42D0AD1FEE9D48C77D4AB97F3CFACD3E</t>
  </si>
  <si>
    <t>MARTHA LILIA</t>
  </si>
  <si>
    <t>VISOSO</t>
  </si>
  <si>
    <t>22313498</t>
  </si>
  <si>
    <t>E84095711FC767D831AD33CD566BF4E1</t>
  </si>
  <si>
    <t>ANAHI</t>
  </si>
  <si>
    <t>SANDOVAL</t>
  </si>
  <si>
    <t>RIVERA</t>
  </si>
  <si>
    <t>22313499</t>
  </si>
  <si>
    <t>FD257E6E21A2DFEE309D1F09F75845E3</t>
  </si>
  <si>
    <t>MA. DOLORES</t>
  </si>
  <si>
    <t>RESENDIZ</t>
  </si>
  <si>
    <t>MANCILLA</t>
  </si>
  <si>
    <t>22313500</t>
  </si>
  <si>
    <t>EC92B3D877C9B4C4F975A2B8A222C78F</t>
  </si>
  <si>
    <t>SONIA</t>
  </si>
  <si>
    <t>22313501</t>
  </si>
  <si>
    <t>267DDD3927360033775BBD5A5AD9AE60</t>
  </si>
  <si>
    <t>NITZINIDARI</t>
  </si>
  <si>
    <t>ANAYA</t>
  </si>
  <si>
    <t>22313502</t>
  </si>
  <si>
    <t>E7673E1871B198F09631C2FBD209F5FE</t>
  </si>
  <si>
    <t>EDUCACIÓN Y BIBLIOTECA</t>
  </si>
  <si>
    <t>GALDINA</t>
  </si>
  <si>
    <t>VALLADARES</t>
  </si>
  <si>
    <t>22313503</t>
  </si>
  <si>
    <t>03F273854E73607CF78A8466F34D0C8D</t>
  </si>
  <si>
    <t>ANTONIO</t>
  </si>
  <si>
    <t>1110.1</t>
  </si>
  <si>
    <t>22313504</t>
  </si>
  <si>
    <t>E0A9D83256206EA096B5037A00931F87</t>
  </si>
  <si>
    <t>IVAN</t>
  </si>
  <si>
    <t>HERRERA</t>
  </si>
  <si>
    <t>12036.8</t>
  </si>
  <si>
    <t>22313547</t>
  </si>
  <si>
    <t>26D48F7D69D372EA6F400C7720268BC2</t>
  </si>
  <si>
    <t>PARAMEDICO</t>
  </si>
  <si>
    <t>PROTECCION CIVIL</t>
  </si>
  <si>
    <t>JOSE GUADALUPE</t>
  </si>
  <si>
    <t>PADILLA</t>
  </si>
  <si>
    <t>22313548</t>
  </si>
  <si>
    <t>95E7F232AF93E90EC6C65EE94BB6B72E</t>
  </si>
  <si>
    <t>22313549</t>
  </si>
  <si>
    <t>09230BDD45964081B364C885AD74152C</t>
  </si>
  <si>
    <t>ARELI CONCEPCION</t>
  </si>
  <si>
    <t>22313550</t>
  </si>
  <si>
    <t>139A4C60A89AF108D33BDF9CC32A9C0D</t>
  </si>
  <si>
    <t>DULCE MARIA</t>
  </si>
  <si>
    <t>CASIMIRO</t>
  </si>
  <si>
    <t>22313551</t>
  </si>
  <si>
    <t>2278176262D74BC98D033511E28D1F23</t>
  </si>
  <si>
    <t>MA. DEL SOCORRO</t>
  </si>
  <si>
    <t>PINEDA</t>
  </si>
  <si>
    <t>VILLALBA</t>
  </si>
  <si>
    <t>22313552</t>
  </si>
  <si>
    <t>52DBD13AB20D7838463B8283F1F08B25</t>
  </si>
  <si>
    <t>ITZEL</t>
  </si>
  <si>
    <t>URRUTIA</t>
  </si>
  <si>
    <t>RUEDA</t>
  </si>
  <si>
    <t>22313553</t>
  </si>
  <si>
    <t>3359F643EDCC62FBC7BFBF6223A42B33</t>
  </si>
  <si>
    <t>CAMILO</t>
  </si>
  <si>
    <t>ALTAMIRANO</t>
  </si>
  <si>
    <t>15014.8</t>
  </si>
  <si>
    <t>22313456</t>
  </si>
  <si>
    <t>353E5E9205EB900BF8CD0D5358B38E60</t>
  </si>
  <si>
    <t>CRISTINA</t>
  </si>
  <si>
    <t>VEGA</t>
  </si>
  <si>
    <t>22313457</t>
  </si>
  <si>
    <t>AA7BEA6C2874523E7EE21D7B26D91437</t>
  </si>
  <si>
    <t>AURELIO</t>
  </si>
  <si>
    <t>22313458</t>
  </si>
  <si>
    <t>65AE160FDA30AFCC8060764F58F29309</t>
  </si>
  <si>
    <t>CATASTRO E IMPUESTO PREDIAL</t>
  </si>
  <si>
    <t>YANET</t>
  </si>
  <si>
    <t>22313459</t>
  </si>
  <si>
    <t>ACFCDC73B60FBE04FBFDC81696CA5726</t>
  </si>
  <si>
    <t>MOLINA</t>
  </si>
  <si>
    <t>AGUIRRE</t>
  </si>
  <si>
    <t>9011.2</t>
  </si>
  <si>
    <t>22313460</t>
  </si>
  <si>
    <t>BEE6CD9847DD619B723DB5B137BAE4C8</t>
  </si>
  <si>
    <t>MARIA ESTELA</t>
  </si>
  <si>
    <t>ANTUNEZ</t>
  </si>
  <si>
    <t>1022</t>
  </si>
  <si>
    <t>22313461</t>
  </si>
  <si>
    <t>0E88ADCE9395ABD674360AA265D153B1</t>
  </si>
  <si>
    <t>MA. ISABEL</t>
  </si>
  <si>
    <t>MEDINA</t>
  </si>
  <si>
    <t>22313462</t>
  </si>
  <si>
    <t>7B28D7A28FA018ADBEE6D66BC81F000E</t>
  </si>
  <si>
    <t>JANNET</t>
  </si>
  <si>
    <t>BENITEZ</t>
  </si>
  <si>
    <t>22313505</t>
  </si>
  <si>
    <t>4B7CF7B54A9411282F12806E0DCDBA7E</t>
  </si>
  <si>
    <t>MELLA</t>
  </si>
  <si>
    <t>22313506</t>
  </si>
  <si>
    <t>FEF0A9CA57E91D7901D577519C5E52C3</t>
  </si>
  <si>
    <t>ESPERANZA</t>
  </si>
  <si>
    <t>GUERRERO</t>
  </si>
  <si>
    <t>ANGELES</t>
  </si>
  <si>
    <t>22313507</t>
  </si>
  <si>
    <t>F259E46CDAF4C45D12C599CCC6C71D85</t>
  </si>
  <si>
    <t>DOLORES IRAIS</t>
  </si>
  <si>
    <t>PASTRANA</t>
  </si>
  <si>
    <t>ALVARADO</t>
  </si>
  <si>
    <t>22313508</t>
  </si>
  <si>
    <t>BD6356FC5C9F0F644BEEBFD723F84C5C</t>
  </si>
  <si>
    <t>EVENTOS CIVICOS Y TURISMO</t>
  </si>
  <si>
    <t>MA. MAGDALENA</t>
  </si>
  <si>
    <t>CRUZ</t>
  </si>
  <si>
    <t>22313509</t>
  </si>
  <si>
    <t>129FDF32F8EA388051E82819A32545A5</t>
  </si>
  <si>
    <t>MA. GUADALUPE</t>
  </si>
  <si>
    <t>22313510</t>
  </si>
  <si>
    <t>FF1D19AB953D55477E7EA30FF54D111A</t>
  </si>
  <si>
    <t>ALMA ROSA</t>
  </si>
  <si>
    <t>22313511</t>
  </si>
  <si>
    <t>5DB8863BB001C637A34F2637BC1ED8DB</t>
  </si>
  <si>
    <t>SAMUEL</t>
  </si>
  <si>
    <t>22313554</t>
  </si>
  <si>
    <t>B2ED5B4DBBB7CB23F92AF95B1CBBDC4F</t>
  </si>
  <si>
    <t>NANCY AYERLY</t>
  </si>
  <si>
    <t>22313555</t>
  </si>
  <si>
    <t>70E345CD6055675ED8B5D1BF8BA58196</t>
  </si>
  <si>
    <t>JESUS EDUARDO</t>
  </si>
  <si>
    <t>PERALTA</t>
  </si>
  <si>
    <t>22313556</t>
  </si>
  <si>
    <t>F0D89AD20D7F6FA6C32C843478084F29</t>
  </si>
  <si>
    <t>SANTIAGO</t>
  </si>
  <si>
    <t>TORRES</t>
  </si>
  <si>
    <t>22313557</t>
  </si>
  <si>
    <t>AF22C781DAC661D22E634A19F07EE104</t>
  </si>
  <si>
    <t>RASTRO</t>
  </si>
  <si>
    <t>GONGORA</t>
  </si>
  <si>
    <t>22313558</t>
  </si>
  <si>
    <t>FAF9DC337F7E96A3973497CF58F8E44B</t>
  </si>
  <si>
    <t>REY DAVID</t>
  </si>
  <si>
    <t>GARIBAY</t>
  </si>
  <si>
    <t>22313559</t>
  </si>
  <si>
    <t>D91992B096E90F2555668A616534DD07</t>
  </si>
  <si>
    <t>KARLA JHOANA</t>
  </si>
  <si>
    <t>22313560</t>
  </si>
  <si>
    <t>BC934CFA9B89331954CD329D80C717EF</t>
  </si>
  <si>
    <t>SERRATO</t>
  </si>
  <si>
    <t>22313609</t>
  </si>
  <si>
    <t>254CC1B69A826905026B63EDF885BE87</t>
  </si>
  <si>
    <t>EMIR</t>
  </si>
  <si>
    <t>22313610</t>
  </si>
  <si>
    <t>73F8B899093F9BE4D40498B738176D29</t>
  </si>
  <si>
    <t>CARLOS OMAR</t>
  </si>
  <si>
    <t>AGUILAR</t>
  </si>
  <si>
    <t>22313611</t>
  </si>
  <si>
    <t>CF0856BD00728EBF4E51AF17F791C650</t>
  </si>
  <si>
    <t>ALFREDO</t>
  </si>
  <si>
    <t>CONTRERAS</t>
  </si>
  <si>
    <t>ZAMARRIPA</t>
  </si>
  <si>
    <t>10009.2</t>
  </si>
  <si>
    <t>22313612</t>
  </si>
  <si>
    <t>B8C4AE850C011159CC910EE4F2FD4425</t>
  </si>
  <si>
    <t>ASESOR OPERATIVO</t>
  </si>
  <si>
    <t>LORENZO</t>
  </si>
  <si>
    <t>TAVIRA</t>
  </si>
  <si>
    <t>15800.1</t>
  </si>
  <si>
    <t>14071.2</t>
  </si>
  <si>
    <t>22313613</t>
  </si>
  <si>
    <t>532772A206A11F0CA2459A3FDAA079B5</t>
  </si>
  <si>
    <t>AUXILIAR OPERATIVO</t>
  </si>
  <si>
    <t>ALAN</t>
  </si>
  <si>
    <t>VILLANUEVA</t>
  </si>
  <si>
    <t>22313614</t>
  </si>
  <si>
    <t>D8CA0493A33493FBED2BEE8C6837C6BD</t>
  </si>
  <si>
    <t>KERIN</t>
  </si>
  <si>
    <t>JAIMES</t>
  </si>
  <si>
    <t>22313615</t>
  </si>
  <si>
    <t>57E67F795073AFA730350B0F515E53F8</t>
  </si>
  <si>
    <t>COMERCIO REGLAMENTOS Y MERCADO</t>
  </si>
  <si>
    <t>MARTIN</t>
  </si>
  <si>
    <t>PILLADO</t>
  </si>
  <si>
    <t>22313463</t>
  </si>
  <si>
    <t>ACEFCBCDDE441BBD039C330EA6BEFE5A</t>
  </si>
  <si>
    <t>KIMBERLY</t>
  </si>
  <si>
    <t>22313464</t>
  </si>
  <si>
    <t>4C77A9898BB4B7D41D162C47D8368DE7</t>
  </si>
  <si>
    <t>JESUS ALONSO</t>
  </si>
  <si>
    <t>22313465</t>
  </si>
  <si>
    <t>D90EC65F0E9057DCD2CCA9BE914150A5</t>
  </si>
  <si>
    <t>ADELA</t>
  </si>
  <si>
    <t>BOLAÑOS</t>
  </si>
  <si>
    <t>22313466</t>
  </si>
  <si>
    <t>B0317781A4B436359B1752D36DE7D9A8</t>
  </si>
  <si>
    <t>COMUNICACIÓN SOCIAL Y DIGITAL</t>
  </si>
  <si>
    <t>LIZZET</t>
  </si>
  <si>
    <t>11790.8</t>
  </si>
  <si>
    <t>22313467</t>
  </si>
  <si>
    <t>137EB68B745D851E9D332E0BFF0B8DD7</t>
  </si>
  <si>
    <t>JUAN ANTONIO</t>
  </si>
  <si>
    <t>OZORIO</t>
  </si>
  <si>
    <t>CALVO</t>
  </si>
  <si>
    <t>22313468</t>
  </si>
  <si>
    <t>812C246D3A08CB4F11819EC06D225EAF</t>
  </si>
  <si>
    <t>CONTRALORIA</t>
  </si>
  <si>
    <t>ADRIANA</t>
  </si>
  <si>
    <t>22313469</t>
  </si>
  <si>
    <t>C50814267F9559B845ED3BD4F2E5B442</t>
  </si>
  <si>
    <t>GOBERNACIÓN DERECHOS HUMANOS Y MIGRANTES</t>
  </si>
  <si>
    <t>XOCHILTH</t>
  </si>
  <si>
    <t>PITA</t>
  </si>
  <si>
    <t>22313512</t>
  </si>
  <si>
    <t>EFB5FF5910FCD9C50FEC0F0112E77EB2</t>
  </si>
  <si>
    <t>OBISPO</t>
  </si>
  <si>
    <t>22313513</t>
  </si>
  <si>
    <t>DB5D99F402048323162B73D2A3E2E025</t>
  </si>
  <si>
    <t>INSTANCIA MUNICIPAL DE LA MUJER</t>
  </si>
  <si>
    <t>MA. DEL ROSARIO</t>
  </si>
  <si>
    <t>MANZANARES</t>
  </si>
  <si>
    <t>BATALLA</t>
  </si>
  <si>
    <t>22313514</t>
  </si>
  <si>
    <t>21796C7548FC17E0E8CA6EAA4BE9C61B</t>
  </si>
  <si>
    <t>DALIA</t>
  </si>
  <si>
    <t>14008.4</t>
  </si>
  <si>
    <t>22313515</t>
  </si>
  <si>
    <t>B13C54F1C3E00930A6EEC24D3477D8F5</t>
  </si>
  <si>
    <t>ANA NOEMI</t>
  </si>
  <si>
    <t>22313516</t>
  </si>
  <si>
    <t>FC7FE6DE43375618998741B8E3DC6E73</t>
  </si>
  <si>
    <t>GUADALUPE</t>
  </si>
  <si>
    <t>RUIZ</t>
  </si>
  <si>
    <t>22313517</t>
  </si>
  <si>
    <t>D62D1617EF59009CD6DD235E1838ACE6</t>
  </si>
  <si>
    <t>OPERADORA</t>
  </si>
  <si>
    <t>JUNTA DE RECLUTAMIENTO PRECARTILLAS</t>
  </si>
  <si>
    <t>MAYRA ALEJANDRA</t>
  </si>
  <si>
    <t>7000.4</t>
  </si>
  <si>
    <t>22313518</t>
  </si>
  <si>
    <t>23A63BA3F5AD932DBB313785E2C5886D</t>
  </si>
  <si>
    <t>REGISTRO CIVIL</t>
  </si>
  <si>
    <t>ARIANNA YAMILET</t>
  </si>
  <si>
    <t>VIVEROS</t>
  </si>
  <si>
    <t>CARDENAS</t>
  </si>
  <si>
    <t>22313561</t>
  </si>
  <si>
    <t>46FF1BDD1FBBB04AF153B3F6A97EA598</t>
  </si>
  <si>
    <t>AUXILIAR ADMINISTRATIVO</t>
  </si>
  <si>
    <t>22313562</t>
  </si>
  <si>
    <t>746E9A9BCB86BD17966B372D5AD5408C</t>
  </si>
  <si>
    <t>HAYDEE MARGARITA</t>
  </si>
  <si>
    <t>APONTE</t>
  </si>
  <si>
    <t>22313563</t>
  </si>
  <si>
    <t>0861552242CBB3420E3A3CAE99FE3ACE</t>
  </si>
  <si>
    <t>MARIA DEL ROCIO</t>
  </si>
  <si>
    <t>22313564</t>
  </si>
  <si>
    <t>24EF694A3D5328EDF96CB60E5244680F</t>
  </si>
  <si>
    <t>OFICIAL DE REGISTRO CIVIL</t>
  </si>
  <si>
    <t>RUTH</t>
  </si>
  <si>
    <t>SALINAS</t>
  </si>
  <si>
    <t>22313565</t>
  </si>
  <si>
    <t>17106A81A330C16D6AF1E863063A1786</t>
  </si>
  <si>
    <t>REGIDOR</t>
  </si>
  <si>
    <t>SALA REGIDORES</t>
  </si>
  <si>
    <t>JUAN RAUL</t>
  </si>
  <si>
    <t>MARQUINA</t>
  </si>
  <si>
    <t>24000</t>
  </si>
  <si>
    <t>20517.2</t>
  </si>
  <si>
    <t>22313566</t>
  </si>
  <si>
    <t>9BD76E78B613F084D17F12DF2544E7E8</t>
  </si>
  <si>
    <t>NAJERA</t>
  </si>
  <si>
    <t>20516.8</t>
  </si>
  <si>
    <t>22313567</t>
  </si>
  <si>
    <t>F8FB3CA2BBE38A9C9732BF112335AAB7</t>
  </si>
  <si>
    <t>LUIS ERASTO</t>
  </si>
  <si>
    <t>DIRZO</t>
  </si>
  <si>
    <t>VARGAS</t>
  </si>
  <si>
    <t>22313616</t>
  </si>
  <si>
    <t>C6E2BF7056980B5E7F64F072B6EB72B8</t>
  </si>
  <si>
    <t>JESUS ALDAIR</t>
  </si>
  <si>
    <t>22313617</t>
  </si>
  <si>
    <t>983B1D0DB8484B2FF7B89036FF9597E5</t>
  </si>
  <si>
    <t>RAMONA ELIZABETH</t>
  </si>
  <si>
    <t>VILLALVA</t>
  </si>
  <si>
    <t>22313618</t>
  </si>
  <si>
    <t>B7120266C45BDE8C6DBC949A2EB3AEED</t>
  </si>
  <si>
    <t>COORDINADOR DE TESORERIA</t>
  </si>
  <si>
    <t>CECILIA</t>
  </si>
  <si>
    <t>FIERROS</t>
  </si>
  <si>
    <t>22313619</t>
  </si>
  <si>
    <t>5E3F4CF84D2B0C43677DC5AECCC7B12A</t>
  </si>
  <si>
    <t>MONTAÑEZ</t>
  </si>
  <si>
    <t>22313620</t>
  </si>
  <si>
    <t>D1D5D3A468EB099F64BF583E5AB1A2D6</t>
  </si>
  <si>
    <t>OMAR</t>
  </si>
  <si>
    <t>22313621</t>
  </si>
  <si>
    <t>7CDBA14000F5AD0C738DCA48D1865FF4</t>
  </si>
  <si>
    <t>MANUEL</t>
  </si>
  <si>
    <t>ARAGON</t>
  </si>
  <si>
    <t>22313622</t>
  </si>
  <si>
    <t>FA22CE6C4CEFA5F3BB2BAD8D2616F9C6</t>
  </si>
  <si>
    <t>DELFINO</t>
  </si>
  <si>
    <t>22313641</t>
  </si>
  <si>
    <t>CEF4CCA5B6419C00B81E86EF500BC4AE</t>
  </si>
  <si>
    <t>VICTOR</t>
  </si>
  <si>
    <t>REYNOSO</t>
  </si>
  <si>
    <t>22313642</t>
  </si>
  <si>
    <t>5F8F93DBCE88BD95FCC3582CE772CD45</t>
  </si>
  <si>
    <t>22313643</t>
  </si>
  <si>
    <t>30074735FE71A93B7F16F73687D7AEC6</t>
  </si>
  <si>
    <t>JULIAN</t>
  </si>
  <si>
    <t>22313644</t>
  </si>
  <si>
    <t>87399CDC32CF3B3EFBD393FB8F5DCFB8</t>
  </si>
  <si>
    <t>LUIS ALBERTO</t>
  </si>
  <si>
    <t>12000</t>
  </si>
  <si>
    <t>10955.2</t>
  </si>
  <si>
    <t>22313645</t>
  </si>
  <si>
    <t>C5B1A185906C52CD50CBB098E6E149E4</t>
  </si>
  <si>
    <t>NAYELI</t>
  </si>
  <si>
    <t>VILLA</t>
  </si>
  <si>
    <t>BARRAZA</t>
  </si>
  <si>
    <t>22313646</t>
  </si>
  <si>
    <t>040FAFA644FE6C8BD0604BE17ACF6122</t>
  </si>
  <si>
    <t>JEFRY</t>
  </si>
  <si>
    <t>22313647</t>
  </si>
  <si>
    <t>05E6DA262C74B2A00D121DCB5D1166F8</t>
  </si>
  <si>
    <t>AMELIA</t>
  </si>
  <si>
    <t>22313470</t>
  </si>
  <si>
    <t>1A34BECD6E2DBB2DCE002DAD0E01F0F1</t>
  </si>
  <si>
    <t>TITULAR DEL ORGANO DE CONTROL INTERNO</t>
  </si>
  <si>
    <t>FRANCISCO JAVIER</t>
  </si>
  <si>
    <t>12200.1</t>
  </si>
  <si>
    <t>13005.6</t>
  </si>
  <si>
    <t>22313471</t>
  </si>
  <si>
    <t>3BBD390068BBCABB2AEECB7DB2D675C3</t>
  </si>
  <si>
    <t>JOEL</t>
  </si>
  <si>
    <t>22313472</t>
  </si>
  <si>
    <t>7953D1CDAE01218F8D4172CCDD02F8B6</t>
  </si>
  <si>
    <t>DEPORTES</t>
  </si>
  <si>
    <t>CAYETANO</t>
  </si>
  <si>
    <t>22313473</t>
  </si>
  <si>
    <t>69DE59F4829993E4236376BB352C2A7B</t>
  </si>
  <si>
    <t>DESARROLLO ECONOMICO</t>
  </si>
  <si>
    <t>PASCACIO</t>
  </si>
  <si>
    <t>22313474</t>
  </si>
  <si>
    <t>00ADE4B2763F45DFECBE52104B819961</t>
  </si>
  <si>
    <t>BLANCA EDITH</t>
  </si>
  <si>
    <t>22313475</t>
  </si>
  <si>
    <t>0EA351FD2D30EAC65736F64F01D1053A</t>
  </si>
  <si>
    <t>FLOR DEL ROCIO</t>
  </si>
  <si>
    <t>22313476</t>
  </si>
  <si>
    <t>DA01F2F50B992D01DE0BC13FC5D4B35B</t>
  </si>
  <si>
    <t>JURIDICO</t>
  </si>
  <si>
    <t>RAMIRO</t>
  </si>
  <si>
    <t>FRIAS</t>
  </si>
  <si>
    <t>DE JESUS</t>
  </si>
  <si>
    <t>16005.6</t>
  </si>
  <si>
    <t>22313519</t>
  </si>
  <si>
    <t>5C0DB760FCC72E619874D31D40D80416</t>
  </si>
  <si>
    <t>APOYO JURIDICO</t>
  </si>
  <si>
    <t>22313520</t>
  </si>
  <si>
    <t>A4D48C0F5D5E95660C02E0182D6C7B8B</t>
  </si>
  <si>
    <t>MANTENIMIENTO GENERAL DE OFICINAS</t>
  </si>
  <si>
    <t>DENISE CELESTE</t>
  </si>
  <si>
    <t>BARCENAS</t>
  </si>
  <si>
    <t>22313521</t>
  </si>
  <si>
    <t>465C2FD3F7273462442C270F6D41B826</t>
  </si>
  <si>
    <t>22313522</t>
  </si>
  <si>
    <t>DB7F8DE41D86156CE5A7CE13D05F84BA</t>
  </si>
  <si>
    <t>OBRAS PUBLICAS</t>
  </si>
  <si>
    <t>SILVIA</t>
  </si>
  <si>
    <t>DE LA CRUZ</t>
  </si>
  <si>
    <t>11123.2</t>
  </si>
  <si>
    <t>22313523</t>
  </si>
  <si>
    <t>C41FCD6553E61D2970BF8696A9098118</t>
  </si>
  <si>
    <t>MARIBEL</t>
  </si>
  <si>
    <t>CIPRES</t>
  </si>
  <si>
    <t>22313524</t>
  </si>
  <si>
    <t>DBDE352FF9DBAFC0AC0530E9B1910FD1</t>
  </si>
  <si>
    <t>OPERADOR MOTOCONFORMADORA</t>
  </si>
  <si>
    <t>EFRAIN</t>
  </si>
  <si>
    <t>CORIA</t>
  </si>
  <si>
    <t>22313525</t>
  </si>
  <si>
    <t>6F99C19C367457B22D799F8AF014DBA9</t>
  </si>
  <si>
    <t>ASISTENTE</t>
  </si>
  <si>
    <t>MARIA GUADALUPE</t>
  </si>
  <si>
    <t>22313568</t>
  </si>
  <si>
    <t>B9DA1866BD8593C53A340C5F6FC375A8</t>
  </si>
  <si>
    <t>JESSICA NAYELI</t>
  </si>
  <si>
    <t>22313569</t>
  </si>
  <si>
    <t>E0625F21544C17C4F336081632AE01B7</t>
  </si>
  <si>
    <t>NALLELY</t>
  </si>
  <si>
    <t>BRAVO</t>
  </si>
  <si>
    <t>13202.4</t>
  </si>
  <si>
    <t>22313570</t>
  </si>
  <si>
    <t>9DF69571F2B2CB62B0B0C72531CD7167</t>
  </si>
  <si>
    <t>ALEJANDRO ELIHU</t>
  </si>
  <si>
    <t>22313571</t>
  </si>
  <si>
    <t>0C261558BB7D4BFA517943B467FBFCB1</t>
  </si>
  <si>
    <t>MARTA</t>
  </si>
  <si>
    <t>DOMINGUEZ</t>
  </si>
  <si>
    <t>20519.6</t>
  </si>
  <si>
    <t>22313572</t>
  </si>
  <si>
    <t>7271A0672A9DD02629D5473F7F8CB981</t>
  </si>
  <si>
    <t>RAFAEL</t>
  </si>
  <si>
    <t>DAMASO</t>
  </si>
  <si>
    <t>22313573</t>
  </si>
  <si>
    <t>82D52A22F1F911E76B51AC1FEC9FE9EF</t>
  </si>
  <si>
    <t>CIRILA</t>
  </si>
  <si>
    <t>22313574</t>
  </si>
  <si>
    <t>49F73CBC9961A96DEDBDEC52780D7095</t>
  </si>
  <si>
    <t>SERVICIOS PÚBLICOS LIMPIA</t>
  </si>
  <si>
    <t>22313648</t>
  </si>
  <si>
    <t>CC4448A21BFD954175EAD15E2531C31C</t>
  </si>
  <si>
    <t>ROSA</t>
  </si>
  <si>
    <t>22313649</t>
  </si>
  <si>
    <t>F7420258EBF92B24F17CBF3118E7DF46</t>
  </si>
  <si>
    <t>BRIOSO</t>
  </si>
  <si>
    <t>PORRAS</t>
  </si>
  <si>
    <t>22313650</t>
  </si>
  <si>
    <t>22309BD6A61DFC385FB64211189C1665</t>
  </si>
  <si>
    <t>ALBERTA</t>
  </si>
  <si>
    <t>22313651</t>
  </si>
  <si>
    <t>763250F2466E51DEC7315EA12E7A8F54</t>
  </si>
  <si>
    <t>BRENDA</t>
  </si>
  <si>
    <t>CASTILLO</t>
  </si>
  <si>
    <t>22313652</t>
  </si>
  <si>
    <t>F2CC9254AF73E619BCAF53B75F885BF9</t>
  </si>
  <si>
    <t>CLEMENTE</t>
  </si>
  <si>
    <t>22313653</t>
  </si>
  <si>
    <t>B54F48CF1A08D26E073203E8F6F26880</t>
  </si>
  <si>
    <t>MARIA DE JESUS</t>
  </si>
  <si>
    <t>22313654</t>
  </si>
  <si>
    <t>E2E4343B5A0A927BDD46E759F194FBF2</t>
  </si>
  <si>
    <t>EDWIN DINLERT</t>
  </si>
  <si>
    <t>22313575</t>
  </si>
  <si>
    <t>649987DCD195E832C1D19FB37543C7E4</t>
  </si>
  <si>
    <t>EVANGELINA</t>
  </si>
  <si>
    <t>22313576</t>
  </si>
  <si>
    <t>8EF5B50D591F74DED1F9867FA85B3404</t>
  </si>
  <si>
    <t>22313577</t>
  </si>
  <si>
    <t>46A749254C45E67383E6AAB1ABF90A87</t>
  </si>
  <si>
    <t>AIDE</t>
  </si>
  <si>
    <t>22313578</t>
  </si>
  <si>
    <t>C524C8F5914A3D814F9AA72A031281E3</t>
  </si>
  <si>
    <t>22313579</t>
  </si>
  <si>
    <t>9E2A55D7E0A3FF0FA28822EBCB44B833</t>
  </si>
  <si>
    <t>ASISTENTE A</t>
  </si>
  <si>
    <t>MARBAN</t>
  </si>
  <si>
    <t>22313580</t>
  </si>
  <si>
    <t>16484F65FFE66715CE86AE705EE67A05</t>
  </si>
  <si>
    <t>REY JR.</t>
  </si>
  <si>
    <t>22313581</t>
  </si>
  <si>
    <t>4826F4B961E94291031B47632D6B15F9</t>
  </si>
  <si>
    <t>HUMBERTO</t>
  </si>
  <si>
    <t>22313623</t>
  </si>
  <si>
    <t>07104951813CDF73DC35E307209CB198</t>
  </si>
  <si>
    <t>LAGUNAS</t>
  </si>
  <si>
    <t>22313624</t>
  </si>
  <si>
    <t>0FD0711BCDC647A7EE9C0E037618566C</t>
  </si>
  <si>
    <t>ESPIRITU</t>
  </si>
  <si>
    <t>22313625</t>
  </si>
  <si>
    <t>27AE2C2DDCC9A95A1FD42A1F7F3C38DD</t>
  </si>
  <si>
    <t>TIBURCIO</t>
  </si>
  <si>
    <t>REGINO</t>
  </si>
  <si>
    <t>22313626</t>
  </si>
  <si>
    <t>A98C11816EB8C4E9840064B7D38808C6</t>
  </si>
  <si>
    <t>JULIO</t>
  </si>
  <si>
    <t>22313627</t>
  </si>
  <si>
    <t>C96A2D98AF97E4054C931780D2E68F5C</t>
  </si>
  <si>
    <t>ROSA AURORA</t>
  </si>
  <si>
    <t>22313655</t>
  </si>
  <si>
    <t>B1FDF9E53334C7D731734081E63A2292</t>
  </si>
  <si>
    <t>RITA</t>
  </si>
  <si>
    <t>22313656</t>
  </si>
  <si>
    <t>88A58D26EE37F70C7B7A89C64B1B0464</t>
  </si>
  <si>
    <t>JUANA LIZBETH</t>
  </si>
  <si>
    <t>MONTOYA</t>
  </si>
  <si>
    <t>22313657</t>
  </si>
  <si>
    <t>4B679AF31520C107510749260D07C47E</t>
  </si>
  <si>
    <t>SORIA</t>
  </si>
  <si>
    <t>GILES</t>
  </si>
  <si>
    <t>22313658</t>
  </si>
  <si>
    <t>2844DD9B403086362A7408B58D5E0BDA</t>
  </si>
  <si>
    <t>INTENDENTE BASURERO</t>
  </si>
  <si>
    <t>TEODORA</t>
  </si>
  <si>
    <t>22313659</t>
  </si>
  <si>
    <t>88690F79175626E7F36CE7F982D66949</t>
  </si>
  <si>
    <t>22313660</t>
  </si>
  <si>
    <t>22C0DAB0EE7AF2B2CFECFCF370C2BA73</t>
  </si>
  <si>
    <t>KENIA LIZBETH</t>
  </si>
  <si>
    <t>22313661</t>
  </si>
  <si>
    <t>051500C28A2D91C723058B7D0B39051C</t>
  </si>
  <si>
    <t>ELEAZAR</t>
  </si>
  <si>
    <t>22313628</t>
  </si>
  <si>
    <t>A612A2AB072B40F734DA38BAE5C03275</t>
  </si>
  <si>
    <t>MILTON MISAEL</t>
  </si>
  <si>
    <t>22313629</t>
  </si>
  <si>
    <t>33AC0F9A5466F172DA799D1682057B0E</t>
  </si>
  <si>
    <t>APOLONIO</t>
  </si>
  <si>
    <t>22313630</t>
  </si>
  <si>
    <t>917334057F87F0DE67FE4FCF1314F70E</t>
  </si>
  <si>
    <t>MATA</t>
  </si>
  <si>
    <t>22313631</t>
  </si>
  <si>
    <t>4A2E5FF770128B1AA4E7DD64475A9575</t>
  </si>
  <si>
    <t>CERVANTES</t>
  </si>
  <si>
    <t>22313632</t>
  </si>
  <si>
    <t>0C5721CFB370E289CA200C7F85DBEB3E</t>
  </si>
  <si>
    <t>VICTOR ALFONSO</t>
  </si>
  <si>
    <t>22313633</t>
  </si>
  <si>
    <t>D27417DC3BD991F100E86174B7B9F335</t>
  </si>
  <si>
    <t>TEODORO</t>
  </si>
  <si>
    <t>MONDRAGON</t>
  </si>
  <si>
    <t>PIÑA</t>
  </si>
  <si>
    <t>22313634</t>
  </si>
  <si>
    <t>68E2368FF6271D7EFB70BA8667F25B2C</t>
  </si>
  <si>
    <t>22313662</t>
  </si>
  <si>
    <t>BA1ACD2FF8949516AAF523B1F0E97053</t>
  </si>
  <si>
    <t>PAULA</t>
  </si>
  <si>
    <t>22313663</t>
  </si>
  <si>
    <t>C0C30196A4C9C00929B1E9D57DC6EF7A</t>
  </si>
  <si>
    <t>22313664</t>
  </si>
  <si>
    <t>F1F6E31A662042710B5CFB617E050B5E</t>
  </si>
  <si>
    <t>22313665</t>
  </si>
  <si>
    <t>9C0A29CD1B54447ECC04691AAC23DEF5</t>
  </si>
  <si>
    <t>BALOIS</t>
  </si>
  <si>
    <t>22313666</t>
  </si>
  <si>
    <t>2C709B7F112577848FE951D438880F3A</t>
  </si>
  <si>
    <t>MARIA</t>
  </si>
  <si>
    <t>22313667</t>
  </si>
  <si>
    <t>80EBF6E1C72FA2FC47DF60265CF0EE7E</t>
  </si>
  <si>
    <t>SANDRA</t>
  </si>
  <si>
    <t>PERALES</t>
  </si>
  <si>
    <t>22313668</t>
  </si>
  <si>
    <t>E3E8079EF50867E16DD670933731F53E</t>
  </si>
  <si>
    <t>SINDICATURA</t>
  </si>
  <si>
    <t>22313669</t>
  </si>
  <si>
    <t>991135671DC132F0852F51CD9EE8E191</t>
  </si>
  <si>
    <t>BRENDA BERENICE</t>
  </si>
  <si>
    <t>ALVAREZ</t>
  </si>
  <si>
    <t>22313670</t>
  </si>
  <si>
    <t>63A8A49CCA1835FC3C06B1B0DA917E85</t>
  </si>
  <si>
    <t>SINDICA PROCURADORA</t>
  </si>
  <si>
    <t>ELENA</t>
  </si>
  <si>
    <t>36000</t>
  </si>
  <si>
    <t>29842.8</t>
  </si>
  <si>
    <t>22313671</t>
  </si>
  <si>
    <t>C414A007E2E67E2CE116A5843961AD39</t>
  </si>
  <si>
    <t>KENIA</t>
  </si>
  <si>
    <t>VILLASANA</t>
  </si>
  <si>
    <t>NAVARRO</t>
  </si>
  <si>
    <t>22313672</t>
  </si>
  <si>
    <t>B291DC73DE5E58E92B53AE4175E4E747</t>
  </si>
  <si>
    <t>JUEZ CALIFICADOR</t>
  </si>
  <si>
    <t>ARLETTE MAGDALENA</t>
  </si>
  <si>
    <t>BARON</t>
  </si>
  <si>
    <t>22313673</t>
  </si>
  <si>
    <t>F099EEA27A0378E03E3054050708ABFA</t>
  </si>
  <si>
    <t>CAJERA</t>
  </si>
  <si>
    <t>CHRISTIAN VANELLI</t>
  </si>
  <si>
    <t>ROMERO</t>
  </si>
  <si>
    <t>22313674</t>
  </si>
  <si>
    <t>752A84E94A9A791AFF8A626D2C539B7A</t>
  </si>
  <si>
    <t>ARACELI</t>
  </si>
  <si>
    <t>22313675</t>
  </si>
  <si>
    <t>AB18C0427B7726FE8C72452EEAD74C3A</t>
  </si>
  <si>
    <t>AGRICULTURA GANADERA Y ECOLOGIA</t>
  </si>
  <si>
    <t>ELIZALDE</t>
  </si>
  <si>
    <t>22313421</t>
  </si>
  <si>
    <t>BF85CF094D0A5A0D52E7B6BB73105BFD</t>
  </si>
  <si>
    <t>AMERICA ALEXIA</t>
  </si>
  <si>
    <t>REYNA</t>
  </si>
  <si>
    <t>22313422</t>
  </si>
  <si>
    <t>332D873D60E9FFFF39409E0A0E042B55</t>
  </si>
  <si>
    <t>EDGAR</t>
  </si>
  <si>
    <t>22313423</t>
  </si>
  <si>
    <t>333C207E33EF582A82C9CE6F02B44265</t>
  </si>
  <si>
    <t>ENCARGADO DE DESPACHO</t>
  </si>
  <si>
    <t>CARLOS CESAR</t>
  </si>
  <si>
    <t>ORTIZ</t>
  </si>
  <si>
    <t>22313424</t>
  </si>
  <si>
    <t>4C5915E3DCAD5BF8C22EB90CC85789AD</t>
  </si>
  <si>
    <t>22313425</t>
  </si>
  <si>
    <t>985EB09D99034407E3912D0C6CC3FFCB</t>
  </si>
  <si>
    <t>DANIELA MICHELLE</t>
  </si>
  <si>
    <t>BRITO</t>
  </si>
  <si>
    <t>OSORIO</t>
  </si>
  <si>
    <t>22313426</t>
  </si>
  <si>
    <t>F3E7F4C85DACF1BA8F7C65C2D7BBC276</t>
  </si>
  <si>
    <t>22313427</t>
  </si>
  <si>
    <t>5A6646F4A9E9DA926F22E6E0F1B472BC</t>
  </si>
  <si>
    <t>EMILIO</t>
  </si>
  <si>
    <t>MENDEZ</t>
  </si>
  <si>
    <t>22313676</t>
  </si>
  <si>
    <t>293014322EC55D136AFB158C9C86316A</t>
  </si>
  <si>
    <t>TESORERO</t>
  </si>
  <si>
    <t>JAVIER</t>
  </si>
  <si>
    <t>22313677</t>
  </si>
  <si>
    <t>0D3995A29B6A9C0D9D073FA1A25415BD</t>
  </si>
  <si>
    <t>17400</t>
  </si>
  <si>
    <t>15329.6</t>
  </si>
  <si>
    <t>22313678</t>
  </si>
  <si>
    <t>EAAD38065ABD1731A3C6BA90B4285CA4</t>
  </si>
  <si>
    <t>ARELI</t>
  </si>
  <si>
    <t>PEREA</t>
  </si>
  <si>
    <t>ASTUDILLO</t>
  </si>
  <si>
    <t>22313679</t>
  </si>
  <si>
    <t>B7C97283A2BDF8E02E53BE17AF6E59DB</t>
  </si>
  <si>
    <t>OCTAVIO</t>
  </si>
  <si>
    <t>22313680</t>
  </si>
  <si>
    <t>5BEC082D1C9310C2C4E5F1AE3A2AEBB1</t>
  </si>
  <si>
    <t>YANET IRAIS</t>
  </si>
  <si>
    <t>22313681</t>
  </si>
  <si>
    <t>4FEED0E97AD8C617F5FE55ACD6C2B32D</t>
  </si>
  <si>
    <t>DESARROLLO SOCIAL</t>
  </si>
  <si>
    <t>ELIZABETH</t>
  </si>
  <si>
    <t>22313477</t>
  </si>
  <si>
    <t>AD7A396852A1A18E6D6B735636D40DF7</t>
  </si>
  <si>
    <t>MARITZA</t>
  </si>
  <si>
    <t>22313478</t>
  </si>
  <si>
    <t>8FE70C935452F0277E2C36B11D4B87BF</t>
  </si>
  <si>
    <t>PSICOLOGA</t>
  </si>
  <si>
    <t>MARIA CRISTINA</t>
  </si>
  <si>
    <t>DE LA ROSA</t>
  </si>
  <si>
    <t>PUCHETA</t>
  </si>
  <si>
    <t>22313479</t>
  </si>
  <si>
    <t>BDC59F861AE4F70EEFEB1F780E9DE30F</t>
  </si>
  <si>
    <t>JESUS ALBERTO</t>
  </si>
  <si>
    <t>22313480</t>
  </si>
  <si>
    <t>AB64A6B5F2879CF7E3FD37B7BD2BCDEA</t>
  </si>
  <si>
    <t>8184</t>
  </si>
  <si>
    <t>22313481</t>
  </si>
  <si>
    <t>E22BE81CA038BF78764AEE49A0D22C88</t>
  </si>
  <si>
    <t>LAURA JANETTE</t>
  </si>
  <si>
    <t>22313482</t>
  </si>
  <si>
    <t>E66CAF4DA5A35C411AC311A3A0FFFE66</t>
  </si>
  <si>
    <t>INSTRUCTOR</t>
  </si>
  <si>
    <t>YURI</t>
  </si>
  <si>
    <t>22313483</t>
  </si>
  <si>
    <t>4F71E98EE1A0C8F7C2FDF61E7B4FBD5F</t>
  </si>
  <si>
    <t>SUPERVISOR</t>
  </si>
  <si>
    <t>MAXIMO</t>
  </si>
  <si>
    <t>ARROCENA</t>
  </si>
  <si>
    <t>SALMERON</t>
  </si>
  <si>
    <t>10026.8</t>
  </si>
  <si>
    <t>22313526</t>
  </si>
  <si>
    <t>6C4246D025702BE841DB0929524F63B8</t>
  </si>
  <si>
    <t>22313527</t>
  </si>
  <si>
    <t>70E677A3A5BB1D92DF6A326A5DCFB6B7</t>
  </si>
  <si>
    <t>CHOFER DE CAMIÓN VOLTEO</t>
  </si>
  <si>
    <t>YOVANY</t>
  </si>
  <si>
    <t>22313528</t>
  </si>
  <si>
    <t>8E085ABB4BA57E36BEACD61F5CFC34C5</t>
  </si>
  <si>
    <t>SERGIO</t>
  </si>
  <si>
    <t>DELGADO</t>
  </si>
  <si>
    <t>9617.2</t>
  </si>
  <si>
    <t>22313529</t>
  </si>
  <si>
    <t>0A542D04A3101D972FDB44ED99BF0C31</t>
  </si>
  <si>
    <t>FERNANDO</t>
  </si>
  <si>
    <t>VENEGAS</t>
  </si>
  <si>
    <t>22313530</t>
  </si>
  <si>
    <t>683407F6D9B6B2E834ADAAAF1AC9EDAB</t>
  </si>
  <si>
    <t>LUCIO</t>
  </si>
  <si>
    <t>22313531</t>
  </si>
  <si>
    <t>BB3A63EB295938AFA95630F7B779CBB3</t>
  </si>
  <si>
    <t>MIRIAM</t>
  </si>
  <si>
    <t>22313532</t>
  </si>
  <si>
    <t>C673C0EADC7B62205505A14A233BAADB</t>
  </si>
  <si>
    <t>MIGUEL</t>
  </si>
  <si>
    <t>DELOYA</t>
  </si>
  <si>
    <t>10115.6</t>
  </si>
  <si>
    <t>22313428</t>
  </si>
  <si>
    <t>8483B6C7A3AF9D0C0C6C921D25031181</t>
  </si>
  <si>
    <t>NATIVIDAD</t>
  </si>
  <si>
    <t>22313429</t>
  </si>
  <si>
    <t>124C7FF1265457AC47B71BE34EF95EB0</t>
  </si>
  <si>
    <t>SUBDIRECTOR ADMINISTRATIVO</t>
  </si>
  <si>
    <t>NOE</t>
  </si>
  <si>
    <t>22313430</t>
  </si>
  <si>
    <t>DFF5455FA8349510717F447A94367995</t>
  </si>
  <si>
    <t>FLORENCIO</t>
  </si>
  <si>
    <t>22313431</t>
  </si>
  <si>
    <t>D783380BB78B642B0D8FB640BF9243B2</t>
  </si>
  <si>
    <t>22313432</t>
  </si>
  <si>
    <t>DF9CA818DC7ACDBFDA648F8DBD0684FF</t>
  </si>
  <si>
    <t>ANDRES</t>
  </si>
  <si>
    <t>22313433</t>
  </si>
  <si>
    <t>0DA11AF0574DFF872820DBC94F0C827F</t>
  </si>
  <si>
    <t>JOSE JAVIER</t>
  </si>
  <si>
    <t>MIRANDA</t>
  </si>
  <si>
    <t>22313434</t>
  </si>
  <si>
    <t>3377789AAD3BC3FEBC4EC12F9D802792</t>
  </si>
  <si>
    <t>ENFERMERO</t>
  </si>
  <si>
    <t>SALUD</t>
  </si>
  <si>
    <t>CHRISTIAN IVAN</t>
  </si>
  <si>
    <t>CARDOSO</t>
  </si>
  <si>
    <t>22313582</t>
  </si>
  <si>
    <t>DA970D8E8962209EF630B0BDC692AB68</t>
  </si>
  <si>
    <t>IRMA</t>
  </si>
  <si>
    <t>BELTRAN</t>
  </si>
  <si>
    <t>22313583</t>
  </si>
  <si>
    <t>C682273F491E704F310888A50103A27C</t>
  </si>
  <si>
    <t>CUAJICALCO</t>
  </si>
  <si>
    <t>22313584</t>
  </si>
  <si>
    <t>A09441E14A9887AF5B3DFEBDD331BE1B</t>
  </si>
  <si>
    <t>SECRETARIA MUNICIPAL</t>
  </si>
  <si>
    <t>SECRETARÍA MUNICIPAL</t>
  </si>
  <si>
    <t>EULALIA ARACELI</t>
  </si>
  <si>
    <t>22313585</t>
  </si>
  <si>
    <t>54E56B9E75C273114EAD90281C736F0C</t>
  </si>
  <si>
    <t>ROSA MARIA</t>
  </si>
  <si>
    <t>22313586</t>
  </si>
  <si>
    <t>3456E8D74E673AF27ED55814D4A21DFD</t>
  </si>
  <si>
    <t>YULISSA ESMERALDA</t>
  </si>
  <si>
    <t>AVILES</t>
  </si>
  <si>
    <t>22313587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</si>
  <si>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</si>
  <si>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</si>
  <si>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</si>
  <si>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</si>
  <si>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</si>
  <si>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</si>
  <si>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</si>
  <si>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</si>
  <si>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</si>
  <si>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</si>
  <si>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</si>
  <si>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</si>
  <si>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</si>
  <si>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</si>
  <si>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</si>
  <si>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</si>
  <si>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</si>
  <si>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</si>
  <si>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</si>
  <si>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</si>
  <si>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</si>
  <si>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9D5C119A044EAFA25BE148C1C0008112</t>
  </si>
  <si>
    <t>0</t>
  </si>
  <si>
    <t>F7516CDFAAAF19E87267C7567B373FA1</t>
  </si>
  <si>
    <t>818B44E2574B6E8A1F7C4879AB8E164C</t>
  </si>
  <si>
    <t>89293731F3586F2C9217E7D893850AFE</t>
  </si>
  <si>
    <t>CB2E2210946CF0B9F024B71DA7F62260</t>
  </si>
  <si>
    <t>5D4B06B9593AF366265DC032D2CEE65A</t>
  </si>
  <si>
    <t>B63EDA155B79230FA5F9C7DADF44544A</t>
  </si>
  <si>
    <t>D7ED3B472A6D9D50A0C305E35149EABB</t>
  </si>
  <si>
    <t>E30FD220BEF66EA7DA01FFBB9384EF00</t>
  </si>
  <si>
    <t>72FEF7E4659EA05B4FD12AA74A926B4C</t>
  </si>
  <si>
    <t>D9FDA3580B2EB8044D762E0BBA4D5C4D</t>
  </si>
  <si>
    <t>8018E4CB8068FB43288BBE8BC45B33D8</t>
  </si>
  <si>
    <t>0FCC07144343D4E48D21AEA5F5471CD8</t>
  </si>
  <si>
    <t>75AA9D9C4979EE0BFB9A0B42FC7890E4</t>
  </si>
  <si>
    <t>EB13A91A1A49C5E3E1E89D84D47EA2CF</t>
  </si>
  <si>
    <t>B71ED8B1BC55FCAD3D27FEB45BD728A3</t>
  </si>
  <si>
    <t>164F1A13F76593D1AC808EC12267DB2F</t>
  </si>
  <si>
    <t>579CA1F9B9291EF891CDE0BB2FB892A0</t>
  </si>
  <si>
    <t>8E8DEF7995A0093B3B9CE6171D1E55AA</t>
  </si>
  <si>
    <t>20839605EA7D7675B38408F6D3789670</t>
  </si>
  <si>
    <t>F5EAC4A5E241F1E203ECA6C93B1CC624</t>
  </si>
  <si>
    <t>2CEB7A9EBF236439F436EB2C4798D6EF</t>
  </si>
  <si>
    <t>39A31706FA71AD719E7A614643A5BC8F</t>
  </si>
  <si>
    <t>B6B953C4CBF3C93F430E01C261EE6C5C</t>
  </si>
  <si>
    <t>6AB14D655C8416880414EB93135A28CF</t>
  </si>
  <si>
    <t>046BC98284A0E8B63F35BA138B130C36</t>
  </si>
  <si>
    <t>E34ED2FD89695CBDCE36AB571B72036D</t>
  </si>
  <si>
    <t>DD73632698DD7831782689B0121FA6DE</t>
  </si>
  <si>
    <t>84DEC1114B76A26ABD4FE80EE1B194FC</t>
  </si>
  <si>
    <t>8145EA283D45C2882554BC9FB40295B1</t>
  </si>
  <si>
    <t>16C1BDE10B5946573F85AFBE9B92BB77</t>
  </si>
  <si>
    <t>3983AC78914F4B5986319B5D9759E887</t>
  </si>
  <si>
    <t>604A70474AA1AFFD39346A4A355DC5CE</t>
  </si>
  <si>
    <t>D947EE588353129EFF9D13499997D6EE</t>
  </si>
  <si>
    <t>31B257897BE054AB279D244BEF959D58</t>
  </si>
  <si>
    <t>C2EC00CC76DD1A5DE1ED3446A7D45C01</t>
  </si>
  <si>
    <t>DEE55C2B90F7F463EF683302F727A1B3</t>
  </si>
  <si>
    <t>44A0263FD60B5E0127487FD908AD91F6</t>
  </si>
  <si>
    <t>7842764126D1203AC1A815B2D97D4050</t>
  </si>
  <si>
    <t>BAF90C3FEABFDE2AD72CF264535ED011</t>
  </si>
  <si>
    <t>2F099B6EAFAF481896B64EB902FE0DEE</t>
  </si>
  <si>
    <t>98E089C719E0489176D9C61C370D6B59</t>
  </si>
  <si>
    <t>B4F46A53C4D95835C28F363D1F97E828</t>
  </si>
  <si>
    <t>51E4041D2EAF2347F534060738320B48</t>
  </si>
  <si>
    <t>E57984A276B090E597F8FEA5D37FB558</t>
  </si>
  <si>
    <t>DCE320493E443F77A121DDCEE2F91632</t>
  </si>
  <si>
    <t>F3FFE07C176C6B7B59E4844454E1D7F2</t>
  </si>
  <si>
    <t>FF8F376BB9B7CE9D74A7597E7D122BB8</t>
  </si>
  <si>
    <t>6ACDE4D2A0485B405F96BDC3001297BE</t>
  </si>
  <si>
    <t>5778D09CF9C2E37F42EBECA28D07F94D</t>
  </si>
  <si>
    <t>D09C7B48B5B4A276CB28862E1E2171A7</t>
  </si>
  <si>
    <t>014F1B543F9886D730AA1325D0FECE62</t>
  </si>
  <si>
    <t>605F8FA7CF9314BC3CFB6DAC26F3D568</t>
  </si>
  <si>
    <t>FC7E0C1D2467D30DB6584FEDA336DF00</t>
  </si>
  <si>
    <t>CD231D177D89BCA0732889718682CAE9</t>
  </si>
  <si>
    <t>08CDD6781C950AF1BCA7776F0B7B7664</t>
  </si>
  <si>
    <t>FDC7F2D7DDDC481269CD901DB22C4CD7</t>
  </si>
  <si>
    <t>DA429751E4C08F0BB937A3023FF070F9</t>
  </si>
  <si>
    <t>AD70F8D75289D27E19D5EC881534205A</t>
  </si>
  <si>
    <t>EFB7AF97AF88F4787FE56D38C79CAFFF</t>
  </si>
  <si>
    <t>1C361F368426455E5ABD50D08666BA26</t>
  </si>
  <si>
    <t>59D8A65C4C0EE3FF29738DF0542B0AE5</t>
  </si>
  <si>
    <t>ECFB88EE310910EE7FEFDF45F203CDAA</t>
  </si>
  <si>
    <t>50DF74AD13BBE4158D7E6D09A7087A47</t>
  </si>
  <si>
    <t>88A8A3566106CACF15585670940A2FDF</t>
  </si>
  <si>
    <t>D90E483885F1338301169FEA41AB6474</t>
  </si>
  <si>
    <t>9476C4078E7C1EBAD5BA47844A702A8F</t>
  </si>
  <si>
    <t>85D725F1188D615786A60B94A0188A18</t>
  </si>
  <si>
    <t>83B70B96C9C50BAB0B19922FD0D6D5D5</t>
  </si>
  <si>
    <t>9BB0961788F86CF5FA59DD0D3140A453</t>
  </si>
  <si>
    <t>92C922AE43EBDED2654960A6839D2647</t>
  </si>
  <si>
    <t>5846AB83790BF5AD4438EDAFCC64B995</t>
  </si>
  <si>
    <t>6CAD487C599000CFD2F45F49D2A6A73A</t>
  </si>
  <si>
    <t>80497BF7F138CE70798B025B81D32547</t>
  </si>
  <si>
    <t>56B76E712BF3D4ABF0D1B38FB533C61F</t>
  </si>
  <si>
    <t>F8D4AF21C65CFE5028FDBA4DDEB75FC5</t>
  </si>
  <si>
    <t>BCCD5B95DBE674DFD9033FE050A4E4D8</t>
  </si>
  <si>
    <t>362C29E545A4B75A6B0C6545E35E819A</t>
  </si>
  <si>
    <t>C3C1D4D4AA3F9F73FF8F7FD8D47AEDB8</t>
  </si>
  <si>
    <t>8174C01BCE7C4027F00AFFC37C112F50</t>
  </si>
  <si>
    <t>13B37347B1530D02971192E9038FA7E4</t>
  </si>
  <si>
    <t>B51DF0BBF4F22D1B98ABFD4AC1900619</t>
  </si>
  <si>
    <t>1A49D616071345B9AEFEA3E1610FB54D</t>
  </si>
  <si>
    <t>419A26D780E718DF22B3A51C46E691B1</t>
  </si>
  <si>
    <t>BD2F7E0568D8178599CE609964D8647F</t>
  </si>
  <si>
    <t>F49C29C8CF6374B1732E6165C610E192</t>
  </si>
  <si>
    <t>0FC195F7F0627BBA69E6B26FEB17E789</t>
  </si>
  <si>
    <t>DCBA7CC8FC41A3A20D0789DF90D5CC99</t>
  </si>
  <si>
    <t>8EE07D9D72A73B10F94ADB1AE71B8608</t>
  </si>
  <si>
    <t>ECCC815605B1CEBE0ADD2D943355A557</t>
  </si>
  <si>
    <t>C85795B593544CFBDD8897EF7CC2E911</t>
  </si>
  <si>
    <t>D10AE3AD4CCAAABCDAEA249E90BFA74A</t>
  </si>
  <si>
    <t>0D566D114A5819B0AD852368764F2EDC</t>
  </si>
  <si>
    <t>DCB765BDCC19A469A610E2E34ECBC869</t>
  </si>
  <si>
    <t>029B2F5DEDFA99E9E6198B9A5C430295</t>
  </si>
  <si>
    <t>2C9407FB9320B85607488B3730BC3742</t>
  </si>
  <si>
    <t>05EE36C6B11117744602C23C5535BCA1</t>
  </si>
  <si>
    <t>0A2929DED8B51C01A44E9EA6A3FEAA6F</t>
  </si>
  <si>
    <t>16A0D793EEBA2BB34B638A79C06AB5D8</t>
  </si>
  <si>
    <t>7B687E056D1F91D27466644F8E418589</t>
  </si>
  <si>
    <t>3E75F091DA4DD5549095669A92F87612</t>
  </si>
  <si>
    <t>5F9587A36CDDD41E5CF8DEBB3CDD6BCA</t>
  </si>
  <si>
    <t>4D80362612B7981F3DC4CD5B62101018</t>
  </si>
  <si>
    <t>C149888428665D7F107832CB84B23E66</t>
  </si>
  <si>
    <t>701D04956EF5198EE59064C899A9B60A</t>
  </si>
  <si>
    <t>9EF16AA0EBF277087C39D4D3BD02C13A</t>
  </si>
  <si>
    <t>BDD586A194B9CE8E76E368023A493B30</t>
  </si>
  <si>
    <t>F1DEA44A3CEC21613C78B970C8F4D180</t>
  </si>
  <si>
    <t>8BCF0164D01802E9DC90B8168956A00F</t>
  </si>
  <si>
    <t>9C12AD0E572CF9B006A781FC4133E44E</t>
  </si>
  <si>
    <t>56A6FC3F78EE58022AA73C9573B4C10A</t>
  </si>
  <si>
    <t>66DB7BAE984C39372710550A30743F24</t>
  </si>
  <si>
    <t>B4633CCD2DB80B917490C0BF8846EDCA</t>
  </si>
  <si>
    <t>D0CA055F1E02944933BB13EB6E8020D8</t>
  </si>
  <si>
    <t>D680D87471313E7618ED9CA1A143E0CB</t>
  </si>
  <si>
    <t>1740378D2C67589EA64C878D178F29CD</t>
  </si>
  <si>
    <t>288D3680D6182CF24C3DA93C47603829</t>
  </si>
  <si>
    <t>F66FB2ADF32B009C5A1114F8D9C213D7</t>
  </si>
  <si>
    <t>359631EBE52E5B9D5FEE432600BD5505</t>
  </si>
  <si>
    <t>66AFC96B6D74562E2BA2AD6CE623088D</t>
  </si>
  <si>
    <t>F447868F61735AC845FF82FE2CF0C440</t>
  </si>
  <si>
    <t>41D6805E3E0CA772AF6FF75D9048C330</t>
  </si>
  <si>
    <t>E9476092419AA18C7EF4E8C7B27E7481</t>
  </si>
  <si>
    <t>44A874ADE0C99F2BD0E0751EA7CD23D8</t>
  </si>
  <si>
    <t>BCB7BBAA9410B99285AB7EA068D41381</t>
  </si>
  <si>
    <t>DC5F614545A98241329A17AC4564FBD7</t>
  </si>
  <si>
    <t>CC9BBC84CAB085D4834C985D42F96FA0</t>
  </si>
  <si>
    <t>6CD61F8AF1DA92602AE64A417D373CEB</t>
  </si>
  <si>
    <t>EA76AB404A94B836A88B59BB5DA4F15F</t>
  </si>
  <si>
    <t>D01B482CF7FB3F6D36BB8D98C231C44B</t>
  </si>
  <si>
    <t>1E7312ADBF15B19B43611F198A59B97A</t>
  </si>
  <si>
    <t>188DD7881993B012B51F9980BD220E8C</t>
  </si>
  <si>
    <t>FC17B14BABAD3584484CB0E074EE96FF</t>
  </si>
  <si>
    <t>6E3CBAE88CCBFD2CB71CEE010C9BFABE</t>
  </si>
  <si>
    <t>D75B4E9C30EAB2A200869DC75EA83751</t>
  </si>
  <si>
    <t>52C4362D308E4A6A2A49CE866D0D9DA8</t>
  </si>
  <si>
    <t>AE704032ED1DE0A11F670C021DEAC7AD</t>
  </si>
  <si>
    <t>0BBFAD887F1FC3335BA2C1E3023A4904</t>
  </si>
  <si>
    <t>67CA97BBCDF446975EABEDAC9C383CFC</t>
  </si>
  <si>
    <t>B14AE2F71FC603E7D46416FB98E9AE30</t>
  </si>
  <si>
    <t>FDF8E79647121C0244684B4322AF70C3</t>
  </si>
  <si>
    <t>02CC95F2081987C546AC888A7A85197E</t>
  </si>
  <si>
    <t>0C99EB512471282EBFCD3BCCFE57FF10</t>
  </si>
  <si>
    <t>3BCA7539B6EABE65A8064F4CD201A662</t>
  </si>
  <si>
    <t>01790611CCB4929AFF17DC56CFFF5512</t>
  </si>
  <si>
    <t>0630C43D32B1C4A2D46122923EF6F859</t>
  </si>
  <si>
    <t>6517B3BAC22578D6F2ACCCC67E1743FF</t>
  </si>
  <si>
    <t>9722B834E58E4C1E9B9A5035AF6CDA5F</t>
  </si>
  <si>
    <t>625EB77D7AE1D62F3133EBE0936A912B</t>
  </si>
  <si>
    <t>8F99FFF061C19C19B10FB37E52AC4A88</t>
  </si>
  <si>
    <t>5FF07C60DB4A529F7D1814C996EAF69C</t>
  </si>
  <si>
    <t>11A3FBAE79D69205FD3784FEE68F8369</t>
  </si>
  <si>
    <t>A8496A9CD4C4C60BCD0FB6448CA63A37</t>
  </si>
  <si>
    <t>8A7C4B1124639D2E9C84DE686EA99FB4</t>
  </si>
  <si>
    <t>45803CF91CE62AAB0DA061E265D84DFD</t>
  </si>
  <si>
    <t>2CC1BAA24E87C0DBB877315446E96F6C</t>
  </si>
  <si>
    <t>8D480CCE70E2FCEFB97CDB3C7788CCA0</t>
  </si>
  <si>
    <t>F0E269B5CFD97CCA1DAEFA77661A4202</t>
  </si>
  <si>
    <t>6EF8D638D35112AFE4FFCD3CF68CF521</t>
  </si>
  <si>
    <t>58D7AC2689AC418A5E5C81E5664BEFE5</t>
  </si>
  <si>
    <t>EC4F526EF9AA061053592DEC8CEA0ECA</t>
  </si>
  <si>
    <t>969CA5B71966BC8541F0FD8263748E26</t>
  </si>
  <si>
    <t>836228EC1BCD2DC10ABD20043B1B87C9</t>
  </si>
  <si>
    <t>7E5EB69507FB685FDBEAE9B0831F7F10</t>
  </si>
  <si>
    <t>E1EB8ED1ED297499D861882D41049D79</t>
  </si>
  <si>
    <t>DF93BF24342BE49EC4BFE156DC39B506</t>
  </si>
  <si>
    <t>C433C1C9D573E6523555C05E1A92A53E</t>
  </si>
  <si>
    <t>1F28C26D66640A00C7AA1B8D6B1FC370</t>
  </si>
  <si>
    <t>BEAE118AF5782C7B5632FED3A7B94CA2</t>
  </si>
  <si>
    <t>87C4E14E40B9995498FE100E3EADC059</t>
  </si>
  <si>
    <t>BDD1E3DED40FEAC51212C153B71E0C1F</t>
  </si>
  <si>
    <t>331A37103925632128549D25AC6A261F</t>
  </si>
  <si>
    <t>E429AB299944B698D6E8181A23E6D994</t>
  </si>
  <si>
    <t>EFF6E37A5FE8985E99D6957E628612D9</t>
  </si>
  <si>
    <t>FE41EB1A5A2FC3449271335DA44186CF</t>
  </si>
  <si>
    <t>D952E9F58930DEED5FF524D4FFB43DDC</t>
  </si>
  <si>
    <t>76910E903BCD2D131C6431DAB1B756F1</t>
  </si>
  <si>
    <t>7C66C7CFC5A7D6767C517A5AF9BE51AE</t>
  </si>
  <si>
    <t>40832994BBE5729840DAE515D0B30ED8</t>
  </si>
  <si>
    <t>B1A18B5EEB14B2BE36D0C1EC673ACF5E</t>
  </si>
  <si>
    <t>50FA19E47E678E864F7D581CF68D57C3</t>
  </si>
  <si>
    <t>D5EEF927E6F0250291623EA8EFBEE911</t>
  </si>
  <si>
    <t>2DB5A80362639C74771AE6894BF74250</t>
  </si>
  <si>
    <t>84D529643524516797297E219D4BCA59</t>
  </si>
  <si>
    <t>4ACA99A43D0352659647725234194EE5</t>
  </si>
  <si>
    <t>5AC7B5BC61EB5419987B1F22B393F66B</t>
  </si>
  <si>
    <t>9D7C70D8E6DACE43739020E2B4D65B0E</t>
  </si>
  <si>
    <t>90D996504B8010668168FF3D44B6367D</t>
  </si>
  <si>
    <t>737A204DA5F508E767B589725B49C867</t>
  </si>
  <si>
    <t>11DAEB798B9653DA91939291CB6F4DCE</t>
  </si>
  <si>
    <t>A09A59AED7D0F0F046DAA37270203826</t>
  </si>
  <si>
    <t>3560FB8E18D9EAF2CAC38F64C4773FF4</t>
  </si>
  <si>
    <t>1096FCEA546D83DA47D120FBB63F35A8</t>
  </si>
  <si>
    <t>C3851E88C52764215E5C4D8B1AB0439E</t>
  </si>
  <si>
    <t>71AE9E9880373B06A96D9E527B12E870</t>
  </si>
  <si>
    <t>A2983533A97A8F7F40B99DD300F5C1D0</t>
  </si>
  <si>
    <t>7F58E992ED1EEE468AD8A83620443F30</t>
  </si>
  <si>
    <t>474C42FEEFB6402914765AD11E3C7672</t>
  </si>
  <si>
    <t>75A13446D44EF0F55AEA730D0A34D21F</t>
  </si>
  <si>
    <t>5CD852002D74BD97E46776B7707906EC</t>
  </si>
  <si>
    <t>BE85A968F7C40733038A76D79E62F1DB</t>
  </si>
  <si>
    <t>1ADE0A3D9763295EF6A94F634AD63FD7</t>
  </si>
  <si>
    <t>B56754B3C61B74634CD1AB65F2AA6F63</t>
  </si>
  <si>
    <t>E6FA2769D65B7FFC01DBB2822DE6D658</t>
  </si>
  <si>
    <t>A2B497EE349C8C0A24831525E623D1EF</t>
  </si>
  <si>
    <t>8DF9E4CA6D0C1EC22C63DE163AE3D8ED</t>
  </si>
  <si>
    <t>2C086DAE49DAE04737F0FE571AFAF030</t>
  </si>
  <si>
    <t>E0CCB391B41E2E9E66D24D2FA0BFE5FD</t>
  </si>
  <si>
    <t>74C605344A104F0167B39319D33FE39A</t>
  </si>
  <si>
    <t>2E5D99B7265D962301AAA817AF3E7B09</t>
  </si>
  <si>
    <t>2AD250FD1EC7AFB51E619F8BDE23A0C5</t>
  </si>
  <si>
    <t>CAA6F9817AF80D0D416E3931CE0DA3CC</t>
  </si>
  <si>
    <t>A6FAEF4896095A297E283D97500E2313</t>
  </si>
  <si>
    <t>986C286D8B6344DF121597201FD709BC</t>
  </si>
  <si>
    <t>C1C9A60D41E47D1E214B5FED0E23FB2E</t>
  </si>
  <si>
    <t>3C7560DA06B85402E9565C4318E722F6</t>
  </si>
  <si>
    <t>3E50D91FBD84BAA32A1BA1AD91F7E9ED</t>
  </si>
  <si>
    <t>3B448325AF5EB63AE8455EF58449FB23</t>
  </si>
  <si>
    <t>EF603DEE9ECC49CC71F828626B789A39</t>
  </si>
  <si>
    <t>5BC0B8CF1917DB58F096316C7815855E</t>
  </si>
  <si>
    <t>62F39C47382D3393DD7AE38F495F1D48</t>
  </si>
  <si>
    <t>46049DEA22AFC9A392F40FC4C7CEF783</t>
  </si>
  <si>
    <t>F77E54574AEAAD1281465A504A5A577D</t>
  </si>
  <si>
    <t>5F9B2F4EF30F4260C8AAE05E9BB94821</t>
  </si>
  <si>
    <t>E097162712C41709F29915A24149E6A0</t>
  </si>
  <si>
    <t>13F1BC5D3424B8A41EAB95A98C302FD5</t>
  </si>
  <si>
    <t>679D4D8BE5AE52E50C03109401715D56</t>
  </si>
  <si>
    <t>3242165F29B0C9A29F33060778300340</t>
  </si>
  <si>
    <t>324E405BA93CC9C6ACB77F36658756B3</t>
  </si>
  <si>
    <t>D339FE2657B7E51391C5FEDD112AFD80</t>
  </si>
  <si>
    <t>FD85591C57325E2897FB0E3A7AF07F03</t>
  </si>
  <si>
    <t>4079BCE9248266D37E7598AAD1420293</t>
  </si>
  <si>
    <t>14E91DB5BF11C30868379985B530C8FC</t>
  </si>
  <si>
    <t>60B01CE8B9891FD786B92AE71EEA5ECE</t>
  </si>
  <si>
    <t>DDD22B4A44A5AB252F3A16846D847898</t>
  </si>
  <si>
    <t>4EC2353CB24B20B403DB5E2B6B60A4C5</t>
  </si>
  <si>
    <t>7545A25B9219ED7DCB64FA6A4F2E2A24</t>
  </si>
  <si>
    <t>33E02B2E5BA0E793A320F8C359087169</t>
  </si>
  <si>
    <t>02A2497051DCC0BB7A4ECAC4C23F8BED</t>
  </si>
  <si>
    <t>D4A5B6F43B40F5410D25A0067082DF0C</t>
  </si>
  <si>
    <t>B4C4F871EE843C0D17DD77C5D8DDDE69</t>
  </si>
  <si>
    <t>F944B40C112CD1336DE8B9DDE5146E55</t>
  </si>
  <si>
    <t>5BEAF61FC5223D462C6FD14CB0BA4AE0</t>
  </si>
  <si>
    <t>65CE4FEF4257F3E6C85CF8A696066086</t>
  </si>
  <si>
    <t>8A88C0C2D643E5EC91C9C97438DDD015</t>
  </si>
  <si>
    <t>4287B91BD62F796E3416FC58AB43DBF8</t>
  </si>
  <si>
    <t>58A1BA0721E8727D46C3F504BD121DCE</t>
  </si>
  <si>
    <t>18EEB767DB8F460BF9FD58DDAEF45163</t>
  </si>
  <si>
    <t>EABFDADA2089A52D142239ABF9BD63A6</t>
  </si>
  <si>
    <t>6364A491AD4F252F9612EDC67FE6E233</t>
  </si>
  <si>
    <t>9702E0CAD5F5F24CB6F724AC2F2DA319</t>
  </si>
  <si>
    <t>10273950C432A371E24F15194B4CB0A5</t>
  </si>
  <si>
    <t>24F6EDA847DD4757C49CD1BD6A89DBDD</t>
  </si>
  <si>
    <t>A710AFF268E55DA454B7FA6586589320</t>
  </si>
  <si>
    <t>C46876228B7E3646BB7425A4F2389BFC</t>
  </si>
  <si>
    <t>9D57862EF401D4C26282E9494154304D</t>
  </si>
  <si>
    <t>344A65702BB440C4289479E07260D7F8</t>
  </si>
  <si>
    <t>C42ED0E30C45FAE32AF678F04274D211</t>
  </si>
  <si>
    <t>DAC677B4ACDD56B9F924D583779413CC</t>
  </si>
  <si>
    <t>A6759173A284ACA9216BE4774B9F782B</t>
  </si>
  <si>
    <t>FA9E4A9E5825CD5D36859617794C062C</t>
  </si>
  <si>
    <t>B75C3764D3B0A35E3E99DCFE2DB44962</t>
  </si>
  <si>
    <t>E0FEE006CE1E141387A70E59BA8F608A</t>
  </si>
  <si>
    <t>7529B5821C06E05A422B9FEA5ECC394C</t>
  </si>
  <si>
    <t>5F92AA0950D6C1EDE8844E10CB67F3E9</t>
  </si>
  <si>
    <t>33CFD041EAFB6E54E6E601373EE51024</t>
  </si>
  <si>
    <t>F6FD35210E82C863DF0023BE72E247A4</t>
  </si>
  <si>
    <t>6B8CFBA6331083B834628E11D85D0130</t>
  </si>
  <si>
    <t>08D1B572785A403C7942BB8E0CAAEA77</t>
  </si>
  <si>
    <t>AFEDB0DB60C9F074BED07BEC9B6475C7</t>
  </si>
  <si>
    <t>002C6A5E2D7E54AA4F08A22260D9AF60</t>
  </si>
  <si>
    <t>B8FF336885DED02F6376F2B754C33A48</t>
  </si>
  <si>
    <t>678AB9875B9676623417CC76CD9CEE2F</t>
  </si>
  <si>
    <t>59588</t>
  </si>
  <si>
    <t>59589</t>
  </si>
  <si>
    <t>Descripción de las percepciones adicionales en especie</t>
  </si>
  <si>
    <t>Periodicidad de las percepciones adicionales en especie</t>
  </si>
  <si>
    <t>13E4144E711528C46E281F92DD5499C4</t>
  </si>
  <si>
    <t>00DB1F43C5D91DE11A0D10E77022F40E</t>
  </si>
  <si>
    <t>D2C0AC6053BFAD31E370DC34FFFA984C</t>
  </si>
  <si>
    <t>5D3D5A0F26EDA7248EEEBC167E45CBE2</t>
  </si>
  <si>
    <t>E29F5EA470CEC5BC52064C7D832EF930</t>
  </si>
  <si>
    <t>87A9A9BCAC3E983FB00EFF14F3138617</t>
  </si>
  <si>
    <t>4ADDA6E3D7512BA01BE4C6EDB7E3363D</t>
  </si>
  <si>
    <t>534A362C2C830B14CC9969977E664D99</t>
  </si>
  <si>
    <t>83401B54518A6FADA2A02CCB95FBCDCC</t>
  </si>
  <si>
    <t>324F556426D6A9490AA0842BB0FEBD23</t>
  </si>
  <si>
    <t>798CE95AA62E44A6C25F9742ACBE3784</t>
  </si>
  <si>
    <t>D81D25FFFD1C5E33E0C5415145E18BA2</t>
  </si>
  <si>
    <t>00025AA4586F896C145F756A5C13337B</t>
  </si>
  <si>
    <t>8D4456467FDD35CBAE6FA0273D497423</t>
  </si>
  <si>
    <t>BD58B76A4255FE19397B86F2094B2255</t>
  </si>
  <si>
    <t>441D384124B3B8F3D0663AE987DF9EAE</t>
  </si>
  <si>
    <t>20140D7FE353DDFDA09ECDF9C28B228C</t>
  </si>
  <si>
    <t>452EF034F8828B5AB9B18AC5EBBE789E</t>
  </si>
  <si>
    <t>5E68F7E2F6AD290F736247E7E7DAAC32</t>
  </si>
  <si>
    <t>8F78CFE42C2F0E74EB2D34224695D3A8</t>
  </si>
  <si>
    <t>E33714445082C2318E6045CE860AC38E</t>
  </si>
  <si>
    <t>0858E89563EB015B616BE5C2C9B8F30A</t>
  </si>
  <si>
    <t>3AD02C8351E379101F3157B6FE2BB83F</t>
  </si>
  <si>
    <t>78FAB7C292F6ACDC2A9A3E3505002494</t>
  </si>
  <si>
    <t>2E0EA26F987E9B43D31780B5252A7A4C</t>
  </si>
  <si>
    <t>62ED646C02BB9BE9E4FA005AF3705C1B</t>
  </si>
  <si>
    <t>8B806581EBCE9BC513A04531E92971C7</t>
  </si>
  <si>
    <t>A2CE0186E9CB98958A2E8D2E028D1783</t>
  </si>
  <si>
    <t>21B99C6EF36C9B065C6C61D074F7D3FC</t>
  </si>
  <si>
    <t>6B230926398B98327BED5217AEF5BF29</t>
  </si>
  <si>
    <t>D3CC1980F86801486AF05B54918E6B16</t>
  </si>
  <si>
    <t>274D49476E3FFDE3760826830683D1F3</t>
  </si>
  <si>
    <t>69AC859439965A57D01D9BFA116D4D3A</t>
  </si>
  <si>
    <t>0E6C2ED2A6B5B3DE34BA3E882404CE61</t>
  </si>
  <si>
    <t>DC1B872D3E3D266FAFBA42F3A6D6CEFC</t>
  </si>
  <si>
    <t>36D2FFCCF94E2C696A9D63FDA3671BDB</t>
  </si>
  <si>
    <t>94108F58BB180907B3C1F47B60C4C46E</t>
  </si>
  <si>
    <t>2CCBE505CBD43E08B8230C858288A56C</t>
  </si>
  <si>
    <t>1A98BADC094EF0F4D721FEA6C756797B</t>
  </si>
  <si>
    <t>4B7F4586AA2F17BFA1D4DE8FBAC544A1</t>
  </si>
  <si>
    <t>62F2716CAC942AA8EFCB21808EB5E48E</t>
  </si>
  <si>
    <t>76D4354FE12DA552E69CFA6E17F27D91</t>
  </si>
  <si>
    <t>0FB8F89F10F8672E691074ABE13C5D25</t>
  </si>
  <si>
    <t>FEB38D5C0279CEC2F962B494A1B5AF34</t>
  </si>
  <si>
    <t>B8C7B5F2196896E403FBED1507BD560F</t>
  </si>
  <si>
    <t>7EC53C5693910D859425E1D9F687B740</t>
  </si>
  <si>
    <t>44D922805C08DECF62769D56C0F64FBA</t>
  </si>
  <si>
    <t>9F3D25888D4DE8099BFA841500019391</t>
  </si>
  <si>
    <t>E1D6331CD2118BF2D8D07D3C02312D24</t>
  </si>
  <si>
    <t>C1E89B98B39F3A26D37C7B6D6747BEF2</t>
  </si>
  <si>
    <t>242AE9463940B44367B7064B1957F6DA</t>
  </si>
  <si>
    <t>1ADBCF600540573383F9D864409A1555</t>
  </si>
  <si>
    <t>A226C6BB76B78A20468A2A0EF205A929</t>
  </si>
  <si>
    <t>895964FB2EF554CEE2A14B8D0C506309</t>
  </si>
  <si>
    <t>4E3FA1013C9775A19F495812D095B85C</t>
  </si>
  <si>
    <t>AB8EBCED7DCA6F3E4479E8F0187AB014</t>
  </si>
  <si>
    <t>81F367EEF2F599469F72E09C746879C9</t>
  </si>
  <si>
    <t>BD7EC313C89651F918AD3DD62A6F49B2</t>
  </si>
  <si>
    <t>5530391DEBAB5C40EA461F2C712C83A5</t>
  </si>
  <si>
    <t>554519F8752A3BB1A17794871809B538</t>
  </si>
  <si>
    <t>1B6FE92034BF4DF70097A6BE8F888291</t>
  </si>
  <si>
    <t>D83A0EDD37745C086842DD252E33DD27</t>
  </si>
  <si>
    <t>E5D6052B47DE94702C3B9F6D983BCB4E</t>
  </si>
  <si>
    <t>2ADA5DECD33E7B98305283D9618866E7</t>
  </si>
  <si>
    <t>767580B18E8BE727BDDC5E3362682734</t>
  </si>
  <si>
    <t>EAEB7CF2CC193B48D5D04480FCA21728</t>
  </si>
  <si>
    <t>5AD9A931A43E079C29DED6EE2C61CCA3</t>
  </si>
  <si>
    <t>2211DDD9179A5120C6E0333C70DD1C68</t>
  </si>
  <si>
    <t>C62AE6295E410BAFCC3BA266D9030979</t>
  </si>
  <si>
    <t>E96D58A9E72B941EF50AB093C9416DE0</t>
  </si>
  <si>
    <t>352F8ACE244B3EBD26317E2D7B97F3F1</t>
  </si>
  <si>
    <t>94CE3E82C306F4EA7267FA92DAACABD4</t>
  </si>
  <si>
    <t>051548B47EC5FA22705E141CF0205656</t>
  </si>
  <si>
    <t>2979CC6453B7F15F32D0D617C20BEACB</t>
  </si>
  <si>
    <t>778954E1C107E8BA3131A678DDE25C95</t>
  </si>
  <si>
    <t>C082D4483BFEA9E7AC38B09F5652A7F2</t>
  </si>
  <si>
    <t>C5DC68C1DA73780C2C5C84C9781AA986</t>
  </si>
  <si>
    <t>54254B033951B496ECE8574103C0030A</t>
  </si>
  <si>
    <t>1B210934566C60425E108219C00029E4</t>
  </si>
  <si>
    <t>EDBAC48DB33B98D018A6A62141D4760C</t>
  </si>
  <si>
    <t>051723C0D24D38C49A7C7B47CB7ADA3A</t>
  </si>
  <si>
    <t>EC68884CC18870B33371D8743B6BE277</t>
  </si>
  <si>
    <t>95A86B884B4689101F8E499DC678C9C6</t>
  </si>
  <si>
    <t>685986D0647E03FE50F6BBCC2AB3024F</t>
  </si>
  <si>
    <t>7E9BBCACC3A7B86518389A650F256FB5</t>
  </si>
  <si>
    <t>CA9CF6E3D5F7C1F302438E032C8DD114</t>
  </si>
  <si>
    <t>36F17244A01D13CE88A50D265D6B077E</t>
  </si>
  <si>
    <t>6EBFCF1B003A139ED762300D84FBB752</t>
  </si>
  <si>
    <t>BFB325E81C9F3A14BC15133D3331EB4E</t>
  </si>
  <si>
    <t>903EB3D9F3B1AD80B2753C9622E4AB3E</t>
  </si>
  <si>
    <t>B89488EC4C574EF9D15CC8AA3F8EE100</t>
  </si>
  <si>
    <t>4028850C931FDF1F351BEEDEF14B6439</t>
  </si>
  <si>
    <t>086BB118B8F1384D6F0B85BE74FD4D96</t>
  </si>
  <si>
    <t>1B6A5E5E89D213D86CD960443B7E1170</t>
  </si>
  <si>
    <t>A1F8FD4C2D868F9E0B08CC7683BA1E65</t>
  </si>
  <si>
    <t>413F719CC6926F40799CD51126C09BB1</t>
  </si>
  <si>
    <t>29B9CCD62AA3071D23064F2479803200</t>
  </si>
  <si>
    <t>D51DAF3DE7D2454821870627E5B91E66</t>
  </si>
  <si>
    <t>AE5B56CBBDB744E88DD9AAC9A266FF5A</t>
  </si>
  <si>
    <t>8EA20608BAEC405D595E1C39D5CD3A5E</t>
  </si>
  <si>
    <t>B8D5B8DD8E3D0647E25FD32FF73731A6</t>
  </si>
  <si>
    <t>749BD7239D0893CDE427C2DD1DF00280</t>
  </si>
  <si>
    <t>C217D79C8C96EDD91B7A0EE89E1E9572</t>
  </si>
  <si>
    <t>C98AA37D345E18663D1393286DCB24DD</t>
  </si>
  <si>
    <t>3801BD5C65E84E1DEB57178C6991A8F0</t>
  </si>
  <si>
    <t>A5C4D7C0AE9FA0766A9B84579304BC74</t>
  </si>
  <si>
    <t>00F2EF6EF4BCE6AE976498AC56D38A13</t>
  </si>
  <si>
    <t>73837F6F4219850110BA81B7FE46DEFC</t>
  </si>
  <si>
    <t>80327DEC7DB6FB9956C95AA4BC8BE4CC</t>
  </si>
  <si>
    <t>80175563A19DA1F08300D93D593B8301</t>
  </si>
  <si>
    <t>BA15547840B23CEF0627024997E0DF7B</t>
  </si>
  <si>
    <t>90A486F8813DEF8CEBBDEDD7E5D71C60</t>
  </si>
  <si>
    <t>F50EFFFEA14DB9E6F9D2863522549D52</t>
  </si>
  <si>
    <t>B6455E35CCA1DD7F7A3969444F13D184</t>
  </si>
  <si>
    <t>F80C326D750B42DA36BCC9A588FFCC32</t>
  </si>
  <si>
    <t>113443590D97D9DC486AD6F49A50FF61</t>
  </si>
  <si>
    <t>562BAFF7E08929BDDFC902EB61D0AEE4</t>
  </si>
  <si>
    <t>BD5D441AB38DFB959884E5DF4AEE817A</t>
  </si>
  <si>
    <t>FBD627D2E56D7FEB314D0103F0C1C226</t>
  </si>
  <si>
    <t>E475340DC02C6B44BF8EE08D4BB0D3AC</t>
  </si>
  <si>
    <t>6E8D91FAE9106B44BE61070F26445E10</t>
  </si>
  <si>
    <t>BE934FA0704C82DD90EFF00C25C9C272</t>
  </si>
  <si>
    <t>41D14DB0FFE0207D61CFFEDBF6EC233E</t>
  </si>
  <si>
    <t>EBD8B85010626664578B240F4FFA226F</t>
  </si>
  <si>
    <t>2A97577B265BFCC772D095F02CF9BE65</t>
  </si>
  <si>
    <t>1435F3ACE3CDE876804375A15436A992</t>
  </si>
  <si>
    <t>E42037CCF8B1F21C6261FF20F32DC478</t>
  </si>
  <si>
    <t>D859A6A82976E26C5015B3416C25BA83</t>
  </si>
  <si>
    <t>66000D6B40974ADAE7C1CE9D18702C7B</t>
  </si>
  <si>
    <t>1530E7491503D1EE5E5DE29CF39A978C</t>
  </si>
  <si>
    <t>EFC67621E6F36E7B643B4D531DEEBA6F</t>
  </si>
  <si>
    <t>3D0463273D57BEB023DEBD59240966A8</t>
  </si>
  <si>
    <t>5FB1C6DCB7AB6F3BE234B4CD62D990D1</t>
  </si>
  <si>
    <t>C3307221D8BFBF9E95700FFB79B186A0</t>
  </si>
  <si>
    <t>9EB4BB367A2C8912CB1DAB8D5AEACFF1</t>
  </si>
  <si>
    <t>3A8048B6CF516DE64C4D66489AC3484D</t>
  </si>
  <si>
    <t>9386701352FA0F6E2D46050634E2FA3C</t>
  </si>
  <si>
    <t>1E0872A5868BBE2031619CA6BE617928</t>
  </si>
  <si>
    <t>3545566FA3598590301FD35AE634009C</t>
  </si>
  <si>
    <t>E4599EF347E0F77AB05754F2EC17A977</t>
  </si>
  <si>
    <t>610399BCB8000C2572F85A440047772D</t>
  </si>
  <si>
    <t>A537A1F87CE8D02AC673509F2B6E7BEA</t>
  </si>
  <si>
    <t>29F5AAC30D439ECB899BE9F5F8AA7393</t>
  </si>
  <si>
    <t>2F086BF06080839F487D9CCD13C457F1</t>
  </si>
  <si>
    <t>072423DD204CB38A8D37379AF27640BB</t>
  </si>
  <si>
    <t>561679B671C32E0A8127FED02CE140D2</t>
  </si>
  <si>
    <t>E9BEBF3C8A907CAC2372AC5AB2B2CB70</t>
  </si>
  <si>
    <t>DAE1715804B090EC7AAE23BB551B1043</t>
  </si>
  <si>
    <t>DDFC5674E521104AEE12F5AABB1D1DF7</t>
  </si>
  <si>
    <t>25CB51BA9C02762FC86F6692AD709FE0</t>
  </si>
  <si>
    <t>9DE83FA66690585092C7FDAEFAD52850</t>
  </si>
  <si>
    <t>FD2A412BDF3D21E943BB3A4FD8D7AD5E</t>
  </si>
  <si>
    <t>55C83F108863C8E5E27D6B45C3B3F5AD</t>
  </si>
  <si>
    <t>E2975CD91A4ECE09DA9F65417BD956FC</t>
  </si>
  <si>
    <t>3C257F17279969F088FD0373EFD6B860</t>
  </si>
  <si>
    <t>CA183EFEE038CBCF31693F38529F4E5E</t>
  </si>
  <si>
    <t>B0743A4B8132848D5AE153655DFDD4B1</t>
  </si>
  <si>
    <t>0FD795ACB0EA350428A77005EBEE29F4</t>
  </si>
  <si>
    <t>6018FDF2F5AA8694B2F7605F2A6F3188</t>
  </si>
  <si>
    <t>EFE5282597CEA94C0BEAB0EEC051277D</t>
  </si>
  <si>
    <t>964C992578F7700BA3A25F065C967693</t>
  </si>
  <si>
    <t>9D14850071331A735F4C5EE6437102DB</t>
  </si>
  <si>
    <t>FBA3811AA5C765BE67FD3FA811880D6E</t>
  </si>
  <si>
    <t>335587CA985EA0B943C59D47292AA6C2</t>
  </si>
  <si>
    <t>EDB4736FE59878D1C3C63633A929233E</t>
  </si>
  <si>
    <t>EA0C7D138B393507F3D565398DC54DFD</t>
  </si>
  <si>
    <t>CC048FB744B27D4A4FC457D2E3EFF608</t>
  </si>
  <si>
    <t>9B9082640B180D3BFCA0F77353A94F00</t>
  </si>
  <si>
    <t>B419E094FA75BA6A34C835689C3331BA</t>
  </si>
  <si>
    <t>0DFFA01620AB8218D1C2C5A99F24141B</t>
  </si>
  <si>
    <t>0EE000073DB54EDFF46D4E0C2A8DC321</t>
  </si>
  <si>
    <t>0F2E7CACD72D85F2D66BB60141A794E9</t>
  </si>
  <si>
    <t>B71DADAC2FEDF7AF038A4A71DEF7D7FB</t>
  </si>
  <si>
    <t>661D461DB55E8DAEDA36C7E2116F5BE5</t>
  </si>
  <si>
    <t>6D97800AAF362567940CD2756526286A</t>
  </si>
  <si>
    <t>FC452267BDECE243D9529FA412DF9B8A</t>
  </si>
  <si>
    <t>AEF3DFF206804A32223A4C3DDA2B42B5</t>
  </si>
  <si>
    <t>0F1E9D232A0D693BACD1524177277632</t>
  </si>
  <si>
    <t>5D8AD7E7D5C01FF23DAC7DB017D1433D</t>
  </si>
  <si>
    <t>6E810ACA2D3059E688C4328164B27FFF</t>
  </si>
  <si>
    <t>2537CB3C9A7472E76B044C2DEAF112E5</t>
  </si>
  <si>
    <t>0CF68B89855C4CAA4CA7D896B073A726</t>
  </si>
  <si>
    <t>5B660A6ED61E5EA6EF63539C0F3BC433</t>
  </si>
  <si>
    <t>5F898162231F9E81C400634A58B38EEA</t>
  </si>
  <si>
    <t>2251E8653A8924B260FA3F43496F68C9</t>
  </si>
  <si>
    <t>5C01949F4F401578B5BB51A7BD96DA27</t>
  </si>
  <si>
    <t>20952E09CE548F700AFEC4D2C532B0F4</t>
  </si>
  <si>
    <t>A040D0E113495501067A8DB0D0D7B650</t>
  </si>
  <si>
    <t>BDE606669B3B9F0932BCC307614877F9</t>
  </si>
  <si>
    <t>2920A7F396532544B6500CF17E3FE964</t>
  </si>
  <si>
    <t>08FEBDEBF3142A70BF34652D1CDBBBB6</t>
  </si>
  <si>
    <t>094E12526644BC100ABAF42A37D3CD8F</t>
  </si>
  <si>
    <t>47DABA64F277BFC3648CBDA05C84497E</t>
  </si>
  <si>
    <t>FF63F7BD732C8AC309923CD9F6772480</t>
  </si>
  <si>
    <t>8A5467B16E57E407497F49717AEE2A25</t>
  </si>
  <si>
    <t>4A138603DB1D1197E6C71EC35B2E9275</t>
  </si>
  <si>
    <t>CB47772919E02528112980CE2D1FB4FC</t>
  </si>
  <si>
    <t>DC8F1B9A429BCF25867CBDB4BCF59A69</t>
  </si>
  <si>
    <t>AFF14DE6793CFF3272E4521B5C2BAACB</t>
  </si>
  <si>
    <t>F034D1355AACD9EFCC8CC53CA996AA0B</t>
  </si>
  <si>
    <t>AF27B051F54655CB670295DE04929119</t>
  </si>
  <si>
    <t>63A149EA2B8A504B90024C2AB2794A65</t>
  </si>
  <si>
    <t>661F141A4279CDA221074C65CB7040EF</t>
  </si>
  <si>
    <t>AD7FF865088713B5DB17370C32D25953</t>
  </si>
  <si>
    <t>66B199C486EF1A1C0756D668D620566C</t>
  </si>
  <si>
    <t>618C8E123F0FC796B75E1CED52700598</t>
  </si>
  <si>
    <t>6814598DE5F6CC77A86B1C4EC0B3A4BF</t>
  </si>
  <si>
    <t>A4D40BF254B12006E126C7607E6245CC</t>
  </si>
  <si>
    <t>F82A10465665B02A1FA08921730B0607</t>
  </si>
  <si>
    <t>BFDA95B2AEA9A584EB68F0C02F313E98</t>
  </si>
  <si>
    <t>7649A3018ADAC422326EECE0B79EF42A</t>
  </si>
  <si>
    <t>703AE9FF6A1DEB8129E87D4CDD45D5F9</t>
  </si>
  <si>
    <t>585BE732D673234EAAADE8D1C916E50F</t>
  </si>
  <si>
    <t>71A62452BCF5EF5FD459B5351C8C48C6</t>
  </si>
  <si>
    <t>489A8E20447652F8C565ACAFE2B80F1F</t>
  </si>
  <si>
    <t>893B62267397DF0FDB9D45F1861E1AC3</t>
  </si>
  <si>
    <t>1B1BA26A76A88878F30A02A9BAB071A9</t>
  </si>
  <si>
    <t>EAC008972F8B1065019BA2558578B8B0</t>
  </si>
  <si>
    <t>E4E830884D6CF90E212666A501E6D25A</t>
  </si>
  <si>
    <t>24815DAC50A131814A63B0AA3D3F794A</t>
  </si>
  <si>
    <t>2DADC1C2668D6AECECC338A671A1CEB7</t>
  </si>
  <si>
    <t>7245D3509D037B1FEC3FF0FC960B9FFE</t>
  </si>
  <si>
    <t>4F0C249D4269D1F9CF56265B58E1CAB7</t>
  </si>
  <si>
    <t>153FF4252BAE3DAF4E895957FDE9ACB3</t>
  </si>
  <si>
    <t>6742B67ABAB7DDF2C00699CC8233BB15</t>
  </si>
  <si>
    <t>3485C2B0B9DD0DD84DFAB03459070A7E</t>
  </si>
  <si>
    <t>B891EBF4EBE7BBB40AF2D5E6DA68A8D1</t>
  </si>
  <si>
    <t>7F20A1A7C024F6BEB3F318B0EF405B74</t>
  </si>
  <si>
    <t>E24B2272A9DAC413F42E1B7F48E1A363</t>
  </si>
  <si>
    <t>6B5BFB2A5A7C92D5EDC3AFD143C9DD96</t>
  </si>
  <si>
    <t>E11A55DB9EC45FBD849D880F21B3503D</t>
  </si>
  <si>
    <t>EBFA201DF11509D03BE21F9CADE635D6</t>
  </si>
  <si>
    <t>D186438BD3A46752DEA7E1201EF9CB0E</t>
  </si>
  <si>
    <t>5B1B95FDCE3F6027338BEF657902E3D1</t>
  </si>
  <si>
    <t>858E95E098D531B6AAEDF15B691A3BB1</t>
  </si>
  <si>
    <t>8E5843B6DEAAE1741CD6962B411DF0D0</t>
  </si>
  <si>
    <t>E6AFC5FB067FE9B675B0FA8A64F745E8</t>
  </si>
  <si>
    <t>93F69D71451944571D1D4CD27602422B</t>
  </si>
  <si>
    <t>5B0E270FEECC27ADA855E8E9B2ED008C</t>
  </si>
  <si>
    <t>F63EDEDFFC706BC605038D20CB2682C1</t>
  </si>
  <si>
    <t>2C00FAEC889B7659BE2B7CA21EDE70DE</t>
  </si>
  <si>
    <t>513D660FAEBBA2C09D7E686DC7148F0D</t>
  </si>
  <si>
    <t>71042EC761DBCEB179CDA6637C328BE9</t>
  </si>
  <si>
    <t>95870EE237B9389845886781CCD1DDA1</t>
  </si>
  <si>
    <t>8AE7616C689C96A3DE87B950BF9F1FC5</t>
  </si>
  <si>
    <t>BC6764616CA0D7E017DA0B9E162D866D</t>
  </si>
  <si>
    <t>36D49389C73A872111B05D7C11AD5910</t>
  </si>
  <si>
    <t>F3057227653B0587A3A57D5CE0FDA4EE</t>
  </si>
  <si>
    <t>46D6325FA0F4CAD8C4E0B19927FCC0B1</t>
  </si>
  <si>
    <t>1084701D809A103B61960AB6B842E4BE</t>
  </si>
  <si>
    <t>5B41700780D06CBA1C5A98E5A8616AB9</t>
  </si>
  <si>
    <t>E11BAA639DBE7494619A622AA49ACF38</t>
  </si>
  <si>
    <t>11C48BD761019B480EE4088E71F21016</t>
  </si>
  <si>
    <t>95989417AAE3AB153758F2F9C2F27394</t>
  </si>
  <si>
    <t>9CF58E298794B8BEA6A105DF93AA4D02</t>
  </si>
  <si>
    <t>681600830E7E85577DFBFAF8E8FA0B10</t>
  </si>
  <si>
    <t>9082EF233E5DC2EAD41FBB652A0B96ED</t>
  </si>
  <si>
    <t>B7378E132B1CEB0840FF950E92B994E7</t>
  </si>
  <si>
    <t>D1C7942769B51678885D4EA6499866BA</t>
  </si>
  <si>
    <t>59BD14A109370BBC3EC1065F97707808</t>
  </si>
  <si>
    <t>A4E6082236238D9B27622A36DC2BDB2A</t>
  </si>
  <si>
    <t>F72D176D813DA8E454D2E9DDA1AF6192</t>
  </si>
  <si>
    <t>E5477847B2964BFD5AB83F984EA35EDA</t>
  </si>
  <si>
    <t>D140B35D2AC84A907C2BEFBDE38A9ED8</t>
  </si>
  <si>
    <t>DAF187F5627C93D4C89B969FF1F08EA5</t>
  </si>
  <si>
    <t>CD8E017107E27C1C27796E17E897C03E</t>
  </si>
  <si>
    <t>4F0D2519207C3FCBA2C5A00A11980982</t>
  </si>
  <si>
    <t>8B362A740ABCB01A72A637751AAB2270</t>
  </si>
  <si>
    <t>A505FBD53D9AFAAA4130EFD0D8AA1293</t>
  </si>
  <si>
    <t>9E6C99BE0B6719A8FC4C52D049D903DC</t>
  </si>
  <si>
    <t>33A843D43474A0A1FC178A9916DB2309</t>
  </si>
  <si>
    <t>DDAA86AB84A4522D2CDB6F7EDC500E13</t>
  </si>
  <si>
    <t>A8613B5AFAB9C70F403439FDEC9694DE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</si>
  <si>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</si>
  <si>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</si>
  <si>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</si>
  <si>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</si>
  <si>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</si>
  <si>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</si>
  <si>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</si>
  <si>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</si>
  <si>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</si>
  <si>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</si>
  <si>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D1A43AE365F0FE2F181C8A8E924F8FB5</t>
  </si>
  <si>
    <t>64E024DB9FB8B3D5E7ECA51F4BE3CE3C</t>
  </si>
  <si>
    <t>E56827BCF4F35E388AF75F7A5ED89BC3</t>
  </si>
  <si>
    <t>BE9752AF85D6DCBC5DD18414B93AA732</t>
  </si>
  <si>
    <t>D109C6542E487B1B9F8819856B515C74</t>
  </si>
  <si>
    <t>724AC09A90BFE0F3E4F909C94F4BA3DA</t>
  </si>
  <si>
    <t>068B821A8A37C7532085C738F3C33A81</t>
  </si>
  <si>
    <t>8AB26D9A02B8FA959C25567AA0EC7AE4</t>
  </si>
  <si>
    <t>8035817F78D02D4099E4AC554C607B94</t>
  </si>
  <si>
    <t>CC613E166000C664275F9016CAD47CCC</t>
  </si>
  <si>
    <t>27CDAB49E2A27A365DA9D09BC0950072</t>
  </si>
  <si>
    <t>A2BAA1D4DE3772AFDD6B46218EE26A62</t>
  </si>
  <si>
    <t>78278B3123C9617FCC969B5C58305C0B</t>
  </si>
  <si>
    <t>07A97F6E4BD1702D64CBDCD9C75068FF</t>
  </si>
  <si>
    <t>14E6534DF2688A2506D4E0397AF8F3DB</t>
  </si>
  <si>
    <t>850B05A8E2BA5D2A878A07D9D81FA389</t>
  </si>
  <si>
    <t>1FF63D43AD6888500A73D42933C26941</t>
  </si>
  <si>
    <t>A1AC2BE7C832F71E045C6C59BFCE2F01</t>
  </si>
  <si>
    <t>C0F7733E7ED488B74AA6AC41A35797C9</t>
  </si>
  <si>
    <t>1205D59BFFECBB41CE8358C15E8A068C</t>
  </si>
  <si>
    <t>8CA2C462E5A89C7FDC595F5FB8E49231</t>
  </si>
  <si>
    <t>59EB17FDBA98357F0C7CB84DE6150D48</t>
  </si>
  <si>
    <t>3C1C3126D78039D4E2F3DE8065BEE3AE</t>
  </si>
  <si>
    <t>620BC9AF03D7F45B8DFE6136EED8C7FD</t>
  </si>
  <si>
    <t>4034BA11345CC80334050D73B13BF5F2</t>
  </si>
  <si>
    <t>8D47736867067CF93DA3959F305992DB</t>
  </si>
  <si>
    <t>45D46600F6E44668685EF5D33F37517E</t>
  </si>
  <si>
    <t>F3B6E528AE3EE1C199FBE954F7F9C87B</t>
  </si>
  <si>
    <t>07D2A3BA980E60BA4CEA37C95E4EB53E</t>
  </si>
  <si>
    <t>84EABD0C1595EC9F6B16E581E07B5260</t>
  </si>
  <si>
    <t>7F85DECEA1905652839EF09A0EF209EF</t>
  </si>
  <si>
    <t>97E3CEE301D5A9B05ECBE68B56C72F57</t>
  </si>
  <si>
    <t>E2D67F9671E9305BDD6D70463CE6CB5E</t>
  </si>
  <si>
    <t>622889178DAC931717702CC74A924321</t>
  </si>
  <si>
    <t>7987FE07A3865853022960EA18CB34EC</t>
  </si>
  <si>
    <t>91FC8BF2185BA0A9A0D11140BE1BFB87</t>
  </si>
  <si>
    <t>012C8E6F85F31FB2048F5F9AD254D338</t>
  </si>
  <si>
    <t>382B249BC12F2E5E62BF5DD4F1BBAED9</t>
  </si>
  <si>
    <t>733C9C3E7EC6F512AC0DBF4F83A608CD</t>
  </si>
  <si>
    <t>0F6F94FE8809E95FFF6B3216BF48D035</t>
  </si>
  <si>
    <t>1B6B8F7923F1B29915A88AA62E0B6085</t>
  </si>
  <si>
    <t>45285BD21DD3951B35103AC8FA3A7F72</t>
  </si>
  <si>
    <t>D9F6EBD60AB7023F4F037149ECCB546A</t>
  </si>
  <si>
    <t>DD52E0FBADC6F4E24EAEEB5F5C01A135</t>
  </si>
  <si>
    <t>C1A6772FE37B3F023216F574DD44A094</t>
  </si>
  <si>
    <t>531C4E3337B28E5A7D615A079D500610</t>
  </si>
  <si>
    <t>C4AE5A84E42D07E57418661E6BE9CBAF</t>
  </si>
  <si>
    <t>4CBC23E1C25367F15A381ED5036DB87D</t>
  </si>
  <si>
    <t>AFFD07D34DB09D67AA4443FFF7D25957</t>
  </si>
  <si>
    <t>CDCE38A939AD52A62D38EC7D9714E188</t>
  </si>
  <si>
    <t>AFCF61B091983A36D4DE628FBC38D86E</t>
  </si>
  <si>
    <t>517DAB4DA6DF87C802745EE6054A7CFE</t>
  </si>
  <si>
    <t>CEA59A3D3CBBD0F7A2869FBC1716805D</t>
  </si>
  <si>
    <t>690B19697ED66E43D16A6E94287E0685</t>
  </si>
  <si>
    <t>715F05AD57B12796330B8FD617B51A09</t>
  </si>
  <si>
    <t>C51474CECA10D7C52CD8D2DFED0B2F79</t>
  </si>
  <si>
    <t>891CB273ED6FD710FA58CBF695F8A2B2</t>
  </si>
  <si>
    <t>7B2068F19CAE407DEA7F08B6DA795942</t>
  </si>
  <si>
    <t>466F4DAB7B7432FC6EA6E0106E173F15</t>
  </si>
  <si>
    <t>34C0B02B665459564955520DAA072389</t>
  </si>
  <si>
    <t>1FB54F362D8365B41AF0EBAA94588332</t>
  </si>
  <si>
    <t>C914BB44C4C9943AB2C66FA773A92AE9</t>
  </si>
  <si>
    <t>9CA2EC1AFBB40175360E52F18DEF973D</t>
  </si>
  <si>
    <t>46C2BC3E54FD6C46643DC8B68B3816E5</t>
  </si>
  <si>
    <t>1A3A6588FFA5D6FEE27C3D02080BDBBB</t>
  </si>
  <si>
    <t>F9AC3AA4D8DD8ABA62C98EE632D8C6F7</t>
  </si>
  <si>
    <t>D2C3FB787071C4BEC987A147FD691298</t>
  </si>
  <si>
    <t>409CFD72F668BE39E1C1A3538C787838</t>
  </si>
  <si>
    <t>3ECC100657FA1F9307AD5F05FDDB1901</t>
  </si>
  <si>
    <t>9D93CA10C53F4C8BEF97A7AB4E462D22</t>
  </si>
  <si>
    <t>2A64477EF081C025AE4A25EF383D53F4</t>
  </si>
  <si>
    <t>2711C3F0F5A807A876B5E56687473265</t>
  </si>
  <si>
    <t>2AD9D1B8E23B72C7841240CE464D7BBB</t>
  </si>
  <si>
    <t>8A4001136E70B39F6207CB73499A29F8</t>
  </si>
  <si>
    <t>BF191E9C08EBC0640A4DBA68578B7762</t>
  </si>
  <si>
    <t>6312C3C7E039A762EC2627D63101C8C4</t>
  </si>
  <si>
    <t>F1A3671624F564C15D96139FA3DE5E2B</t>
  </si>
  <si>
    <t>08F2E936081158CCC670561193843145</t>
  </si>
  <si>
    <t>926C820BFEF571522DABBA7DFC2677B5</t>
  </si>
  <si>
    <t>29BCD89FECB475262B57A12EB88965E4</t>
  </si>
  <si>
    <t>2C0782CC980C6257814ADBC2E979D70D</t>
  </si>
  <si>
    <t>F9B2CAAC90074918BE8F29776581868C</t>
  </si>
  <si>
    <t>EB8F002B5E0B50AC7B44735D681E7538</t>
  </si>
  <si>
    <t>1EBBB56114791DCCA804270089BD21AC</t>
  </si>
  <si>
    <t>88261E5C9918328FCD08382B36DD47BD</t>
  </si>
  <si>
    <t>2E12AF0E11018F3259C6D9A71E40319C</t>
  </si>
  <si>
    <t>076D28E9A230FE2D9AD516E7BBCAF1C2</t>
  </si>
  <si>
    <t>98EE45B1FBF342E814B3EFF9867842E0</t>
  </si>
  <si>
    <t>9A6292D9B6CAEFAF74BFA47C759CE60C</t>
  </si>
  <si>
    <t>924C1223153E962E04F211FDF9DC252F</t>
  </si>
  <si>
    <t>CD27BA70F8FB782033C93BBED675717F</t>
  </si>
  <si>
    <t>D02B6646222ADF343D041389602FB768</t>
  </si>
  <si>
    <t>7B7C8E8B5B16499BFBFC2B95DC4D9726</t>
  </si>
  <si>
    <t>20805137C6E6BA0FF84044DEDB032473</t>
  </si>
  <si>
    <t>8BDB5DED5996E54126D1B470BE5E80CC</t>
  </si>
  <si>
    <t>C0D1C988882377E1C19C5A85871816A6</t>
  </si>
  <si>
    <t>B2833D392EFACB04D7C9B2A4F591ECA3</t>
  </si>
  <si>
    <t>5D10787A7CFB57F77889398D67437D7B</t>
  </si>
  <si>
    <t>AF785E1168A4E682CF785EA20A2EB54A</t>
  </si>
  <si>
    <t>A7606BC17A3D17C35C2D68361366ABEA</t>
  </si>
  <si>
    <t>6640FE44BA1B0E30D6DEFB5E948B2CC8</t>
  </si>
  <si>
    <t>7771BE773616F9B47261E4941BD09E40</t>
  </si>
  <si>
    <t>D8D3EC98ABB71631D4C123039F383057</t>
  </si>
  <si>
    <t>B67225BEDAE614892D76103A8643E511</t>
  </si>
  <si>
    <t>D7B807F45F64A60861973D6AC83E05F5</t>
  </si>
  <si>
    <t>4F86DC0A15368FC8348530599D2CB9CA</t>
  </si>
  <si>
    <t>EE26C4F2591DF8523AE1781067396B00</t>
  </si>
  <si>
    <t>EF720FFFBB97F2DC301BC5426A23AF5D</t>
  </si>
  <si>
    <t>8EF6D7F00D3FF547C4834975E802709F</t>
  </si>
  <si>
    <t>AA87AD85ABC86E82466BBEB83E0763C1</t>
  </si>
  <si>
    <t>287CB15EA9498CC5B3D4B681A9C1D5C5</t>
  </si>
  <si>
    <t>F2027AD9FFAEDA0CAB150039220D939A</t>
  </si>
  <si>
    <t>C245AF9E4A1AEFC8CAF6EB626E6CC7E3</t>
  </si>
  <si>
    <t>E8C802C9427C2DB2B5A49BDB8680BEEA</t>
  </si>
  <si>
    <t>872C2B3C18307199B288456340D3EA9E</t>
  </si>
  <si>
    <t>C1A95E98F85A05F896676013B0F183CE</t>
  </si>
  <si>
    <t>5C631E82392706AE5398EBBDC8533F0F</t>
  </si>
  <si>
    <t>E3DCF6AC8BEA90F6ED2A2EC2D00C9607</t>
  </si>
  <si>
    <t>9B76DF0A79CBA8BB74A0737DD0B23754</t>
  </si>
  <si>
    <t>51925FCA4FB9BC6B51D9BE6EB07CED67</t>
  </si>
  <si>
    <t>1FFE5879EB6337A40AC779A22632A332</t>
  </si>
  <si>
    <t>1D5F4310A3B57F482EF7F33B774DF811</t>
  </si>
  <si>
    <t>B7216731E07F5EBB56DA4D4EEBC07BBB</t>
  </si>
  <si>
    <t>FE86DD1C7932483F29E3FE3B127DDC1E</t>
  </si>
  <si>
    <t>042381C0293FBF6147917F7F21605BF1</t>
  </si>
  <si>
    <t>7DC45E08853BD3E9F3FE25CD8D5C8299</t>
  </si>
  <si>
    <t>CF59C311933AEAB51493CB3EEF78E2D5</t>
  </si>
  <si>
    <t>852D02473F56149ECD5B8C81E3247481</t>
  </si>
  <si>
    <t>C43C03A0CCD71436ECC2B12216DCD8F7</t>
  </si>
  <si>
    <t>C0DA47B3D984AA83CC6E4D75FE8D9001</t>
  </si>
  <si>
    <t>F78EEFAFAFAEDB1E434E4A88BE35D2DB</t>
  </si>
  <si>
    <t>833AA2C5AB5C834E7B9DC50CAA5085A1</t>
  </si>
  <si>
    <t>E78A3389F3EF63B0CA6A9DE8DDF9862E</t>
  </si>
  <si>
    <t>5768BE5C37D0A8E16F364D6E7205A10F</t>
  </si>
  <si>
    <t>298572997A8A32896E0C47FCBB21F71B</t>
  </si>
  <si>
    <t>9F3DD717FDF51A149BE2C6F2A9784B8B</t>
  </si>
  <si>
    <t>9780658F8F793244932562CC6B938FAF</t>
  </si>
  <si>
    <t>EB6E5D82A70A6A3D9ADE97064E38D048</t>
  </si>
  <si>
    <t>11217D2C956BAF9625399040C4F16B30</t>
  </si>
  <si>
    <t>526AD25344B9FA6E7358359DB048527A</t>
  </si>
  <si>
    <t>DFD5ADB639F7E97B1154DBB614B9375B</t>
  </si>
  <si>
    <t>1CB3CB8834234F8FD6A71F0F7943B681</t>
  </si>
  <si>
    <t>15F93D56ACC19AD25DCE3F92EB54DD1F</t>
  </si>
  <si>
    <t>B8B1A0F220355F8472E24646F8712AC1</t>
  </si>
  <si>
    <t>8BD432B303AD362332403EC5BED411AB</t>
  </si>
  <si>
    <t>B9CE56BE9EF394910394B560BC6660C3</t>
  </si>
  <si>
    <t>C782E43BA6E1AB66E5C8A9F5599C761C</t>
  </si>
  <si>
    <t>2C3420AB37CEBD6B93D5F61789427019</t>
  </si>
  <si>
    <t>2C1DE1E4D31EF282E4E571C48AF368B5</t>
  </si>
  <si>
    <t>2FD52026E90AEA042E0C6FA510A16AD1</t>
  </si>
  <si>
    <t>688DBD425D1FD51AC0E2FCDE5260984F</t>
  </si>
  <si>
    <t>6DB70C9AD340315819FF1ACC6DED43CB</t>
  </si>
  <si>
    <t>AB400582E623F33EA0FB16726EBF037C</t>
  </si>
  <si>
    <t>766F940A7940453993452D2AB1CAE1D6</t>
  </si>
  <si>
    <t>5ECD009E5B684F6C9D3E0FE1E6478D15</t>
  </si>
  <si>
    <t>64C1B30B46150E2D88EBCF796F79EDFE</t>
  </si>
  <si>
    <t>85D1940E10286BD686D746FA0AF2EED9</t>
  </si>
  <si>
    <t>97356885C4E8F218FE877BB9DA3802A0</t>
  </si>
  <si>
    <t>8103A1705536828C0B0BD2D007887D4B</t>
  </si>
  <si>
    <t>FFC5ECAE7A7C40BDCC77784C69C3D800</t>
  </si>
  <si>
    <t>36C037A5B87FB758A2E6C646AA0899E5</t>
  </si>
  <si>
    <t>29440F80C1BE67DA9479BBFC93E570CD</t>
  </si>
  <si>
    <t>B28B6BE8E0E935B74C7ED841896D9E87</t>
  </si>
  <si>
    <t>E1FE3B2AF015998B5D79E4AA2DC80871</t>
  </si>
  <si>
    <t>96CB942867D9F60D125BB19532429FBC</t>
  </si>
  <si>
    <t>6AA817F3DC4E8EB80B5EB59AE73D7579</t>
  </si>
  <si>
    <t>A0A3C98E31751A50F8C0E7D275E0EB38</t>
  </si>
  <si>
    <t>7964E87D06D21EDF6BB918120EE3395E</t>
  </si>
  <si>
    <t>2BC569958BD77CB8197BA6F4B241F5AA</t>
  </si>
  <si>
    <t>1073E71A1627C67E34156EB12392712C</t>
  </si>
  <si>
    <t>D85E8F5DF3D66948FFA96470EAA84470</t>
  </si>
  <si>
    <t>A08ABA0ACC30D4B45758DD4688E7019A</t>
  </si>
  <si>
    <t>7E7298E6F3480C0B087C8D7F4AED9C8E</t>
  </si>
  <si>
    <t>EE83B372F9D605E31BE6744C77E68139</t>
  </si>
  <si>
    <t>1058165A1819CA7A37E26CB530B2A139</t>
  </si>
  <si>
    <t>D1CE0CB8D8C8F004703B911ADC77DD01</t>
  </si>
  <si>
    <t>9528FC832B2E5BD38C9F452C5E37F6D7</t>
  </si>
  <si>
    <t>9BCC7B70171D1A72DFA253528A0A2502</t>
  </si>
  <si>
    <t>227E814C7ADA1177291A0B51DAE1E93E</t>
  </si>
  <si>
    <t>BCE65995203903052A596CE6545C5E16</t>
  </si>
  <si>
    <t>0FECC8B07BB212A126E0D78DF2EAD812</t>
  </si>
  <si>
    <t>D1A5956552C0225022D1503394C9A7DC</t>
  </si>
  <si>
    <t>BE94FBEAD60A698073543435B9A9F7F7</t>
  </si>
  <si>
    <t>4D572E1525E1A272C2C6B96C730738E7</t>
  </si>
  <si>
    <t>14FFBD2F9AF6516985FE0EF0743FE3F7</t>
  </si>
  <si>
    <t>294A4627ECD86A6E2D7F5CC95BDE35E3</t>
  </si>
  <si>
    <t>A8C16D3F49C5BC5DB8D0B133809DF6C8</t>
  </si>
  <si>
    <t>1DE8D1D13DAB75D29C00DBF868BA0CD7</t>
  </si>
  <si>
    <t>C0785252AFCAF009F1EE010846310ABC</t>
  </si>
  <si>
    <t>8B890372ABFC19E14E38AC26A5698AE2</t>
  </si>
  <si>
    <t>64C1C7AB65E879F969975D4F1617DC44</t>
  </si>
  <si>
    <t>F6E0129E3C782E15A90DCF7942DF070E</t>
  </si>
  <si>
    <t>34EC6FBF9141E6C9BAC8A4AE5589A59E</t>
  </si>
  <si>
    <t>B064ED663E4D229B2C12F38216BE2137</t>
  </si>
  <si>
    <t>07650CD8A8053B30D237F7B07343C3AD</t>
  </si>
  <si>
    <t>F001B147C3068C5D6D1376EBED6185AE</t>
  </si>
  <si>
    <t>FF7E05F0A6474901E19606BF0BEC41D1</t>
  </si>
  <si>
    <t>BFF1EC3F64AD26BDC6BA8FCC288986D3</t>
  </si>
  <si>
    <t>BAD4424EBFE1F2C7A77E20EFB8FF4F04</t>
  </si>
  <si>
    <t>916151FC5462B614091BD547139FB191</t>
  </si>
  <si>
    <t>7CD4141AE2A3EA805580C84B1C1A9B3D</t>
  </si>
  <si>
    <t>00CDA96E1C1A5F4F0734364443B15932</t>
  </si>
  <si>
    <t>8C1683133E3E644466681229618A0B0A</t>
  </si>
  <si>
    <t>5ADD84A9140470A1692DF7D9448CD4A8</t>
  </si>
  <si>
    <t>DE9093D68D2E06F00BFA48B911BA2244</t>
  </si>
  <si>
    <t>E5B189DF850AD584BF41ABC9E08375DB</t>
  </si>
  <si>
    <t>3A8FF3DD08E89CADF403E244C0BC3B78</t>
  </si>
  <si>
    <t>12F25D5000A6E3095471679DA05E97A0</t>
  </si>
  <si>
    <t>8C26600776F6206EF025F8D6BE86C826</t>
  </si>
  <si>
    <t>6CF5F385398B1AE8CB3F08FFBC731FCF</t>
  </si>
  <si>
    <t>40D20DEB91CE0850918E825A918A2739</t>
  </si>
  <si>
    <t>664D3DF8884B436FCDB673DD743D47BA</t>
  </si>
  <si>
    <t>DB68C32D338ABB35743969C03B821899</t>
  </si>
  <si>
    <t>EF362838EBF982FCD53F62B3B91DB422</t>
  </si>
  <si>
    <t>E0F39493DF08474F0FA187AAB8A91A4E</t>
  </si>
  <si>
    <t>5F3A7D2BE21FED01E22C170CC157C5D2</t>
  </si>
  <si>
    <t>01D5B60A6DDE224A1E3F5B1301CADD41</t>
  </si>
  <si>
    <t>5E9992961E2D0452033B2CFF738AFC1B</t>
  </si>
  <si>
    <t>9399F01E1C73BF5BD81C6D737DB06F07</t>
  </si>
  <si>
    <t>0209A2D6E788D4E07D304220CDD2BBA8</t>
  </si>
  <si>
    <t>529A9E56F89D4C2B536462CFA3F11DAC</t>
  </si>
  <si>
    <t>7256423C3C6920D9EB74E9FDBC8F4D16</t>
  </si>
  <si>
    <t>057920FCBB969EACD241406E867A45F6</t>
  </si>
  <si>
    <t>DB9E0F6CB17F81D681347950EE55CFBC</t>
  </si>
  <si>
    <t>5D8099B0022B25AAD735D4C448BA95A7</t>
  </si>
  <si>
    <t>F230E72E4976006741D2ED50C560EFA4</t>
  </si>
  <si>
    <t>EEA6B239A505A6C52677E6617029CFB0</t>
  </si>
  <si>
    <t>B9C7A7B4A11E723C6725F1E72412512E</t>
  </si>
  <si>
    <t>E61AD0FB829A03DE060967F4002FFDB1</t>
  </si>
  <si>
    <t>4AF71472C7CD5E985965C76EAFBCE99B</t>
  </si>
  <si>
    <t>192D818DD334ED7333A24E865E3D67D2</t>
  </si>
  <si>
    <t>26D9048CBAA5A0D4CF845E9DA65C9192</t>
  </si>
  <si>
    <t>26A2CF4302CD6FAE268BC36D4FF29A9A</t>
  </si>
  <si>
    <t>789DF48C502FD9FB2978ED7F7DC365CB</t>
  </si>
  <si>
    <t>A54233C2DE3C62998F60AC66201CDE99</t>
  </si>
  <si>
    <t>A334E8729DC91D986B84375988E4BC4D</t>
  </si>
  <si>
    <t>73BF998EC7EEF3F7ABAAF6A6BD123BD9</t>
  </si>
  <si>
    <t>91F6F5ED0EBDB65E4DC430286AF7A8F2</t>
  </si>
  <si>
    <t>5CE2E8D02E901FE16D62C38E851A812F</t>
  </si>
  <si>
    <t>36F746F49AEE657D62129AB8E1C34C4C</t>
  </si>
  <si>
    <t>77E4CC558BEEA76630FA38F547914092</t>
  </si>
  <si>
    <t>62705EE158C79BC8C9D30F29BA405DD5</t>
  </si>
  <si>
    <t>E738AD4AD9F0A438F21CDA1C779729BE</t>
  </si>
  <si>
    <t>85AA03FA48DAC9BB610B596D77B7183B</t>
  </si>
  <si>
    <t>5DB49269CF8CF65C3481A11FDF529D21</t>
  </si>
  <si>
    <t>558DABCC954BE90C1EB89854BF3570E1</t>
  </si>
  <si>
    <t>3F411F9EACC334F292C2561147F3B72F</t>
  </si>
  <si>
    <t>A62849CFA5563AB5EA4B39FECCA476D3</t>
  </si>
  <si>
    <t>7C134BE89E5F9DC621315BF4EB0A712E</t>
  </si>
  <si>
    <t>8111E3C0E6419F6089C669CB0D17B478</t>
  </si>
  <si>
    <t>F238E46776F6AFE71B0F0C1A9E1E3CD5</t>
  </si>
  <si>
    <t>31FBBFDA18C8B90177108C4EA0B53E83</t>
  </si>
  <si>
    <t>112F973843F398CAF97A8483DC67EFF9</t>
  </si>
  <si>
    <t>418AEBF28CB88A09ED272921F9D6E9C3</t>
  </si>
  <si>
    <t>280798499690B1C7089041EFCE4BC7B8</t>
  </si>
  <si>
    <t>FEC4A9626E9B117FEAE22B0337DD66B5</t>
  </si>
  <si>
    <t>B7F91750B1BB9A8C07460E0DFBD125BB</t>
  </si>
  <si>
    <t>909682A1F70A96476B3AAD87872990A5</t>
  </si>
  <si>
    <t>4373D1B62E01CBE94EE89F27FAC88309</t>
  </si>
  <si>
    <t>5AF5DA9F61BBC07DC2CC309B4083FC19</t>
  </si>
  <si>
    <t>48C0BD6BD69CCD32A84E6A7B90920BBB</t>
  </si>
  <si>
    <t>4C86CFC31F17ECBC8947D89D23DD870C</t>
  </si>
  <si>
    <t>ECB2DE6A7264E491400E0FD94D260307</t>
  </si>
  <si>
    <t>73AB5A750D66170DC57877463DD7FF0E</t>
  </si>
  <si>
    <t>96881BED6D8AAC0CB975BBE19FFD38F3</t>
  </si>
  <si>
    <t>CDA59848DAD0E64C8675441F9447FFB9</t>
  </si>
  <si>
    <t>F2EDCFC3283E4EBC118617A4885C4C90</t>
  </si>
  <si>
    <t>D11CDB50012E5B0A0A1E8D5A17F85655</t>
  </si>
  <si>
    <t>5D3AF0E7E912DD6AF8AAC9C5FBEFA21A</t>
  </si>
  <si>
    <t>5D8E6BC16223D3CA33853767761A4959</t>
  </si>
  <si>
    <t>D9D00EA51B8EA7D9A32EE732BE2518C8</t>
  </si>
  <si>
    <t>E3349A91FE73A1A86B95733AB0808612</t>
  </si>
  <si>
    <t>386C9E6A9A9C3C6C12849471FD3A399E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</si>
  <si>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</si>
  <si>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</si>
  <si>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</si>
  <si>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</si>
  <si>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</si>
  <si>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</si>
  <si>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</si>
  <si>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</si>
  <si>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</si>
  <si>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</si>
  <si>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24293792B0EA7730347609A7AA9E3C35</t>
  </si>
  <si>
    <t>041C6B82155B02B370AB82FF91001CB4</t>
  </si>
  <si>
    <t>DF0E76CF92960E7AC8E93ADB4BFA34A9</t>
  </si>
  <si>
    <t>E34BBA8EFAB199A4867A1D697ED45D2F</t>
  </si>
  <si>
    <t>D2A3F506E3DFE8A02ABA484CF2DAE788</t>
  </si>
  <si>
    <t>75AA1605CE52A588F7EBD95F9FA4C476</t>
  </si>
  <si>
    <t>F6B684A184B7D23AFE4174DE8E01C958</t>
  </si>
  <si>
    <t>F6F434697B3D8A7B2B15412ED2BDA84C</t>
  </si>
  <si>
    <t>CD9B80DA7CD58A788260BA96278AD0AC</t>
  </si>
  <si>
    <t>642B060CD97988C8F7529EB483BE292E</t>
  </si>
  <si>
    <t>308913BA1608DEFA75CA29121C4A0EF8</t>
  </si>
  <si>
    <t>B67652B7D4F8C14AEA814F59201287F1</t>
  </si>
  <si>
    <t>CFD7E19FD2FCF6A2A0B1E9EE71EF0E6E</t>
  </si>
  <si>
    <t>4DE30AED0F979888A4229872D8CAFAF2</t>
  </si>
  <si>
    <t>FAD690A4EDC1F7F38EBDABF4D624FBFB</t>
  </si>
  <si>
    <t>6BD94D84C50FD313E2441C6C61667CC2</t>
  </si>
  <si>
    <t>7B0CAE9F86F46413AE303F044B5C0335</t>
  </si>
  <si>
    <t>18EE2A59E02F4DD8B9DF7427A5BF10C7</t>
  </si>
  <si>
    <t>8C18723BC8B09FD63BA3F16EE6B53BA3</t>
  </si>
  <si>
    <t>507A366660ADE344CB93D38FB241E9A9</t>
  </si>
  <si>
    <t>4724F530555FA46E78984EFA33F50F70</t>
  </si>
  <si>
    <t>09F4EB2D2EED707D1D145E534BE20FBE</t>
  </si>
  <si>
    <t>5F7B4DCB00A5FF7A63BDFA157F1277BB</t>
  </si>
  <si>
    <t>69C65510ED758637E9E234D7B6914BEF</t>
  </si>
  <si>
    <t>159D043FB7434EF855033F8D6DF28150</t>
  </si>
  <si>
    <t>35A9097CBCA7139E0ADE8ECB1CF2B63E</t>
  </si>
  <si>
    <t>36E65E760C9054BFD38427C8D09D9DB6</t>
  </si>
  <si>
    <t>2EB0F045FE9760FD3BA6A27984B6C1E3</t>
  </si>
  <si>
    <t>64874C4B57759483E862C329BCC26605</t>
  </si>
  <si>
    <t>2F838B5A5742E681EE5F3B40DF71DF99</t>
  </si>
  <si>
    <t>BBAFF55F1A705B4CF62DAEAE9B4B3326</t>
  </si>
  <si>
    <t>BAB84C321E0E2BC9B7FD085F013CCC21</t>
  </si>
  <si>
    <t>46DD9FEC8AF5EE7F938FCD77270348A4</t>
  </si>
  <si>
    <t>966B18B194D7C35F6DC7217BDB86CBEE</t>
  </si>
  <si>
    <t>88573DF9E6BC68BED468CA85635E9FD3</t>
  </si>
  <si>
    <t>A2B80118B946D4FF26D6D465C51FA281</t>
  </si>
  <si>
    <t>70B49B0A93159EE30EF9F2499B6E4F89</t>
  </si>
  <si>
    <t>31DFF20994A0E617674935372BE2E75E</t>
  </si>
  <si>
    <t>1843762AC3BE6A8FEBBE97AEFCDBAE7D</t>
  </si>
  <si>
    <t>72C299EEFAB6CCE1C905BCA314B60B0C</t>
  </si>
  <si>
    <t>5ED8A0876C20B4E5FF69EB5963CC1353</t>
  </si>
  <si>
    <t>D1F96EAC4545A4A03466521CAA625C73</t>
  </si>
  <si>
    <t>0BE4D067B90B0D566CFA5711BC8BCC9C</t>
  </si>
  <si>
    <t>05462DCB61696D70C3E23415BEFA09C9</t>
  </si>
  <si>
    <t>49D08B6E6F2F823BF6D2304FC8D52C12</t>
  </si>
  <si>
    <t>1547BBD4A9C8B8F223684BDEC544A265</t>
  </si>
  <si>
    <t>6B026E1CDC368B39A1D07AC58ECFF0E9</t>
  </si>
  <si>
    <t>108E483AD32D4F19DB0945DE57CD4CA8</t>
  </si>
  <si>
    <t>C4A1C81E302AC5FB7C61B40A9502DCC1</t>
  </si>
  <si>
    <t>968BEE3C97DC83C26029AE93FB146B7E</t>
  </si>
  <si>
    <t>F8E77AEBF3E2D0FED04C954F7E3FA8BB</t>
  </si>
  <si>
    <t>E1B638F622C940D461F3FE1AA64FE49F</t>
  </si>
  <si>
    <t>6002AA48EFB5FF25E662FDB9085905C2</t>
  </si>
  <si>
    <t>352C0F34C6AA09C5BA71F671C4241DBE</t>
  </si>
  <si>
    <t>CDD0CA99034ABA37453B226DE0799100</t>
  </si>
  <si>
    <t>4F3AC929F7982B4DC56EFF9814D4485A</t>
  </si>
  <si>
    <t>EA27471294FCA73B440AD2B99F54E6AB</t>
  </si>
  <si>
    <t>3417D2AA4C07BA5374AD6930B93246A1</t>
  </si>
  <si>
    <t>54DE69441604E31B2DB13D412BFB7CB7</t>
  </si>
  <si>
    <t>A6F8FDA7E8A0FCDE1EE7A0BABE1F041A</t>
  </si>
  <si>
    <t>B596CD07C84695FAA392E95933CD6F58</t>
  </si>
  <si>
    <t>EEC015BC8C9B0C97FCE61E093D4D21A1</t>
  </si>
  <si>
    <t>828561B92E73A5CD5B30D5177165AD0E</t>
  </si>
  <si>
    <t>F69FDBA0127FF665CED1590E13E34F0F</t>
  </si>
  <si>
    <t>6AE76C9E19D4DF0541E8A717484B6CB6</t>
  </si>
  <si>
    <t>6A1331E5DC40388BE6B986B949838206</t>
  </si>
  <si>
    <t>A8E0B8A2D7CE298F2E576E5933E61832</t>
  </si>
  <si>
    <t>943DFF1CC26865B0DBB27D8B3D68023C</t>
  </si>
  <si>
    <t>44C49CA9A6814F3003BB63F5B8B86096</t>
  </si>
  <si>
    <t>719069016AEA4BFDB8FD39DFEA8CA2E1</t>
  </si>
  <si>
    <t>277C50C297E116D834944CC240E755B2</t>
  </si>
  <si>
    <t>99DD7E066827B23F2D3FA3A8D3F2239B</t>
  </si>
  <si>
    <t>CEA7697EE9511475139881BB5D07BA37</t>
  </si>
  <si>
    <t>CDBD985B9493580A7BDF51151DFD802B</t>
  </si>
  <si>
    <t>BAAA620A5F75C405D30969615EACC691</t>
  </si>
  <si>
    <t>CF641D0BD6AE0E87B3A05360A8F03FE7</t>
  </si>
  <si>
    <t>1AFA2359AEBD6F0FA51859A4124A4EFF</t>
  </si>
  <si>
    <t>59F127279CCB808583393AB7E3C8059C</t>
  </si>
  <si>
    <t>FE7588860BE2A69D23688913627ADCD9</t>
  </si>
  <si>
    <t>F1AFB49C28BA30D880F9C2E22EBCCCB1</t>
  </si>
  <si>
    <t>4EB2199B01E9387A26DE460FF72BB6C5</t>
  </si>
  <si>
    <t>BCC99F01089B3ABFAC5E0CA3A0CD67C7</t>
  </si>
  <si>
    <t>3DD31ADAD5F1D91126F2EFD375156BE1</t>
  </si>
  <si>
    <t>33DDFBD2FDE90FDBEFBC13CDE1C94648</t>
  </si>
  <si>
    <t>CC895C5A3642E19331A45A8FDC453545</t>
  </si>
  <si>
    <t>EF30D9F75E44AA2FFD51C8F42527D4DF</t>
  </si>
  <si>
    <t>3A08C9BEC734AE77718854F38E330D2A</t>
  </si>
  <si>
    <t>820D087666C3651A407C851DF008B44F</t>
  </si>
  <si>
    <t>B7A540368F0C19183048E1E1E12241AB</t>
  </si>
  <si>
    <t>4B7274947136E8249C9046A23A795D05</t>
  </si>
  <si>
    <t>CF3B3D259EDC809CB2AD6CBB9A7B491C</t>
  </si>
  <si>
    <t>6ACA2706D51A4DEB88B7E79A572D42DE</t>
  </si>
  <si>
    <t>F896AD2541D3AF068682F997062A02AB</t>
  </si>
  <si>
    <t>9AAD7C447299F62FD2C0672BB5C0754B</t>
  </si>
  <si>
    <t>FF11A7E6026321624985D4196D4127E2</t>
  </si>
  <si>
    <t>B8DB7F0888F24E09F5080B532428C2C2</t>
  </si>
  <si>
    <t>6D12E59991E7EEA09801DB274D725CC5</t>
  </si>
  <si>
    <t>D10EED6F2D5ECBFB748C9C87A96572A7</t>
  </si>
  <si>
    <t>F046A07AE8D2CADF75E8B8B12036E1F5</t>
  </si>
  <si>
    <t>CF62381360B366013EDD5E2A7D79FB55</t>
  </si>
  <si>
    <t>8E51CF773BD1580DB5516BDA92CEB216</t>
  </si>
  <si>
    <t>3E91A171A93A6DA510B20DFFE15002E1</t>
  </si>
  <si>
    <t>118003FDF5666463A9F91948D7BB5B9E</t>
  </si>
  <si>
    <t>66B2A061DAC7E8113EA26818947B277B</t>
  </si>
  <si>
    <t>109567B194358FD30A0CBD60668DA216</t>
  </si>
  <si>
    <t>2A1F3B911D42DF3044216E28CC699251</t>
  </si>
  <si>
    <t>4DBDFDA143D3ABBFF18D1A18D386CD38</t>
  </si>
  <si>
    <t>314EDAC4C157BE10C9181A8C06FF4106</t>
  </si>
  <si>
    <t>78BB30D0AD4BCABADB1EEC189B9D9A1B</t>
  </si>
  <si>
    <t>7504574B304738CE6F84700E695E1BC2</t>
  </si>
  <si>
    <t>5E63D91B2A33805E70CF27DC1C185A7A</t>
  </si>
  <si>
    <t>CC435E4A1AE25ABEB78B18FECF6E2B93</t>
  </si>
  <si>
    <t>C6C97769FFCD47C377CBC351CFDE7577</t>
  </si>
  <si>
    <t>30FF178A4F1007ECA5B7AB22628C3418</t>
  </si>
  <si>
    <t>F2B22C1088AA96942EB53CB58F07DDD7</t>
  </si>
  <si>
    <t>867EBAAD1F23CBB0B30ECCBD63E6F27F</t>
  </si>
  <si>
    <t>92812F65B73BEF685E06B2E0848F424D</t>
  </si>
  <si>
    <t>A4516D641F6DF30258A79E25617081F4</t>
  </si>
  <si>
    <t>77E2929789AD39473280565CFC0D37DA</t>
  </si>
  <si>
    <t>E49640311261989EE1D443D69A961762</t>
  </si>
  <si>
    <t>677DD63AAB0E1A1058FC7BD4C1C44EB6</t>
  </si>
  <si>
    <t>D433091890AAA850632E99D8B4665435</t>
  </si>
  <si>
    <t>FB22C13C9633DC0B330895F1FC021ACF</t>
  </si>
  <si>
    <t>912CEA8DF821F5B3C446C41520C5D312</t>
  </si>
  <si>
    <t>9D119C13866D2DFCEFB6CC114D504FC0</t>
  </si>
  <si>
    <t>1A4B863E3EB94FE532E8A4E8BAFE4C28</t>
  </si>
  <si>
    <t>EB7167B3C02055A8DEFF541C5D0CC8B2</t>
  </si>
  <si>
    <t>452D2119CD70ED8946ADD36B3619FB61</t>
  </si>
  <si>
    <t>B7FA587FA9AD1628E9120C01603D0C28</t>
  </si>
  <si>
    <t>FABC6A4F8C4C8DFD9BAE53F6A3D5A8B7</t>
  </si>
  <si>
    <t>EA532A789F93CA0B29FA1DBD9B6C445A</t>
  </si>
  <si>
    <t>9C93AAE2FFD16FB5D6F6387C7219A158</t>
  </si>
  <si>
    <t>90A45CC797DBC942245544BC2B6F1AB8</t>
  </si>
  <si>
    <t>FB9D8F58AA4CA362D9003BFC744BCF39</t>
  </si>
  <si>
    <t>C3FDA977F0C6F3D256B9A0822E23D040</t>
  </si>
  <si>
    <t>5E9990F8606FBC4316787E8A0FE8024B</t>
  </si>
  <si>
    <t>11033411488E1B0CC0AC6810F185D4A1</t>
  </si>
  <si>
    <t>A8D29CEE6FA0F2ADCAE6FDB5EBBED857</t>
  </si>
  <si>
    <t>BEF606F31BFAAB1D15FA2F233B679C20</t>
  </si>
  <si>
    <t>3872C340A954D217C476EE44D7A35DBF</t>
  </si>
  <si>
    <t>F0962BCBA127181D9186B7FE4048BF49</t>
  </si>
  <si>
    <t>E2DC3BC678A8A5F30B51E014EE2D9183</t>
  </si>
  <si>
    <t>6AB7508B4C1ABC36F4E404E1EE9CD0CF</t>
  </si>
  <si>
    <t>8E293BBCABB419C63D20E5AB2BCC4894</t>
  </si>
  <si>
    <t>14F494A910A79B2C066828C4D4FD5DE0</t>
  </si>
  <si>
    <t>89B739B1EF31812302257FDAB19ACC0B</t>
  </si>
  <si>
    <t>0C4707222B256C000184F48EA8C0A023</t>
  </si>
  <si>
    <t>DBDE910B0739535221B0BA4094A8EBA2</t>
  </si>
  <si>
    <t>4F763570FEB8AE92DDE3DE78DE72A3FD</t>
  </si>
  <si>
    <t>7453B493E914906C2992C8DBD3E31CDD</t>
  </si>
  <si>
    <t>EED4F4B345A570B0B10FF9B2F55CBD9E</t>
  </si>
  <si>
    <t>4863BA397029377C49CA9DDE3E8ACA74</t>
  </si>
  <si>
    <t>38C6DDC54A72659B9197CD6094D56D46</t>
  </si>
  <si>
    <t>250D65FE9A75DD34A94C2D331D51B7E2</t>
  </si>
  <si>
    <t>D265C48A814B80C0CFA00599C6E4A7D9</t>
  </si>
  <si>
    <t>6E047A942477D0B1CC033B639B8C71FA</t>
  </si>
  <si>
    <t>CBB280684228F3B7E1860DDDEC9EE161</t>
  </si>
  <si>
    <t>29D657CD6898580E281E3ED4A8D71C64</t>
  </si>
  <si>
    <t>C29FC892A98164419E03E68AA5BE7D73</t>
  </si>
  <si>
    <t>3415532D1FF9EFDFC00A4B6D67305CF2</t>
  </si>
  <si>
    <t>D2A676D7E09E1DD89BEDCB08648906FB</t>
  </si>
  <si>
    <t>BED942D61B33F8C1E2B3CCEA17C5C487</t>
  </si>
  <si>
    <t>A2C95C481FFE44A5BF219F7EF8AA553D</t>
  </si>
  <si>
    <t>9F92AF09D1251C27DA3A598A58A38BD2</t>
  </si>
  <si>
    <t>5CBB75CB7858A086634DA4DF5A7706BB</t>
  </si>
  <si>
    <t>63CF636423C8C2681BDDEEBFED3E04E4</t>
  </si>
  <si>
    <t>BD2E07AE47B2E60EDFD9A5875AA738E4</t>
  </si>
  <si>
    <t>E8D894523E0D0CE12D0D0AD87750DDBD</t>
  </si>
  <si>
    <t>E68BDB0BAA3A9A29A701FE4C57A78CF0</t>
  </si>
  <si>
    <t>4EFFDF629B2A0C613AC61DC31F59F906</t>
  </si>
  <si>
    <t>DB7FB62E3ACDAC8B51DDE28880736330</t>
  </si>
  <si>
    <t>B5A3EEDE6F72370E23A978BCB05692A5</t>
  </si>
  <si>
    <t>0325947FD4E96C49771F0887495F442A</t>
  </si>
  <si>
    <t>6AF226AD6523EDC51878FCA726AE1546</t>
  </si>
  <si>
    <t>096F62FCAEC37A281E99EEE4E26FFE7C</t>
  </si>
  <si>
    <t>CB37309B5379513B5575E27357F5AEEB</t>
  </si>
  <si>
    <t>0B001201F0425578BC68671D826E7B21</t>
  </si>
  <si>
    <t>5FB041C8959219F2D62B10956BF5B7B4</t>
  </si>
  <si>
    <t>A38CF3D1D5D4385C9D4D5B52E5B9B429</t>
  </si>
  <si>
    <t>DB20D78073016D24545AA407F568EDDE</t>
  </si>
  <si>
    <t>195CF0B37277EECECC90DA13E1D5CE32</t>
  </si>
  <si>
    <t>D2E7DB68273C998926428880A689EE7A</t>
  </si>
  <si>
    <t>8DD157EF2E0B73D9838C0B5A00A9288A</t>
  </si>
  <si>
    <t>D0F8C119190369F7CF5676D76F286643</t>
  </si>
  <si>
    <t>98301B2960447C2F1AC207C336ACF420</t>
  </si>
  <si>
    <t>323999809812E2B56D1B66BBD2B97395</t>
  </si>
  <si>
    <t>900A132A4A0ADDF9C2051AF0D90429BF</t>
  </si>
  <si>
    <t>2E8E25EB61F9FD842A35B3D8CC4A6A4F</t>
  </si>
  <si>
    <t>88636C6F0A93931A80F0023F4ECE2536</t>
  </si>
  <si>
    <t>9BD4BB1EFE5EC030E07FD090674E7BD7</t>
  </si>
  <si>
    <t>9977AECE5F225A745DAB6A30EB26DBCE</t>
  </si>
  <si>
    <t>D8240B19D316115829196AA5FC6AD9B6</t>
  </si>
  <si>
    <t>2613B69963F16F1A46836551E3DB8F25</t>
  </si>
  <si>
    <t>FEFEE7DB3FF1D45EA9FAA242BFAD35DC</t>
  </si>
  <si>
    <t>922F58000BBCA9905ED470C1D519F98C</t>
  </si>
  <si>
    <t>7A6B03F9BB38EB5F449A0AC9BD5F2F8C</t>
  </si>
  <si>
    <t>A20013B1E06BB680E7F5A1F8D39F2994</t>
  </si>
  <si>
    <t>01181B04D6F0028ACEF241C631A6FC21</t>
  </si>
  <si>
    <t>7B21408EAB68C6763C1E7A328EC3781E</t>
  </si>
  <si>
    <t>11D694C85B36C7A3404D8A6A61A027F8</t>
  </si>
  <si>
    <t>3A3CFAEABAF8D15CADF63B4023D6E7AE</t>
  </si>
  <si>
    <t>21EFA98C340A7EEC1646E9A205EF790C</t>
  </si>
  <si>
    <t>DCC5D1EBBBDF2F11DF23B5C09FFC0833</t>
  </si>
  <si>
    <t>4F0A2A38648A108363439511615F5B20</t>
  </si>
  <si>
    <t>45A4DA537F611E3A5AC89E319530C5B4</t>
  </si>
  <si>
    <t>9A6D4FB3CDA5ED4A8DE78C31F4BBEB77</t>
  </si>
  <si>
    <t>DFA6CCC30FF2F1601AD4EFEF5F9C148A</t>
  </si>
  <si>
    <t>A08EB81AA63C8D3446DBEF766E58D9DC</t>
  </si>
  <si>
    <t>46571E99543253D61DCA5DD78BC1C8CB</t>
  </si>
  <si>
    <t>06D61FB2CA478611EC8305907EFE406E</t>
  </si>
  <si>
    <t>8D5F2C33390D12E45E239463D714B192</t>
  </si>
  <si>
    <t>25A294A99A28FA08C557E80108436E41</t>
  </si>
  <si>
    <t>9EE1DC4AE432BF135BAAD7856B2D84E4</t>
  </si>
  <si>
    <t>8C0FD9AFC6AC1E0D46C5F30AEA5D6979</t>
  </si>
  <si>
    <t>C929E28919BD2A73DBDCCF06C36DEDC8</t>
  </si>
  <si>
    <t>75AD208A3ED2BE3F7F7B5D3E6E3336E3</t>
  </si>
  <si>
    <t>358295A71A796C019A78E6C198817839</t>
  </si>
  <si>
    <t>9084915607BA2ADF5FCE359F3BFE2E49</t>
  </si>
  <si>
    <t>A3459747B90554E6ACBF91C6DF882CBE</t>
  </si>
  <si>
    <t>101E4A1B59C6DAB5EA542951765F2E70</t>
  </si>
  <si>
    <t>E7C5446B22FB0FB36AD0018C9590B45D</t>
  </si>
  <si>
    <t>7E307994BDD346C4DBE02C6B709A04A2</t>
  </si>
  <si>
    <t>5E7814DBCAE1D1A709B0188ECB3AE4C0</t>
  </si>
  <si>
    <t>B06BDD91AF1612226F6FA9EECBCC2C8A</t>
  </si>
  <si>
    <t>69567115575583602BCB0E9C124889B6</t>
  </si>
  <si>
    <t>3A5946F86E0E7A052BE38CB94C366972</t>
  </si>
  <si>
    <t>2E3F2BAD66969F0C7DA60098498B4BBB</t>
  </si>
  <si>
    <t>BE5D0B0BA0F5FE1CB7AAE911CF04B33D</t>
  </si>
  <si>
    <t>E5A60F2EC7CF4619D8D0A7C7722DECA9</t>
  </si>
  <si>
    <t>6917482FA2FE657959A95F731991B670</t>
  </si>
  <si>
    <t>0C12E7C81AD2918307DE9994E310D43C</t>
  </si>
  <si>
    <t>A012F90D730CC147F2165A75A40FB50D</t>
  </si>
  <si>
    <t>3B9410190640A58946BBF111002B38C4</t>
  </si>
  <si>
    <t>FC4B0257BEFD2798A67241A29270C630</t>
  </si>
  <si>
    <t>E58753B74F881A9707E857B2B32E3E3B</t>
  </si>
  <si>
    <t>7111AC354F2B64BAB54BF41D73EEBBBF</t>
  </si>
  <si>
    <t>9656022D48E7A00C66ED89150F3CC7BC</t>
  </si>
  <si>
    <t>271D3F4E777C32EA084DCC7873559C6E</t>
  </si>
  <si>
    <t>A60D5E3E59E03D31B5F2E1A6EF84F08B</t>
  </si>
  <si>
    <t>F4F723EC7DAEBB0C1F0228EBDA785459</t>
  </si>
  <si>
    <t>2583F2275B1A60DCB08A5C00DDC3329F</t>
  </si>
  <si>
    <t>C08CB06E010B92C9113648EEDEE8E80B</t>
  </si>
  <si>
    <t>FCDFB87DE2388CF170817680EE032DB0</t>
  </si>
  <si>
    <t>5523B011EF97FF2B93FB12A547947D4C</t>
  </si>
  <si>
    <t>973036C4FB58C328835F663D7B5C3777</t>
  </si>
  <si>
    <t>33C1446E2D51929E26601DBADA8FAE0B</t>
  </si>
  <si>
    <t>2FD1F2206B8B5D1786141BE940286377</t>
  </si>
  <si>
    <t>C1C9F62EA0317E32EFFA3ECFC1D517A2</t>
  </si>
  <si>
    <t>61E612DDA99681295F46C38AAD963887</t>
  </si>
  <si>
    <t>9FC8878DA185FF6E0E831C011901906D</t>
  </si>
  <si>
    <t>D1988D42727CD7145C0C4F5896222B42</t>
  </si>
  <si>
    <t>867FB97BEE722EFC917CF0059D6E7E64</t>
  </si>
  <si>
    <t>77D0CD9DCE8536E0F69229EF017697E4</t>
  </si>
  <si>
    <t>4B0527C4E05F35483954AA02DA7EFD74</t>
  </si>
  <si>
    <t>5C5C723B53AF9E843F126B64DE003FD5</t>
  </si>
  <si>
    <t>6E3FE01B0B55DCBA8BBB3149510F09A2</t>
  </si>
  <si>
    <t>DFD4EE24C2EA728BCF80B2D102FB59C5</t>
  </si>
  <si>
    <t>8FB9B048230B6A99E39C48C1CF6E819F</t>
  </si>
  <si>
    <t>528CB6B4696637B456C51E4EB25B8A39</t>
  </si>
  <si>
    <t>FAFC09852F988791CCCE04C72A8F9D1F</t>
  </si>
  <si>
    <t>2F848856199010039324CC99C77D1681</t>
  </si>
  <si>
    <t>CBFD1A07BB8BB46E02DEDD7323725896</t>
  </si>
  <si>
    <t>912254A62173CA039815A3D33033D193</t>
  </si>
  <si>
    <t>98D783714B0C9646D92B2F71004CDDEB</t>
  </si>
  <si>
    <t>5E49DB2506E8F2F076C1C2CFBD5865D5</t>
  </si>
  <si>
    <t>7322DC05D746064E61FF4742BE952225</t>
  </si>
  <si>
    <t>9DAEDD4422538EEBFEB3195C5E9B7058</t>
  </si>
  <si>
    <t>6E5D0FBBC72DAB727DC1C4CE90FE0B7D</t>
  </si>
  <si>
    <t>A954412C12CA966713FC258D698BCA61</t>
  </si>
  <si>
    <t>5882A2A5D0E7CF15126C1539FDF67031</t>
  </si>
  <si>
    <t>D368EA5A59E836924D0ACBCC9CC11F82</t>
  </si>
  <si>
    <t>4FF8F5F1920A8592AF2B8BFF1B01BAE3</t>
  </si>
  <si>
    <t>EF46BA6CC6D2920D6515C7E5E4F982DC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</si>
  <si>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</si>
  <si>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</si>
  <si>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</si>
  <si>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</si>
  <si>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</si>
  <si>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</si>
  <si>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</si>
  <si>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</si>
  <si>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</si>
  <si>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</si>
  <si>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73CCEC760C5252006E9D7A7476BE8D4A</t>
  </si>
  <si>
    <t>4F4D83B574EE815F45EB4DDA9E084C3B</t>
  </si>
  <si>
    <t>E2BB0857C9D03C6EEDD74597480F2917</t>
  </si>
  <si>
    <t>2109CBE1F0795719993E503B3D5A32A4</t>
  </si>
  <si>
    <t>BE5FB983ECB23EFB44FB9323565C2BC5</t>
  </si>
  <si>
    <t>54C22C46730B5F447D5C7FB930D4D892</t>
  </si>
  <si>
    <t>52C8FE1884EDF6F1FA6A6125EC9603DC</t>
  </si>
  <si>
    <t>39F461CC490296467C6E2DEC94709963</t>
  </si>
  <si>
    <t>80DEEC7C7046FA03A5F35EBBB8B1ECCD</t>
  </si>
  <si>
    <t>C715DD59015DA367BC1991D54C68C724</t>
  </si>
  <si>
    <t>D22D093E21D6E40C11DD00353D819A4C</t>
  </si>
  <si>
    <t>5435268A7C26DE311C5CB384DD65B397</t>
  </si>
  <si>
    <t>20F46C6F6D102F0B02892B1D3525ACF6</t>
  </si>
  <si>
    <t>A35056DC652ED58D385C34D2E769F4D9</t>
  </si>
  <si>
    <t>5B68B7536B10A7ECC8F260CEDB81A7AE</t>
  </si>
  <si>
    <t>D3F8F5ED63F9E516706D1AA858863C58</t>
  </si>
  <si>
    <t>F6AF4C2F21E5B476A73CF9E3A4605DB0</t>
  </si>
  <si>
    <t>EDECAF8EA73A51B615835E66CB63AF8A</t>
  </si>
  <si>
    <t>D1A367C2BDF192FFAC9185EC456FC1D3</t>
  </si>
  <si>
    <t>DEF44A19EA5F0B0F457E3B089E86B0EA</t>
  </si>
  <si>
    <t>E6293E72CD81D3F789F78ED681EAFE3E</t>
  </si>
  <si>
    <t>62D1F04039E0D4EF0838F8F00CF7FC07</t>
  </si>
  <si>
    <t>6033F4B7F4882B392C52A2BAC011ABDE</t>
  </si>
  <si>
    <t>D6749F973881F52E51CFA47D60928611</t>
  </si>
  <si>
    <t>2AFCA2C9CAB2A5175F9DE563EFD06455</t>
  </si>
  <si>
    <t>18EA7D5F0F83687BA59A84E68326578C</t>
  </si>
  <si>
    <t>7056A9AAE51EF5298B156B077570D510</t>
  </si>
  <si>
    <t>7298B70356B10887C44DFDCC1FBEDCB1</t>
  </si>
  <si>
    <t>DE0D0A564DCA9F2B0B836E2252060A13</t>
  </si>
  <si>
    <t>85BF8CE6AD28EDAC706F88284AFEE2D5</t>
  </si>
  <si>
    <t>10A98CE4CDFCC1044F0646FEF07AF90B</t>
  </si>
  <si>
    <t>509CDDDFEC7EE38D8DEBDB5736DAFDA2</t>
  </si>
  <si>
    <t>A23D84B78185721022CC19000DEE1B29</t>
  </si>
  <si>
    <t>B39CB059EACB66F9FC48318F15C786F3</t>
  </si>
  <si>
    <t>81EF5008DD847A0A2EB1DDD4CCC4F2E3</t>
  </si>
  <si>
    <t>5185A5B0993F52C7B557E1B47D947D09</t>
  </si>
  <si>
    <t>F8D3DBF02A47FFDF5FDDB71AEAD661BB</t>
  </si>
  <si>
    <t>200881C99FE9BA5BD7A41ACB398DC398</t>
  </si>
  <si>
    <t>CDA8E375AD3305B51616E1ECB4872AA3</t>
  </si>
  <si>
    <t>69FEEBB3A6610E76BAB7049AE1BE3056</t>
  </si>
  <si>
    <t>2298AEF7E88A21859F3154D0C92DBF29</t>
  </si>
  <si>
    <t>EED8CAFB9B11D3961BAD2FAF4554CCF5</t>
  </si>
  <si>
    <t>95C4170599241E97736BFD9638A3C297</t>
  </si>
  <si>
    <t>777B4F70E177FAB979D075817512B827</t>
  </si>
  <si>
    <t>8C4E1E4138A9C97D0137B0047BB114B5</t>
  </si>
  <si>
    <t>D79573DA1D6C93D872A0F2B6478BAD27</t>
  </si>
  <si>
    <t>C3BC55D2B6F9ECCB8C7E377F1CC25633</t>
  </si>
  <si>
    <t>D9FB50DA9015595658DEE498D4B20D7C</t>
  </si>
  <si>
    <t>27B317330BFADF52CB9CDCB9190EFFD4</t>
  </si>
  <si>
    <t>FACA1DA90ED7E8035C0DDA663F2917F8</t>
  </si>
  <si>
    <t>4CD21590979A503EC3E14146D3415857</t>
  </si>
  <si>
    <t>AC2102403BDB1A69DACD63D5012B358E</t>
  </si>
  <si>
    <t>5DA82FFC2662ADC62E2FFFB608CA3451</t>
  </si>
  <si>
    <t>0E0F77C810542218BA23AD7B785593A5</t>
  </si>
  <si>
    <t>85F67BD638301CE871F2B497A1BD0B5F</t>
  </si>
  <si>
    <t>5EA700D983438ECD74FAD17FF68968E6</t>
  </si>
  <si>
    <t>8F5A0B4286913758B912C7DA29063ED2</t>
  </si>
  <si>
    <t>B53B254DFBDFEBC97D8023EE6D0E6DFB</t>
  </si>
  <si>
    <t>F41A0EACD939BDBDBDA16228A6F9897C</t>
  </si>
  <si>
    <t>73709C3362236B489F2B36A2CAF1AAC4</t>
  </si>
  <si>
    <t>70642BF81A86662FFC74EF7555E399B9</t>
  </si>
  <si>
    <t>5D744ED6479EB916BEBA1ECFA32B050F</t>
  </si>
  <si>
    <t>19D76242832B85F2828193A001142713</t>
  </si>
  <si>
    <t>5E5D67E3388A81DA8CDC572B2A3A9EF6</t>
  </si>
  <si>
    <t>14A9A0E97AC359E47B444E16CE4B2DD0</t>
  </si>
  <si>
    <t>81D080D868AF099613E9D9EE73A25118</t>
  </si>
  <si>
    <t>67F432B9178E98BC45DDA0585997285D</t>
  </si>
  <si>
    <t>7456F350B65821C6E95C277A3C0EBDE8</t>
  </si>
  <si>
    <t>8D9946886D3B19B5256B14AE6CEED0B2</t>
  </si>
  <si>
    <t>20BC562BEE3AF725BC7188A2F26F440E</t>
  </si>
  <si>
    <t>E4510EAD087958274D6F4097A639D03E</t>
  </si>
  <si>
    <t>0ECB1DDB3439F46ED23704D80CB9A709</t>
  </si>
  <si>
    <t>0DCE7340BD5BA0413021E418E979437D</t>
  </si>
  <si>
    <t>DA98E7041C813B130D4E6C8053993E33</t>
  </si>
  <si>
    <t>73239A29A36CAD41E72244575CD9A819</t>
  </si>
  <si>
    <t>04669767485012DB57A2CEB932D82356</t>
  </si>
  <si>
    <t>A5878BDF95EF72B84286FC295ED1DE6E</t>
  </si>
  <si>
    <t>266191AE199832CF132A9C2EA0837F7F</t>
  </si>
  <si>
    <t>C9D8FD4204774988247698F08FFEA61D</t>
  </si>
  <si>
    <t>2AEF8BDDEC3025D4898EA6675FE38B22</t>
  </si>
  <si>
    <t>89A4458B34F425DEE8F042489D569A57</t>
  </si>
  <si>
    <t>FBFC2B3ED6086F4743C6B195E0205891</t>
  </si>
  <si>
    <t>BFAF4BCDF615D82AB05689E221F818D0</t>
  </si>
  <si>
    <t>E665624BD4DAAE207BB51CE3061CC8A6</t>
  </si>
  <si>
    <t>86DC355E7A7EE201BB6778D42D1AF406</t>
  </si>
  <si>
    <t>99A78955B669484443E109C41AAD717E</t>
  </si>
  <si>
    <t>30018E82172C6B3C66CEAEAD271C63EA</t>
  </si>
  <si>
    <t>8A694BCDBEDB70B3CA4AB824053470EA</t>
  </si>
  <si>
    <t>CB706705E7844EF90D2BA76088A2DEA6</t>
  </si>
  <si>
    <t>DC772C6A2B0B5F73A975BEE4B51AE4B5</t>
  </si>
  <si>
    <t>C6289B080359046192ED80FE2F3233B2</t>
  </si>
  <si>
    <t>D8F7B15DFC8C2600288BA3CB65EA282F</t>
  </si>
  <si>
    <t>A28EB543149DAD976E2A43F286B7E269</t>
  </si>
  <si>
    <t>4306E8C3935265CD61054C0EF79B68ED</t>
  </si>
  <si>
    <t>270CF5766F00ABAEB9E28B7D10A6871E</t>
  </si>
  <si>
    <t>A0BB1117C6C431AADEF0AFB4BB5290F0</t>
  </si>
  <si>
    <t>B4DC37DF34C5BA56073FAF58E597C3F0</t>
  </si>
  <si>
    <t>899293CE7449A2BDC38DA9A283F51504</t>
  </si>
  <si>
    <t>5FB90B200010575FCD918A89B933E6BB</t>
  </si>
  <si>
    <t>C72986362F0A70B49C59306450843606</t>
  </si>
  <si>
    <t>D7D8F27A8CE375550551744769107068</t>
  </si>
  <si>
    <t>ADFB29EC41D4124932BB051A7A7C8419</t>
  </si>
  <si>
    <t>0E0A893E94BA9B6D40417775F58E3E95</t>
  </si>
  <si>
    <t>44A8061EC5C7EAECECD762A058DCB984</t>
  </si>
  <si>
    <t>DF39C9770B5950F934E3C8F3F71034FC</t>
  </si>
  <si>
    <t>42512856EFF3392308D87F17D58721FA</t>
  </si>
  <si>
    <t>A33BE529A741E2FE861309D99CC5A38A</t>
  </si>
  <si>
    <t>1C3863B3D26982E9A5D6F86C32B16F58</t>
  </si>
  <si>
    <t>0E3A0B4496DABDFF1E4D08C13C7FE0D8</t>
  </si>
  <si>
    <t>28D2104208599E5D45EDC86F26F061CA</t>
  </si>
  <si>
    <t>5B45E84A6E5A8BD9BC108D3591F968D0</t>
  </si>
  <si>
    <t>74B47BB2DA13147ADD36D02D00C789D1</t>
  </si>
  <si>
    <t>454D019C8482EB38B28D4D54942BE839</t>
  </si>
  <si>
    <t>2596880F458B56BFEE57804B70D0D1BC</t>
  </si>
  <si>
    <t>4ACCF5ADE09A2A813F6B914DBCE842C5</t>
  </si>
  <si>
    <t>D15609D34E1DD331B8B948CDFEF59B5F</t>
  </si>
  <si>
    <t>E3B1D1AA20575A770E7B4BAF01A358C6</t>
  </si>
  <si>
    <t>ACDB8E966B64E15305716CB224DC8CF5</t>
  </si>
  <si>
    <t>2C3E81216A76638BAE6C069E3E2FE31C</t>
  </si>
  <si>
    <t>979BC6D0A60C01849209EDD1A09D57AA</t>
  </si>
  <si>
    <t>4B13E584A6FEA25826AECE1247F6D82D</t>
  </si>
  <si>
    <t>755DE2682807CC1D2F0B3A41E5EF0741</t>
  </si>
  <si>
    <t>EDF62E36EF0AC61E690CA40639EF5A5C</t>
  </si>
  <si>
    <t>A965F0161DB551C8EDA15C6541C84573</t>
  </si>
  <si>
    <t>EEEEB5A0EAD91C8CB6500800F4EE9C76</t>
  </si>
  <si>
    <t>D0913159B59231CF7CDB6E71C65C68F4</t>
  </si>
  <si>
    <t>8D042F7632C8089254A8FA4DBD577ED2</t>
  </si>
  <si>
    <t>817CB04A165D56D33A955B96CE3D8CF6</t>
  </si>
  <si>
    <t>8410C9BC74AE07CFBFB98766086CE8A5</t>
  </si>
  <si>
    <t>0239735CAB784E308883BFE00FEA8E2A</t>
  </si>
  <si>
    <t>9FAD67EEC063894DA04AB84F4F111930</t>
  </si>
  <si>
    <t>2CBC2E57F57582BB9891596849594865</t>
  </si>
  <si>
    <t>EFE13CAFED8946C2EF23D2FA4C766A2B</t>
  </si>
  <si>
    <t>5C19A20002928E067254EA167A12D759</t>
  </si>
  <si>
    <t>E0EB3258B7EB84BB73815FE0B9DCB8C6</t>
  </si>
  <si>
    <t>846D21BE2F00241298A9E3FA0621638D</t>
  </si>
  <si>
    <t>C537D0D2736282CB4B57B942EA12C78E</t>
  </si>
  <si>
    <t>4555A7B3E0B20BC966AE9F71C1296376</t>
  </si>
  <si>
    <t>1E7F21FE28631E36E2246CBDDF73597D</t>
  </si>
  <si>
    <t>BBFB3C3EE7E3D93B6AE3AF12BDFE42A7</t>
  </si>
  <si>
    <t>EC921BA4C713A8938E9FB8E73E67D195</t>
  </si>
  <si>
    <t>7B35F273CC34FF9AB97086EF2291A71D</t>
  </si>
  <si>
    <t>B25B5899945D486552CAB27024449586</t>
  </si>
  <si>
    <t>B09BF6A6037BA701A7B1D82FD0F2C51A</t>
  </si>
  <si>
    <t>D00EBA6E66FA04D7495C8A3E33A714D7</t>
  </si>
  <si>
    <t>5969923829A62F010707A78519B7694B</t>
  </si>
  <si>
    <t>32ED727423C790E0B4EB98173FDF8FB1</t>
  </si>
  <si>
    <t>576FC83DBA8AAFA4EDE2CF7659778816</t>
  </si>
  <si>
    <t>C6E054C4D31DBBC5CC03DB6D3A753999</t>
  </si>
  <si>
    <t>6016861F03050C4CC907D00418506B05</t>
  </si>
  <si>
    <t>8AB578CF5194A896016F6083C54E4F85</t>
  </si>
  <si>
    <t>028B36486CD5123DD68317669D7C2158</t>
  </si>
  <si>
    <t>2ABB0CE185BF5C1630CA8D51ACA6E701</t>
  </si>
  <si>
    <t>11E843DFEEAC6259FA4D5481B8497C47</t>
  </si>
  <si>
    <t>B75523930D3130BA0C869901BE92AD4C</t>
  </si>
  <si>
    <t>C043932741E852D8806CE759FE5FB047</t>
  </si>
  <si>
    <t>C062B7EAFBFF1FF9860D2D09D16B1CE6</t>
  </si>
  <si>
    <t>A1A2CDA413B674DDADF25C257C91C21F</t>
  </si>
  <si>
    <t>5D28404CF7BAE113204E55C38B18ACF5</t>
  </si>
  <si>
    <t>92A1CC84842FA2F5EA856BC1F6DE401B</t>
  </si>
  <si>
    <t>D67F2A448B1078F3FD1F1B7BF016405D</t>
  </si>
  <si>
    <t>ECE51A2B91FAB648D3DC566C2E2F44D8</t>
  </si>
  <si>
    <t>72647FDB69CD836C9E378E315E7F7349</t>
  </si>
  <si>
    <t>9298EFC8661F1881CB4E535D3DDCCA68</t>
  </si>
  <si>
    <t>18915EA4B88CDC372337032F5BF41F33</t>
  </si>
  <si>
    <t>10F363154EE14B254D15D75DFA61C93E</t>
  </si>
  <si>
    <t>E2C41BD79534B6A4C893DB8045755F5F</t>
  </si>
  <si>
    <t>0E7A7B17A8EF40CCC68A616FDBF42A4B</t>
  </si>
  <si>
    <t>0E629E06BACFCD41ADC523225A79186B</t>
  </si>
  <si>
    <t>DDF05C44A1D9800A7F5A0ACE63CFB04F</t>
  </si>
  <si>
    <t>33C4DE562BE967BA2677828B519453AF</t>
  </si>
  <si>
    <t>21E841A8FD4F70E5C9006E1C297BD69A</t>
  </si>
  <si>
    <t>9ED8563101DE57A9E1FC4BC541B407F0</t>
  </si>
  <si>
    <t>82FC397F14551098BAFFE0C629308B5B</t>
  </si>
  <si>
    <t>6FA21AA015F398C55A35956809A96748</t>
  </si>
  <si>
    <t>E5A27BA0848407897AFD0FC95A555132</t>
  </si>
  <si>
    <t>4BAD64F1EE8D95AFA2D59D54F00D29CC</t>
  </si>
  <si>
    <t>F85258B7AD22B53A7D2361F5DFDB291B</t>
  </si>
  <si>
    <t>CE57D60887F79337BCE7118722A02742</t>
  </si>
  <si>
    <t>CF344F207568A03EF23BFF84A47CFF60</t>
  </si>
  <si>
    <t>73809750754932AC9C6504E3929D1700</t>
  </si>
  <si>
    <t>42490A0637D1C62D74EFAF80E0426057</t>
  </si>
  <si>
    <t>51FB465BFC077A34ED757505DA47D9C2</t>
  </si>
  <si>
    <t>955DE394007AD18A816FC327E723142E</t>
  </si>
  <si>
    <t>F6066A0207B7FC599595A45CB9BFE735</t>
  </si>
  <si>
    <t>9C92E02DE9527BF5EC79C4FE7FE4D053</t>
  </si>
  <si>
    <t>05D7C0633C36B419F909A09B186520CB</t>
  </si>
  <si>
    <t>8F3738585C49DD7572669EA11FC55F56</t>
  </si>
  <si>
    <t>F2A5B1D11004B5925BB159FD5EDBE62E</t>
  </si>
  <si>
    <t>18A742C312538BA9BAA59EA708C071B8</t>
  </si>
  <si>
    <t>D3F04D4B57BD4A16DB013DF8C55FC262</t>
  </si>
  <si>
    <t>B8797E7E0FDECDC9D942A47E19CF5269</t>
  </si>
  <si>
    <t>501B0CF6884B2CBDB36A9EB40DF71EB4</t>
  </si>
  <si>
    <t>F8658F4B2342E3C67BCF31F7816FC58A</t>
  </si>
  <si>
    <t>8C34614523B3A2FB48D645BC1D4DDF10</t>
  </si>
  <si>
    <t>636370FB5C9E6D241FFF2A59652D29EE</t>
  </si>
  <si>
    <t>7AC25CFFD96799B2BEFAE0C9C54A9828</t>
  </si>
  <si>
    <t>6A2A12471C6E3DEFCA5CD4363B6D6446</t>
  </si>
  <si>
    <t>FEAFDFE9B129DBB2080188346ED0326E</t>
  </si>
  <si>
    <t>5A16BEA37415A3230F11C31940AC5583</t>
  </si>
  <si>
    <t>C3899E3F1B0CC5B74E1982E9F89A71C0</t>
  </si>
  <si>
    <t>0015FAE60AB92425ECDD514CB79248B4</t>
  </si>
  <si>
    <t>BAA006841A7BF78353DCA2685C8A4C78</t>
  </si>
  <si>
    <t>1B3F3D2ED36BB20E2BF7AB13E9814B20</t>
  </si>
  <si>
    <t>72B3AB0CA9C881DC21E8BC09DB792802</t>
  </si>
  <si>
    <t>BC2620FCAF704FA02E68CF83007431EB</t>
  </si>
  <si>
    <t>8B2E557A980F51AFFFB99487B5E3283E</t>
  </si>
  <si>
    <t>B114DB7763DA160032BC4F0157718937</t>
  </si>
  <si>
    <t>90DFBD1F1C1FB7C2105D2A9DD785ADD9</t>
  </si>
  <si>
    <t>A94424FEC3B7A7D1DF51D6FB49C033C0</t>
  </si>
  <si>
    <t>2C776C1C74CE2ED75A5F94BB26AEA09F</t>
  </si>
  <si>
    <t>5A8D633835EA0F649BCAD22ABB4A5910</t>
  </si>
  <si>
    <t>769AC7303DF37D84F56C3E63DB8C9D6B</t>
  </si>
  <si>
    <t>62FE82B84FF46F00659078A6E8FC0733</t>
  </si>
  <si>
    <t>B636BE5CA0A4F32FF8B54C54564A08DA</t>
  </si>
  <si>
    <t>C8CB0791C842CE80416CCA13119D0063</t>
  </si>
  <si>
    <t>0001F25ED3D57E140E0F6F4C36FB62C2</t>
  </si>
  <si>
    <t>99840C88326DABA2E4F638E39D6A2716</t>
  </si>
  <si>
    <t>9DC3C38863B8D075CFBDFCF33C1C0061</t>
  </si>
  <si>
    <t>F563754D455E32D48D4033AFFD9728B0</t>
  </si>
  <si>
    <t>A918244186A14C7D38539FB1779257E3</t>
  </si>
  <si>
    <t>F9C91245EC9D98D613B498036995DB9C</t>
  </si>
  <si>
    <t>719BB6A7CDEDBB8D0CA033C4E00FEAA6</t>
  </si>
  <si>
    <t>B549F2F0E440E7C9CD915E7F866156E8</t>
  </si>
  <si>
    <t>6DAB65CF31ECF5BB0B6DEB04766F1C81</t>
  </si>
  <si>
    <t>38F8A3EBC1C7D8F3D06352B16363972A</t>
  </si>
  <si>
    <t>15F39AD04CCC85F43E00B541CC7285E3</t>
  </si>
  <si>
    <t>AE5741419E94A6A2199B14FF5A9EAB68</t>
  </si>
  <si>
    <t>A46FA956F5D4E9D644B3AC747F44F35B</t>
  </si>
  <si>
    <t>3C443F0B83448B8F9B2F7E9575E3A2F6</t>
  </si>
  <si>
    <t>BD93A6EF071A1FFC70677EA13C704625</t>
  </si>
  <si>
    <t>CCF0A1E717386FFE3152959978772B41</t>
  </si>
  <si>
    <t>B5042DAB71AA5351D67470873A1F71DF</t>
  </si>
  <si>
    <t>B1D5041B9118FF7092B4F88A2B0319EF</t>
  </si>
  <si>
    <t>A083736304F668A1D5BEB9B8251501AE</t>
  </si>
  <si>
    <t>51E4E12E84B7C1C6FB0D78B828BA66BA</t>
  </si>
  <si>
    <t>9C816AA4C817DD8A7D7468F2CAB48660</t>
  </si>
  <si>
    <t>26238E27D096B88C22986D1FD17295B1</t>
  </si>
  <si>
    <t>180F87CDAE7C18C2B072C1DFBA911D75</t>
  </si>
  <si>
    <t>5EB6AA2D89544873220D7F263D70DCE7</t>
  </si>
  <si>
    <t>C403056652EC2587362FF57CEAA392B4</t>
  </si>
  <si>
    <t>FCB98EC76D8EA2B7A6A98C7FC58C78EF</t>
  </si>
  <si>
    <t>C6138E4B96CB71527068E9EBFC61F5D0</t>
  </si>
  <si>
    <t>258DC2935F8BB714EF6674FB39574586</t>
  </si>
  <si>
    <t>61A51D54E1CF9AF853F42612B2678B91</t>
  </si>
  <si>
    <t>72FE51A5C9DC5209D311DAC4A6F625CB</t>
  </si>
  <si>
    <t>3A8164F9EA88EA2885D257186F261CAF</t>
  </si>
  <si>
    <t>1235AFB758DD223ADC7DC37F79DF1463</t>
  </si>
  <si>
    <t>0A252130ECBF29236217ABB4A7B36DB8</t>
  </si>
  <si>
    <t>8AEB4219A56D39AA1CD14495E3C11031</t>
  </si>
  <si>
    <t>3884F68DF7135B92F5EF60ED1018FAE1</t>
  </si>
  <si>
    <t>62B551096420C16A473F96FE0EDC284D</t>
  </si>
  <si>
    <t>B5195C5FB8FC06C3B6F72758C208972B</t>
  </si>
  <si>
    <t>D9C90C4DDF041C0D5A0338ACB06902CA</t>
  </si>
  <si>
    <t>4818083A8CF3E4360D5DC15181144FEB</t>
  </si>
  <si>
    <t>EDFB5C8796F26270F6D9402356CAAD7F</t>
  </si>
  <si>
    <t>A1FC5BB866546DC8B585954E2F384B85</t>
  </si>
  <si>
    <t>87DEE28A224B26EC4096B209303381DB</t>
  </si>
  <si>
    <t>B5CFF46E78866CE49F06DB4B254F0524</t>
  </si>
  <si>
    <t>0A12B7BA50C4CBEBA6412FD8D33D6629</t>
  </si>
  <si>
    <t>D2C108D63C5F20E6113CFA0CA144968D</t>
  </si>
  <si>
    <t>EFC386A07C4A2F91341C698CE7FA0C04</t>
  </si>
  <si>
    <t>4576010DE353A1E824F7801620BBE46A</t>
  </si>
  <si>
    <t>A921DCCA8DC223E0C888AFE84BFD6A7F</t>
  </si>
  <si>
    <t>89218B9840E1F60309A610186A2FC030</t>
  </si>
  <si>
    <t>51D0D39E3A502B4D2A1D07FFE46A4731</t>
  </si>
  <si>
    <t>E55F3B9F5A466A4E795454055584161C</t>
  </si>
  <si>
    <t>D0600E10F0948026DD9ADCF297CBB2D9</t>
  </si>
  <si>
    <t>1C38F6EAE9C809F9310EB706E70E7F13</t>
  </si>
  <si>
    <t>492F0D2338B582E8D0238F84CBC22F21</t>
  </si>
  <si>
    <t>3A4F491A64D372FF52B10025D80F7422</t>
  </si>
  <si>
    <t>B332FD01F8F2DF161B9816AFE05F5083</t>
  </si>
  <si>
    <t>C2E09BE5AEFA46172CBF12B97C12D7F2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</si>
  <si>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</si>
  <si>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</si>
  <si>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</si>
  <si>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</si>
  <si>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</si>
  <si>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</si>
  <si>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</si>
  <si>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</si>
  <si>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</si>
  <si>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</si>
  <si>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EA6961FBDC81DC93B928D378CD431FF8</t>
  </si>
  <si>
    <t>99ABCD9E7B1631987EC557AC6AD2D98B</t>
  </si>
  <si>
    <t>B37A32E28B79867477BB49FD7346055C</t>
  </si>
  <si>
    <t>B76249840759C6293685BD9F43AA713E</t>
  </si>
  <si>
    <t>15E2ED1AC8BE9F07BE95233350C4709B</t>
  </si>
  <si>
    <t>69D29D3D15F77949C411FF6B8AEB7BE0</t>
  </si>
  <si>
    <t>5234318B5974BA788C59FEF5C6A41012</t>
  </si>
  <si>
    <t>AB625288422F0CE81239CA9DBAFFF2EF</t>
  </si>
  <si>
    <t>83BA2D77A101963E9192B0720216456A</t>
  </si>
  <si>
    <t>E77FBB2F76FF5F7537243847469289D2</t>
  </si>
  <si>
    <t>A5DE524452B5BAB55EC383E13208360D</t>
  </si>
  <si>
    <t>4C9B91040A38D2B3D9E0BE7B511A8FD2</t>
  </si>
  <si>
    <t>CCFBCC9AC5C162624D801A9F4D1A3F14</t>
  </si>
  <si>
    <t>37A95862CCFD67EF308A9E0E426700C3</t>
  </si>
  <si>
    <t>C699CDA09AB985C54F179222E1A1D102</t>
  </si>
  <si>
    <t>8DF47F01BA0D299C4FDC6C5C2C740A05</t>
  </si>
  <si>
    <t>FC7F3EE55EA7ACDAC8B4EAB39DCA674B</t>
  </si>
  <si>
    <t>1DEF3639A56ED71C64722AB2F9ED34B2</t>
  </si>
  <si>
    <t>634DCDD675CA5C62D2D5D68738AE3909</t>
  </si>
  <si>
    <t>2DABC25BF899BEDA3E11118B81A522F9</t>
  </si>
  <si>
    <t>3408F1FE0A3EFB980B8116D735B8BDA4</t>
  </si>
  <si>
    <t>D5482D7D016262758F413449681CF86F</t>
  </si>
  <si>
    <t>164E8ABC1C2A31AB62D185CE1F449D73</t>
  </si>
  <si>
    <t>F81F26FACAA4194CC408F260DB4A983E</t>
  </si>
  <si>
    <t>22DA650FB2BEE382BD7CA3265AC3D75C</t>
  </si>
  <si>
    <t>76FC10ED5393BCD41F5457A4B1BFC7F0</t>
  </si>
  <si>
    <t>F3F6B90478C34A28F6B0D3EEF20CFDEF</t>
  </si>
  <si>
    <t>A49BC1CFA11D939229E21CC1AC182D2A</t>
  </si>
  <si>
    <t>7EFC2DE510E5F4C590F17DD16E7F7E47</t>
  </si>
  <si>
    <t>63F8245BA5909303A7649BA9AD3F21B7</t>
  </si>
  <si>
    <t>1CA86333B2211A55EA7DBC51848F968A</t>
  </si>
  <si>
    <t>231C6F89FD6C35336F7B8FAFCBA2F38A</t>
  </si>
  <si>
    <t>D1649BC8F8C5A01DBAD9FB1FDBB34005</t>
  </si>
  <si>
    <t>3BEF9FD3D57D09A66807F42415D69D3F</t>
  </si>
  <si>
    <t>752672ED42425ADE46CC0C53C9920A5A</t>
  </si>
  <si>
    <t>9C6EFA2AF790A3984EBCD620054EB3F8</t>
  </si>
  <si>
    <t>3638967417242FEF35BD83BAA15BA5E2</t>
  </si>
  <si>
    <t>64621EE0D40B940131FBB807E17C9347</t>
  </si>
  <si>
    <t>B4173B9D10DD45B41A9D69293266FB57</t>
  </si>
  <si>
    <t>0A6CB26E9550C1256B148B4A479C9770</t>
  </si>
  <si>
    <t>E56443E20EC70D1D56E2ABF19FE0BEF2</t>
  </si>
  <si>
    <t>4AA87D9E763B6541660996FB9685C563</t>
  </si>
  <si>
    <t>1FC249DB2F26708B1AC0BFAB4819B590</t>
  </si>
  <si>
    <t>08365A22F6CC9B9C19E121B129B66909</t>
  </si>
  <si>
    <t>635EE927987D2E25EB02B4CC4DE4BB4A</t>
  </si>
  <si>
    <t>4D16993ED43E967CD7FF0E059B94AA6D</t>
  </si>
  <si>
    <t>A22443AA4557C55BE868EA5BBDC08B75</t>
  </si>
  <si>
    <t>E19BA3B9F2ED989F1A0AFD55F30F566C</t>
  </si>
  <si>
    <t>1E66981157953F414F0955F82AFE07E0</t>
  </si>
  <si>
    <t>5890CA163FFBE137C9FE10517172B1E0</t>
  </si>
  <si>
    <t>4C0DFEB6CF020A30F30674A72594B0DC</t>
  </si>
  <si>
    <t>7612089FCA6EE21BA6986B7487C894F0</t>
  </si>
  <si>
    <t>937489F99DC8F971388AB46EABABBB14</t>
  </si>
  <si>
    <t>89D76827AEAE47AE80725FBF63F70C02</t>
  </si>
  <si>
    <t>C2BF1E84C73FD56FE7D985B8A7040598</t>
  </si>
  <si>
    <t>7F59B53D33D73880A90CF070FFB88FCB</t>
  </si>
  <si>
    <t>EE75B32DF214A2023A6EA8370257287A</t>
  </si>
  <si>
    <t>C1D64721B8F97AFE79C46EB95B5CDAB1</t>
  </si>
  <si>
    <t>1351F55659A42C4D73F7DBFA1D6D73F8</t>
  </si>
  <si>
    <t>AB35821CDC5D2B2EB84A92B438DE14C2</t>
  </si>
  <si>
    <t>DF7311EB1163209001C8B9F31F8C6A54</t>
  </si>
  <si>
    <t>68E316D790D5109A68E0CBB567C56DDF</t>
  </si>
  <si>
    <t>2E60B36FCF87CF1813A867A35187259D</t>
  </si>
  <si>
    <t>900F8F349F9CEC3F9471E50DD61A3F3E</t>
  </si>
  <si>
    <t>291E722DFB6260EC0C04C973D8999E53</t>
  </si>
  <si>
    <t>2FC6C1738354B57780501DE3A3AC9563</t>
  </si>
  <si>
    <t>950512BFE8093C2BE679B3B292B2236D</t>
  </si>
  <si>
    <t>87133DA46CD51372B38D8F5957749318</t>
  </si>
  <si>
    <t>46F0E77CD75E5BE183E64E1272A90842</t>
  </si>
  <si>
    <t>B89A2275F4FD82A66D6C85ECF1813ED1</t>
  </si>
  <si>
    <t>67E14C47B8B954FF1977FBBFCB95A08E</t>
  </si>
  <si>
    <t>F888AD4369C308650F6F790C683ADC1F</t>
  </si>
  <si>
    <t>9AC67B912714DAA9F313654AC7F01E58</t>
  </si>
  <si>
    <t>3021CD6249F59676614005A18660DD61</t>
  </si>
  <si>
    <t>A0449B1A37093633EE40F282A67E07A7</t>
  </si>
  <si>
    <t>AEF769D718CB770F467A7A1B3A55AE22</t>
  </si>
  <si>
    <t>ED8A6680E6AACF86CA8B7DB886F6010D</t>
  </si>
  <si>
    <t>55FA8CE03601F1EB7F7A38EB4BF3BACD</t>
  </si>
  <si>
    <t>E603BBF6FB4B681D9C4EA24D72EC7FBE</t>
  </si>
  <si>
    <t>E06EDFE3B3189753092E2F0C830765D6</t>
  </si>
  <si>
    <t>FD36CF19E49AD8D4C5F441FB6CBB075F</t>
  </si>
  <si>
    <t>B03FBC66EB9E575852CA66BC0EC34859</t>
  </si>
  <si>
    <t>5F88751BCAF6748F8A084D35D5DEF6AE</t>
  </si>
  <si>
    <t>FE4A1B7AA067C8BBF40858D54F27F3E2</t>
  </si>
  <si>
    <t>3158F7A2E35ADB172DD8E9F37FE0BD7E</t>
  </si>
  <si>
    <t>D4584A252046031B8AE8AB69C5CF6FC1</t>
  </si>
  <si>
    <t>347634601CA1058A39F6EF4C4D0468C3</t>
  </si>
  <si>
    <t>480F0F06409D36F00CDA93B7C66D3405</t>
  </si>
  <si>
    <t>5A77CEB70591DF2E3428FFB837B8A05C</t>
  </si>
  <si>
    <t>C1AC078E283D0371A6188B1B50AC5923</t>
  </si>
  <si>
    <t>2EF6EAE3FF21F062610AC91599308DAC</t>
  </si>
  <si>
    <t>7E6724D31EB85F83733EF59F3023BA71</t>
  </si>
  <si>
    <t>A6EF9DA89F051193E0EBD20665CCC69F</t>
  </si>
  <si>
    <t>E059CC20295580531814E2F57DF3F0C7</t>
  </si>
  <si>
    <t>6E836DFCAA32213A92D7398EA0733309</t>
  </si>
  <si>
    <t>BFDE2A0A0C16B4024ABC4A5CF5A063BD</t>
  </si>
  <si>
    <t>F50F848C0EE2FBA70E03E969785BD616</t>
  </si>
  <si>
    <t>E1E35D1A8E3AACB2A1D4A7E9E9E9D6AB</t>
  </si>
  <si>
    <t>383490E0E32C7FF231254A206E1B7B32</t>
  </si>
  <si>
    <t>328B4A6F8881DAB0836218860DEC9B88</t>
  </si>
  <si>
    <t>5A662193F2488AB889F87577CD9C48F1</t>
  </si>
  <si>
    <t>C21A19A0B74A24DC5B16A695BDD97678</t>
  </si>
  <si>
    <t>692E07BDD9A08C87BBF5993E7D592CFD</t>
  </si>
  <si>
    <t>ADBDD90FE44C33B2C7274F19112C46F0</t>
  </si>
  <si>
    <t>1DB20EE4EEBE3BBE682A301D996747F7</t>
  </si>
  <si>
    <t>8AAF7999C27755CD7412518102732B62</t>
  </si>
  <si>
    <t>BE0F6CB3F79BF5224B6BF818B76AD229</t>
  </si>
  <si>
    <t>6F3AC1EA50CC0FC668DB6367948294D0</t>
  </si>
  <si>
    <t>439585F9854E6EFF504B4DD682110C96</t>
  </si>
  <si>
    <t>DE6A881C714AEC445528818E5E5C3FA7</t>
  </si>
  <si>
    <t>EC9B50DD3FD76DA62EDDA068F5569CE4</t>
  </si>
  <si>
    <t>AD9C144E293ADA3FE1A96314F5E171E4</t>
  </si>
  <si>
    <t>3E4F202571E6A3C88F6A12E519E52E63</t>
  </si>
  <si>
    <t>200F4C8C2FE8DDE163BABCAE5C375B12</t>
  </si>
  <si>
    <t>D46031360A9243EF362833BC9B659D6A</t>
  </si>
  <si>
    <t>92F39871926940C5EB2DA1BEA5B61EA8</t>
  </si>
  <si>
    <t>8A53CDC7768D3061739AA0F3DFEC45F5</t>
  </si>
  <si>
    <t>EE78FEC21293494449EBF628E17A7E0B</t>
  </si>
  <si>
    <t>A816528EED9C86240889324FE67C6C87</t>
  </si>
  <si>
    <t>9966F326E5386FC2315CBEE798EA008F</t>
  </si>
  <si>
    <t>895E96BC033CC0BB86B3A57162714A66</t>
  </si>
  <si>
    <t>241A5EE3ABE73637FD53ADCBA15F2C1B</t>
  </si>
  <si>
    <t>BAB8F7AA834E699D8F87272374C3ED18</t>
  </si>
  <si>
    <t>82D276F566677540A397D7DA350ED550</t>
  </si>
  <si>
    <t>9ACE22D34F6270E8A4E9A95AF2A510D5</t>
  </si>
  <si>
    <t>AAFDC16B60FF271E53F34C5961921E97</t>
  </si>
  <si>
    <t>67B37EE38DCB239299F00571C4548484</t>
  </si>
  <si>
    <t>1E9B5F5DF37FAD8B013803024488C365</t>
  </si>
  <si>
    <t>21525A5A972478676775BBE5C913E0A2</t>
  </si>
  <si>
    <t>53A8D3CFE678D5263872DB159A8ED45A</t>
  </si>
  <si>
    <t>22FEC9866D17D16E0E28A47952EB03CB</t>
  </si>
  <si>
    <t>FB686DBE10970D2F85368E7B6881F13A</t>
  </si>
  <si>
    <t>CCC07D80BF08CB80459A52C80B692273</t>
  </si>
  <si>
    <t>E34E7FF070D9531E4D85B17A4D1BF9A2</t>
  </si>
  <si>
    <t>E0DAE39B1663B7454315D1A469D7B2FF</t>
  </si>
  <si>
    <t>C6233BB7DCDC4D7A186A56D033E1E622</t>
  </si>
  <si>
    <t>B457C4EDFABC076C59843355CB32A9AD</t>
  </si>
  <si>
    <t>56245A9C5294DFC69D81B217B23B4D3A</t>
  </si>
  <si>
    <t>0A88D47415886BAC8C6AFC5C114E6962</t>
  </si>
  <si>
    <t>5222299732ABECD8FB8B7A4758AF8020</t>
  </si>
  <si>
    <t>5202A55BFFD60DB8B2CA9B11CB6634C9</t>
  </si>
  <si>
    <t>661D425A4E26C168ED6FD01F0820C13D</t>
  </si>
  <si>
    <t>82ECBA58AC331019681A4B591A4FBC7F</t>
  </si>
  <si>
    <t>1E0FCCD13827FAF1BE370167A0CFB853</t>
  </si>
  <si>
    <t>FE59E51838CA86DE6AAA80B419BFE961</t>
  </si>
  <si>
    <t>EFC8F610A13071BF9792E46007F71A8A</t>
  </si>
  <si>
    <t>810F976F1BE6BE222C29AA1994A56046</t>
  </si>
  <si>
    <t>3BF9C0C0874284851E72ADFC4C6BC1A8</t>
  </si>
  <si>
    <t>E7CEAE30149E940DFE80C739E94C55B5</t>
  </si>
  <si>
    <t>4D554DCB886BE2F2E4B1C1EECBC11EDE</t>
  </si>
  <si>
    <t>9228C676B01C6094DB85928A2BC77231</t>
  </si>
  <si>
    <t>1A6E384E75106A0EDC5BFB719E2B7F09</t>
  </si>
  <si>
    <t>CB8782BEEB7B7E167C5D49394889623D</t>
  </si>
  <si>
    <t>AE4DA5C419A3BEBC89DE5CB7E1EDE592</t>
  </si>
  <si>
    <t>0FE83103C2DA863CC854402571CB56B1</t>
  </si>
  <si>
    <t>F9A7D5F0417A39732C7B010185416EC5</t>
  </si>
  <si>
    <t>46CC1751B0C44947AF08AE93B94A1C0F</t>
  </si>
  <si>
    <t>6CFA07B70B8CC8993D943496F4C66498</t>
  </si>
  <si>
    <t>8A4EFF959DC0A0FEE1C594E5EB9FA330</t>
  </si>
  <si>
    <t>E89CD9257DC962B4B921EDF5E3DEC966</t>
  </si>
  <si>
    <t>0A7C137D8143E3EAFAA88A03529E660A</t>
  </si>
  <si>
    <t>7BD2E359CBEC42A3C7217A597432FD69</t>
  </si>
  <si>
    <t>2BC0ABCDE77E3284EF6F4778A7EDF954</t>
  </si>
  <si>
    <t>FC8EED165FF7D442CE73B8F34F1C0694</t>
  </si>
  <si>
    <t>9858DBC4C56DD9383440A70B948F579C</t>
  </si>
  <si>
    <t>7CDC86D91FBA4098A3155BCF2CFF4BD0</t>
  </si>
  <si>
    <t>2F24744D867D17D1B379AD826926EF5D</t>
  </si>
  <si>
    <t>2A80020A1A4BF50256D6688C5E59DEC2</t>
  </si>
  <si>
    <t>7507243F5D7D3F4B97081BDCAB977A1C</t>
  </si>
  <si>
    <t>1B3A673CD40AE3AB469EBA35FF1FE73D</t>
  </si>
  <si>
    <t>F5322E3175106C874588AA0C43C5D1FD</t>
  </si>
  <si>
    <t>8840848847D8CFD0DCF6B0E8D541A6A9</t>
  </si>
  <si>
    <t>9D3FB598F39539FDEBD6A57442C88474</t>
  </si>
  <si>
    <t>2158F6D4869F9A2A72E8B0C79E49B65C</t>
  </si>
  <si>
    <t>BEFEDE4C744616838F88239B428659B8</t>
  </si>
  <si>
    <t>F270104EC95C499D59BF425E875763D0</t>
  </si>
  <si>
    <t>B14C9B38546104FD3DAAA0BF4616E10C</t>
  </si>
  <si>
    <t>DE91025D773B2E6EC610A8D5D6C4F5D6</t>
  </si>
  <si>
    <t>7583673416DD0A25CC4B471B100A68E6</t>
  </si>
  <si>
    <t>7A53ABF543740B01B3AB14DAF58C8ED0</t>
  </si>
  <si>
    <t>4E447AFA3B3959E5E45AB91FB79CDD89</t>
  </si>
  <si>
    <t>13B8CB69C5CADAEE26D4BEA581A7FA45</t>
  </si>
  <si>
    <t>E1E13FC5635A94AEBA9A22A8BC28D39D</t>
  </si>
  <si>
    <t>662705B0837CD7A46861B7AFBC4222BB</t>
  </si>
  <si>
    <t>A711FD58C18F3DB9B9013180257A60E6</t>
  </si>
  <si>
    <t>886B6FB978DA40B89A4FA972A0FA7C63</t>
  </si>
  <si>
    <t>2A66EA181E2295430F8C3742DB75A584</t>
  </si>
  <si>
    <t>5A942A651E53F6E1A744CB51BEB6369E</t>
  </si>
  <si>
    <t>2B414F00FE20C4CCAE7B209F305D4157</t>
  </si>
  <si>
    <t>819E6CFA43A6AF5CC5ADE117C9C22ED7</t>
  </si>
  <si>
    <t>37E2F68C87E232C527F7BA2B9F3501F4</t>
  </si>
  <si>
    <t>1CBF248AF70E27D1098C729AA4C16B49</t>
  </si>
  <si>
    <t>1E431961B1D7326AB7B2CEA57AF07354</t>
  </si>
  <si>
    <t>1E2D14713B41D043E0D12DD554D88BED</t>
  </si>
  <si>
    <t>545E9E3A76A491C03AF57660F5C96682</t>
  </si>
  <si>
    <t>CFDC20DBE2AC70C4239CA6DE3AEDAE11</t>
  </si>
  <si>
    <t>B3BCC37B12E4EC20012DE420D63F8E7F</t>
  </si>
  <si>
    <t>318ABDE5EB121B385DFC33E02284A413</t>
  </si>
  <si>
    <t>BB1A244D2139A9221693302341A56433</t>
  </si>
  <si>
    <t>25909A23928419C0AB0ADACAA477DAF7</t>
  </si>
  <si>
    <t>F865C7073DC578E3E8368FD361AB3367</t>
  </si>
  <si>
    <t>8385D511EC10F45C978D51F4DFA8BBA3</t>
  </si>
  <si>
    <t>B3A2D6B0A138DEE222E1BAEEA50DCED6</t>
  </si>
  <si>
    <t>59AD170CE3B7CBA39055078FF72CBBB9</t>
  </si>
  <si>
    <t>914F6FA4DF5ECAB68BD5F0AD9E2AF857</t>
  </si>
  <si>
    <t>967F38E1E49A0E020EB8B1D7BDA39CCC</t>
  </si>
  <si>
    <t>E57F352FAA1DD8F427B5A4D717623253</t>
  </si>
  <si>
    <t>29265356F3F73B7FBDD2CBB86B08AE71</t>
  </si>
  <si>
    <t>BF51DB1E6134BCA8D3DCEE70CF989FBC</t>
  </si>
  <si>
    <t>A48342BD495E6F77ECF8E4B7791D0E61</t>
  </si>
  <si>
    <t>D9C6E5B89862E4CE24F80717DBCCF350</t>
  </si>
  <si>
    <t>B3680C111C2AC33475B084BB31435567</t>
  </si>
  <si>
    <t>A2A13DB7D0B69DDF3C42EF99362D9C8B</t>
  </si>
  <si>
    <t>7A65E3247D73AA011DE073857271CC57</t>
  </si>
  <si>
    <t>80ED2E8DB1CBD0C5FFC42EA1CFB26329</t>
  </si>
  <si>
    <t>7693436B57BB1CF3FCBC84F8DA7844B8</t>
  </si>
  <si>
    <t>B7B4CC7083CFC4C9F201794DE4E53F5C</t>
  </si>
  <si>
    <t>EB1FFEEA8930F6E652E70EBC4D782067</t>
  </si>
  <si>
    <t>5CBEC8813B0469630E0F8327DE1CACC8</t>
  </si>
  <si>
    <t>D42C0E80F8EBDC01A79D5E62CBB9FF66</t>
  </si>
  <si>
    <t>962328C08D72CCE4C8DA71B44687655D</t>
  </si>
  <si>
    <t>754354F5689A37298DE196B6CD05F72A</t>
  </si>
  <si>
    <t>B037D6AF55F94AA007E323AC53472E9E</t>
  </si>
  <si>
    <t>255B0C0A0C9FB5FB4DDEBC84FB2BECE8</t>
  </si>
  <si>
    <t>4A557EBB2A331A1D9A286C1B2D7D2DDD</t>
  </si>
  <si>
    <t>350A7507939599B6E342CA42D814E01E</t>
  </si>
  <si>
    <t>BFD5154D62B999AAB95204C549711A88</t>
  </si>
  <si>
    <t>97A5FFB4B7ACAA1C37D2B2D09D808640</t>
  </si>
  <si>
    <t>6601C7E00191A39B0E7E232F3691B376</t>
  </si>
  <si>
    <t>D8055ED1F7D8F263330A7BAA81779D3D</t>
  </si>
  <si>
    <t>89C6BD22655199D4E57BDC5B8EA65542</t>
  </si>
  <si>
    <t>9BEFE20E89ADAB11F42CF4D3AB47D4C8</t>
  </si>
  <si>
    <t>2965C4CAD6669FA71C4627AC70AA1D18</t>
  </si>
  <si>
    <t>0F083DB00946AC378754533BB3F880EF</t>
  </si>
  <si>
    <t>E63B07709DAFD63AA77B8BA7FF04995E</t>
  </si>
  <si>
    <t>C0C3738B8E5D2B234730860FC8228017</t>
  </si>
  <si>
    <t>8D587C2725BCB6991F32D0DCE3285259</t>
  </si>
  <si>
    <t>CB9B636E73A58B870A6F1E4530EFBC7F</t>
  </si>
  <si>
    <t>5859451A53B91F789636393F9F176F4D</t>
  </si>
  <si>
    <t>AF5F554F877C2742D5FA8FE1DB49D1A2</t>
  </si>
  <si>
    <t>0EFB3C4A9CC8CD6EDE00D024C251F01E</t>
  </si>
  <si>
    <t>D26DA23D0F91C8060DCB8C82E39DCFB8</t>
  </si>
  <si>
    <t>408531D73F66B0003784016A38BD53CF</t>
  </si>
  <si>
    <t>58DB63D6B1383389BA91212A4F7D745C</t>
  </si>
  <si>
    <t>D9C56035E5E6B86B91CB7E5776948BC2</t>
  </si>
  <si>
    <t>04D60218E771F709729254F0D5FD4B10</t>
  </si>
  <si>
    <t>B719454D0F2D21E14A353CCCCC09478A</t>
  </si>
  <si>
    <t>6F9B060FE94B925CB2F4CCAA7C42EC88</t>
  </si>
  <si>
    <t>CFCD213A4FFA98293B2C460217BB96B8</t>
  </si>
  <si>
    <t>E38BDDFAF1F53C624876BF6788F510AA</t>
  </si>
  <si>
    <t>D5B39EBCAC3AF36E9332DA86ECA49AD6</t>
  </si>
  <si>
    <t>CFD716B19E58F1D4A910052700C0E0AB</t>
  </si>
  <si>
    <t>815FA4C61F20A3EB66CA633CFDC456EF</t>
  </si>
  <si>
    <t>A4E3C56493CC95E6097998688C3304AB</t>
  </si>
  <si>
    <t>65D7C2EF54AEB7994478C0BAA8548D73</t>
  </si>
  <si>
    <t>FD8155862C9D50343E3590BF33036843</t>
  </si>
  <si>
    <t>E6E60580D789A7C6FA2042A2F23720E0</t>
  </si>
  <si>
    <t>BBAA361A1209B1CE4BCC73D5A1B2E537</t>
  </si>
  <si>
    <t>7D76AB5F4DFCC16EABCD1D58E344A5D6</t>
  </si>
  <si>
    <t>5B4A4F3F45426017F9CA0337B56CBADE</t>
  </si>
  <si>
    <t>010574A5D939C40C4991B1C5C967A1D3</t>
  </si>
  <si>
    <t>9B81F95BBF10E2AE389BE3EF0AB6A72E</t>
  </si>
  <si>
    <t>E9715A112E3D1C73C2700058F2C5B1E8</t>
  </si>
  <si>
    <t>D923B83F9EFF1745C48C5EC9E9D0C79B</t>
  </si>
  <si>
    <t>42A9CF111C865FA82C75527B5BB1CFD4</t>
  </si>
  <si>
    <t>DD74F7BFA74B7E34AFE1E00EE973C05C</t>
  </si>
  <si>
    <t>DB2FD228A4F5561949D66A3F01D1B925</t>
  </si>
  <si>
    <t>30BB34925279A0E2A038913E1050B068</t>
  </si>
  <si>
    <t>98154AF1D5F2051B1C1C4157EBF4C97E</t>
  </si>
  <si>
    <t>7BCBC4D1AB1F1CBA14BF31B0FA111ADA</t>
  </si>
  <si>
    <t>FAED0B8AACBD0984B4CE7C41D93DFB77</t>
  </si>
  <si>
    <t>7C619DE62E0017149951A2E174155FCA</t>
  </si>
  <si>
    <t>E358EED53C4F9ED2725FAE531A291345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</si>
  <si>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</si>
  <si>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</si>
  <si>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</si>
  <si>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</si>
  <si>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</si>
  <si>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</si>
  <si>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</si>
  <si>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</si>
  <si>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</si>
  <si>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</si>
  <si>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3B9798400AE130D9F6218481066B7946</t>
  </si>
  <si>
    <t>8E3FD92B9DB95CFBB69EDAEFE59705EF</t>
  </si>
  <si>
    <t>993E3E7AED43312AA5F366D5CF1FA09A</t>
  </si>
  <si>
    <t>7083BB44E41AF13D46BD4EF4658871D2</t>
  </si>
  <si>
    <t>6B1980D70A468BECB962D1C914E33E27</t>
  </si>
  <si>
    <t>8C3380A104AB331EC5C9EE219510E65C</t>
  </si>
  <si>
    <t>B8822A5083F78B618D83082F4235298C</t>
  </si>
  <si>
    <t>EA34EE0E610B6BF2DA5733CFE77D4AF1</t>
  </si>
  <si>
    <t>8B0FDE3DFA6A77B3E43CD6989CCC9E7F</t>
  </si>
  <si>
    <t>179C5C7C824EBFBD8B78981A3FCD320D</t>
  </si>
  <si>
    <t>0AA1795211113EAC7201A3DD4563EB5A</t>
  </si>
  <si>
    <t>9D9E5E8DC2C23C9DC33FD8A1B4B0F883</t>
  </si>
  <si>
    <t>8DF4D4327CFE9FD80580F0E23E307008</t>
  </si>
  <si>
    <t>5A56DE7B6681BAE6B37A597FFA33C179</t>
  </si>
  <si>
    <t>E0B65973C499D169E8871EC3E941DBDF</t>
  </si>
  <si>
    <t>15876467F77EC84159ED67AFB8A42585</t>
  </si>
  <si>
    <t>E54B66B3A8D279443113602F9854A26D</t>
  </si>
  <si>
    <t>2651E6FB4CA81F44E1B8879C2B831941</t>
  </si>
  <si>
    <t>7B52CE73A8756F87E8302B0494F33384</t>
  </si>
  <si>
    <t>F618FFD45691F101C127122FCBC8E603</t>
  </si>
  <si>
    <t>6BC2A8FBEA497FF52FD0755C223798E5</t>
  </si>
  <si>
    <t>C5256F171329071C0F72862018B516B4</t>
  </si>
  <si>
    <t>F3B4034C19286B9CAC2D3C5A693B3AFB</t>
  </si>
  <si>
    <t>DDDFDC0D070AE32E2ED335F5C43CD4C1</t>
  </si>
  <si>
    <t>0AC72DFBCC1A4157DFF87B0758117B51</t>
  </si>
  <si>
    <t>C4DF7D6ECE821B75670253567F182D24</t>
  </si>
  <si>
    <t>95CAD1B2D52B1748A75978BE5EE1D38B</t>
  </si>
  <si>
    <t>9FF5BC683A5A9EB207ABCEE36AF1D09E</t>
  </si>
  <si>
    <t>CE94415EBAF9FA2E358551DD9A6A0C10</t>
  </si>
  <si>
    <t>5002416E0225C18597B5F2C580105FDD</t>
  </si>
  <si>
    <t>12A6E58F8D137239468958A11D3CA9FF</t>
  </si>
  <si>
    <t>8BAE3224FD83F8511ADFAE04E856E9E7</t>
  </si>
  <si>
    <t>5A140E3D7CC680905F10CBD42639C653</t>
  </si>
  <si>
    <t>76C6022F3656AFE4C7F7C989CCF58D16</t>
  </si>
  <si>
    <t>282AF305A185036D921F1B4F727FC08D</t>
  </si>
  <si>
    <t>AEC7CAD3912A0CEECF1EA5891EC23DD0</t>
  </si>
  <si>
    <t>DADA179F6AD058ADB2C78688CF24189F</t>
  </si>
  <si>
    <t>30E8E2BE11EE7A6455F8952A8ACA2559</t>
  </si>
  <si>
    <t>FEA3435395A63AE6E698C64BE4953761</t>
  </si>
  <si>
    <t>134CCB9FFA0B8E1C721905ACF1530D91</t>
  </si>
  <si>
    <t>7180D54F6A17054778747521C3BB9C84</t>
  </si>
  <si>
    <t>540786C255F4D6162439DCF72B20F4D1</t>
  </si>
  <si>
    <t>6A96F3F22383734EA3E45AABBF163C4F</t>
  </si>
  <si>
    <t>C9CCBFB4816AAD50257A92BF47A61EF5</t>
  </si>
  <si>
    <t>9CA34149B48E536D885497314ECBB06F</t>
  </si>
  <si>
    <t>DD7F5E47811A512AA445651F9FB2C3B2</t>
  </si>
  <si>
    <t>05F6C705BB89CC67C883ACFB0996891B</t>
  </si>
  <si>
    <t>F188A196C0042751C0160A1631DFADF0</t>
  </si>
  <si>
    <t>FC7C5219FBEF85A2788060A037C9BE8F</t>
  </si>
  <si>
    <t>83BE3BAE06AD28829C7FD843BFC59E71</t>
  </si>
  <si>
    <t>446F45A9667AA69E1217627E1CCAC0BD</t>
  </si>
  <si>
    <t>DEFEBA276F46AC2F4DEAD94D1CCACEBA</t>
  </si>
  <si>
    <t>28889ECAA5CCF266A55EB2B0C55305FF</t>
  </si>
  <si>
    <t>456DC9298C99C440F0D13697D4A913AA</t>
  </si>
  <si>
    <t>8DB444766C1696E2806ED15296CDF779</t>
  </si>
  <si>
    <t>175305E74E96766633013C39514F80BE</t>
  </si>
  <si>
    <t>0C32AF54B774BDDEE084BA91D75E97F1</t>
  </si>
  <si>
    <t>9B21838994504A68113EA8251351A8F4</t>
  </si>
  <si>
    <t>F71EB63316B0014D0FE58A9E8E6EF3CD</t>
  </si>
  <si>
    <t>D72DEDC87DE6C1724838694107212FBF</t>
  </si>
  <si>
    <t>27B979D11CC6797BB27D9F8300FE27AE</t>
  </si>
  <si>
    <t>BB5F07354F2C10681AFF87F69B213ADD</t>
  </si>
  <si>
    <t>EF2626670829FA70F109D5C2B117C01E</t>
  </si>
  <si>
    <t>01C777FC9655C5E115E71E82D411FB41</t>
  </si>
  <si>
    <t>D0DBB8E43FB5659858AAE986792624FB</t>
  </si>
  <si>
    <t>3C2F68AAE7376233319ABB93E85B2EE5</t>
  </si>
  <si>
    <t>CBD650307FA00BC16AE4FB24AE0993D7</t>
  </si>
  <si>
    <t>455424BB26D0035FD9129583DF29E873</t>
  </si>
  <si>
    <t>1417DE81D0FAF423FEE26BE2E3C6E89A</t>
  </si>
  <si>
    <t>2F1EBC476D967ABB0EE0610873782ED0</t>
  </si>
  <si>
    <t>0AEA692BD10F4BA85F00CC4F5610820E</t>
  </si>
  <si>
    <t>CCF293C453CCA14B8612EF74F84C299C</t>
  </si>
  <si>
    <t>E817E8813261B99EACC9A28BE6242456</t>
  </si>
  <si>
    <t>00B530ABD7E01FB18988262954068368</t>
  </si>
  <si>
    <t>E56756C88489DDB422136296358DFED0</t>
  </si>
  <si>
    <t>979F53F5DE2AA83303F38F8F8DBA84D0</t>
  </si>
  <si>
    <t>B379BB0BD3ED5C7E76046BE29A940C03</t>
  </si>
  <si>
    <t>A563BCEE95352154F16A0E34B918503A</t>
  </si>
  <si>
    <t>3A93DEC5DEF97D0D728577E4903997E9</t>
  </si>
  <si>
    <t>4AB2FD222180D223B7E9E016A317F8AE</t>
  </si>
  <si>
    <t>99F3F7DDD3CF0899327A1FF8D6794D25</t>
  </si>
  <si>
    <t>6E8C47925E16E14C7D8CC5A43EC42D9D</t>
  </si>
  <si>
    <t>8EE0B577E852877AD560F72F75642EC8</t>
  </si>
  <si>
    <t>03C070F0A2CEF51B247A8A1AF77BA2E8</t>
  </si>
  <si>
    <t>DAF23F8C5606706E8D28E3CAAD74263A</t>
  </si>
  <si>
    <t>28151BBDBCEDA2391909C1C569F2F4B1</t>
  </si>
  <si>
    <t>C0AF3FBD901C71875E99F8D6C2D0F654</t>
  </si>
  <si>
    <t>99E103D1B246DCEB9BBBE51D158196A5</t>
  </si>
  <si>
    <t>925D09B9820CFDC7EA5937EDDA627006</t>
  </si>
  <si>
    <t>4835D4B65F44FD8187E6F740D8FC55F3</t>
  </si>
  <si>
    <t>1BAB9845B18020FF0AEDFCE2B57C62EA</t>
  </si>
  <si>
    <t>7A892844CB862C57DE6380BC46FC4DAD</t>
  </si>
  <si>
    <t>D2D725BC1F502BC5535EB086EC5BF268</t>
  </si>
  <si>
    <t>D033DB668DDF68E0A823EA88E7311B3F</t>
  </si>
  <si>
    <t>3604909252A208D06FF52BC8989F3D8E</t>
  </si>
  <si>
    <t>C45C2B62AEA4C4E429D0EEE6069A60F3</t>
  </si>
  <si>
    <t>DE3C6141D5154BC7AA167F82DA3A2E90</t>
  </si>
  <si>
    <t>D4E7766AFE8D6E0DC54AFF2FD9135B50</t>
  </si>
  <si>
    <t>10D76867AD851F5F0B9C453395095D22</t>
  </si>
  <si>
    <t>EB12D1DA954654B011CB849E9002F57D</t>
  </si>
  <si>
    <t>2FD9DEE9AF7FFB6199B50AB30F32F280</t>
  </si>
  <si>
    <t>BE49BEF124417F1EAAB85BA7EEFD3B15</t>
  </si>
  <si>
    <t>B0900B4A0FF7F5C18AA0FAB6FAE61598</t>
  </si>
  <si>
    <t>ADFE381CB2EE989F311BFD528DB31209</t>
  </si>
  <si>
    <t>0A1221B092747D7C55473506B5B97E6C</t>
  </si>
  <si>
    <t>8ACF3E5211C9F22ED4590B1B1CE5BA52</t>
  </si>
  <si>
    <t>DA0A94ABDAABADE1E398FA4ED514C531</t>
  </si>
  <si>
    <t>6A9D8C681B6F49DEB3D61B46CE16AA35</t>
  </si>
  <si>
    <t>7C6994247DF0B2E53111FCEEE0D4D789</t>
  </si>
  <si>
    <t>A3BFC221B1766C90B1B46E636A85CD2E</t>
  </si>
  <si>
    <t>3BE8CCCB7AF0B6DF72C2065E6DC631CD</t>
  </si>
  <si>
    <t>635EF57812FC3CF6EA168BDF76456B08</t>
  </si>
  <si>
    <t>4669A5EF85AD8080C8180BBB985BA3B2</t>
  </si>
  <si>
    <t>F1049CB468486C738FA69732D3FB72BB</t>
  </si>
  <si>
    <t>35A7A47223B2C5372B5590B4AB3B6B9A</t>
  </si>
  <si>
    <t>D35F1ABD09058DB1A8174CA0DDB95CF5</t>
  </si>
  <si>
    <t>7FFDD57D16EAA7176D5AD917D080D7D7</t>
  </si>
  <si>
    <t>0D247A8B1CA34088318BF2DB91D99045</t>
  </si>
  <si>
    <t>2CE0C69753AAA99FA388DB7E3DA9AE5D</t>
  </si>
  <si>
    <t>7FF0BE3369B6357A450DFA1B153F2CCD</t>
  </si>
  <si>
    <t>536108C9017D431F42872B44DB1DAF0E</t>
  </si>
  <si>
    <t>1E560B90EF716D6DD6C41E945A9F2B08</t>
  </si>
  <si>
    <t>63E7D704CE535E09E903E9917746344A</t>
  </si>
  <si>
    <t>EBB3163041119CF4E5F1BFF60469EB09</t>
  </si>
  <si>
    <t>73C8985E3F208C6F9CA5B35C8BA6CDA2</t>
  </si>
  <si>
    <t>B097DAA315AAB008625BBF9DE1A4EE88</t>
  </si>
  <si>
    <t>235C2723DCD122AAA4D70FC32C44C4E4</t>
  </si>
  <si>
    <t>92E45C1FA938EBDC6063EDFF19393641</t>
  </si>
  <si>
    <t>4C80750FA2660EBA155563C811412290</t>
  </si>
  <si>
    <t>6BE93F0E078265C25CE2CA676A9E51C6</t>
  </si>
  <si>
    <t>9E26E7F1F3B19FD26778FDA1DCE4462C</t>
  </si>
  <si>
    <t>B73F8BE00229BB826895F6A0A0A9CC21</t>
  </si>
  <si>
    <t>3AB1DB73F9C7E0B27E320EDFB6C758D6</t>
  </si>
  <si>
    <t>BA80E4A90D32A6499AEF88CF3C0159A8</t>
  </si>
  <si>
    <t>57B0FBEA4773DF124E157A5BBDEC855B</t>
  </si>
  <si>
    <t>A4A434DA31F8D36A509D53E8D11317F3</t>
  </si>
  <si>
    <t>77CCE06C4348EC64282FC7F08305877B</t>
  </si>
  <si>
    <t>C8613917BD14395B72E414D8D7DA9F18</t>
  </si>
  <si>
    <t>5EDA2B6A6A18E7FCA0D0CBFB70DFFA5B</t>
  </si>
  <si>
    <t>6BD17BE37A56E3F449CAB2B6E1FAE7A4</t>
  </si>
  <si>
    <t>7465E778283D4AC0A31D6AD768C2939D</t>
  </si>
  <si>
    <t>7F9528AE134D85A45094DA0BFAE5ECA6</t>
  </si>
  <si>
    <t>7A9076CC6DD13A961BE318BE80188D76</t>
  </si>
  <si>
    <t>2EF5397458AFFBC2233A21CD5784CD14</t>
  </si>
  <si>
    <t>2DC57A00C7F0C9C35631AE7C77104524</t>
  </si>
  <si>
    <t>2CBA6DD84CBCAFA11E6146E7462DC86F</t>
  </si>
  <si>
    <t>06B8E06CC0FBE777394EA3C540514B90</t>
  </si>
  <si>
    <t>4C2B0AA7FB3FC96912F4AF87F00125E7</t>
  </si>
  <si>
    <t>429295E08F1ABD80C4193F1BF32C3BEF</t>
  </si>
  <si>
    <t>DB65AA97560E005D89ADCC0A696CF793</t>
  </si>
  <si>
    <t>196863E6A17D08BDBA6655BA5608A7B9</t>
  </si>
  <si>
    <t>AE65CF0AE523A2FFFFB63F68250E99F9</t>
  </si>
  <si>
    <t>B94AF56F7693487C317F0CE408467093</t>
  </si>
  <si>
    <t>69DBD99244E5E4A536C76AA46E78CD06</t>
  </si>
  <si>
    <t>4F783759303AB95B01564BDDEA5A323E</t>
  </si>
  <si>
    <t>6B306B49D317CA42B827F8DD0E35913B</t>
  </si>
  <si>
    <t>31D9AB4E4D37A9AB44FD49D21F6233E0</t>
  </si>
  <si>
    <t>83BF1A994294D009F8F6F4C876702B97</t>
  </si>
  <si>
    <t>ECFFCFD6EA8E673E86D5FC45CD5612F3</t>
  </si>
  <si>
    <t>A5880C9E4123192AC01D2588A1F28407</t>
  </si>
  <si>
    <t>7F9736F8018F61C2B98EB3CC86D03E60</t>
  </si>
  <si>
    <t>91282A53D8955B564183F986B5EBD98F</t>
  </si>
  <si>
    <t>2A4A568BEF01A8777DBB386C5ABD4EB0</t>
  </si>
  <si>
    <t>AACC11CA95BCDE584719921ADFB8E4AA</t>
  </si>
  <si>
    <t>033721CE4A84DB3C819C5BE45297F5E4</t>
  </si>
  <si>
    <t>D7E1729E6FD038ED21748CC9A300B311</t>
  </si>
  <si>
    <t>239754C8A7D4AED068B4CC57463B0138</t>
  </si>
  <si>
    <t>082601DC0631473E5D927897D8230FFC</t>
  </si>
  <si>
    <t>0DB3E73A660DAD1448A4296035AB4C6E</t>
  </si>
  <si>
    <t>033B9A70374E5E88A176F16C27E401AA</t>
  </si>
  <si>
    <t>7F2A7D901AE69475D6A60D8976390146</t>
  </si>
  <si>
    <t>EAC5196C8BA71768B1E63DD586676FF0</t>
  </si>
  <si>
    <t>1BDCDE701341EE9E7A6970974D726770</t>
  </si>
  <si>
    <t>B6864BAEC986DC86D2FCD92B41D70BAA</t>
  </si>
  <si>
    <t>38FDB17F96F329B2BD0F58FCADCFFB47</t>
  </si>
  <si>
    <t>B92ABA9A89C121993D2C09DD841D7060</t>
  </si>
  <si>
    <t>452BA761F906508734EF56C970CCB96D</t>
  </si>
  <si>
    <t>D101D7BBE4C6B6B601CD1E7851F4E390</t>
  </si>
  <si>
    <t>739BAE8E066206852C40915F07D8EF43</t>
  </si>
  <si>
    <t>ACA2FC47603AAE7A0288C20271445104</t>
  </si>
  <si>
    <t>0DD517E371EA395FEC0A537670C762B6</t>
  </si>
  <si>
    <t>91AB9B0ECE25F0D7664D302696A363E8</t>
  </si>
  <si>
    <t>4D63E57EEAF07A8E8059F299AE0A6F03</t>
  </si>
  <si>
    <t>A991E0A671508165A809477BC25BCA9C</t>
  </si>
  <si>
    <t>C39B26D4534A15E90B647CEC0A580CC7</t>
  </si>
  <si>
    <t>AF763F1C88C8B593264AEBE4CBB76FCE</t>
  </si>
  <si>
    <t>AF150B3228F4CB69619D916D80158B27</t>
  </si>
  <si>
    <t>1BAFE53D35AEDFC5DDD6EA92202BF82B</t>
  </si>
  <si>
    <t>16450480148C5297511F77EE28735C8E</t>
  </si>
  <si>
    <t>E69A226DE2ABEAF3636C72F5B884E649</t>
  </si>
  <si>
    <t>726CC98403F31D5FB1F0045131A2E958</t>
  </si>
  <si>
    <t>58DB3F09262D2FFD60448880F2019047</t>
  </si>
  <si>
    <t>8C6E0DB5A7870BE728D2FEE8E3741B0F</t>
  </si>
  <si>
    <t>250A334329EB37C875528A43DAA50A04</t>
  </si>
  <si>
    <t>C94C02DAD35F154A77E36F1152C03682</t>
  </si>
  <si>
    <t>0EB930F1D051C869B7E6C6D6213334E3</t>
  </si>
  <si>
    <t>E50826BA184AA001BE17AE80A7662FA4</t>
  </si>
  <si>
    <t>70B16E49CB49045D633C86F1511B1A5F</t>
  </si>
  <si>
    <t>F384CAD493E7CE6CA0CCE5DBBFD372D7</t>
  </si>
  <si>
    <t>6765E8DC463FD94BC8EDB92F6B013DC5</t>
  </si>
  <si>
    <t>C210578B1BA58FAA83B15A954DBCD8F0</t>
  </si>
  <si>
    <t>83EFE891D4F9F9EC79C3A1D5412F646C</t>
  </si>
  <si>
    <t>34D7E19CFB9CCBAF77602EC4A3889379</t>
  </si>
  <si>
    <t>BFBE12568A5CB51E95A5151A3169FF59</t>
  </si>
  <si>
    <t>FAB29081069FF0094E956CAC5535A836</t>
  </si>
  <si>
    <t>B86FC1EA4B9EF0E716321A4F40536A47</t>
  </si>
  <si>
    <t>305FE48C262119AA163D148DA5CECF8E</t>
  </si>
  <si>
    <t>9A0AB9AD49D576567C9693F66F40A1FC</t>
  </si>
  <si>
    <t>3542ACC06A00440A1B58D899BB6FC7C4</t>
  </si>
  <si>
    <t>547D943A7FDC7C232A5D3778BF2F6849</t>
  </si>
  <si>
    <t>CCD9B569F8DB3569ADE2FEDBC2947AA5</t>
  </si>
  <si>
    <t>5F03528903407F2F869930CB0B24C5C0</t>
  </si>
  <si>
    <t>90A266C401D1C58FAF5798197F0B2BB6</t>
  </si>
  <si>
    <t>FE8810A976B1C338BE8AD88189E96E95</t>
  </si>
  <si>
    <t>00E539FE2C9C796E527C36C909CB4F30</t>
  </si>
  <si>
    <t>025929C00E7D52998B369D41B549E83D</t>
  </si>
  <si>
    <t>1256FE924600F9A3CFDC08370E45FA15</t>
  </si>
  <si>
    <t>592A903B9B644F461CD87FCE2A5DA0D2</t>
  </si>
  <si>
    <t>291533CDC576B6EE9E4A243D13BA5450</t>
  </si>
  <si>
    <t>BF919C8B64D8B4FA812530157AD8822E</t>
  </si>
  <si>
    <t>ED17CA366BF60F34B089B9E586763E29</t>
  </si>
  <si>
    <t>339EEDD322FF64CC3AB0D1DD727FC46C</t>
  </si>
  <si>
    <t>5B31BFC7D57C76BA66B3A0EB3BE73A43</t>
  </si>
  <si>
    <t>E727B1344A056C2D0098401DA3520D58</t>
  </si>
  <si>
    <t>E6A584D15BF52098B1D52DBDAB619191</t>
  </si>
  <si>
    <t>A3F1B9EC21A1FF045ADC3DBA1B5DB009</t>
  </si>
  <si>
    <t>01D9EFA62DAB364723E5382AEEE1BFE2</t>
  </si>
  <si>
    <t>CC216D0F8411D1938014C3097618AE0A</t>
  </si>
  <si>
    <t>71CC4C11F8E0415A34181C19654945FD</t>
  </si>
  <si>
    <t>C6002CAE819158A21116EEBFCF3EB06E</t>
  </si>
  <si>
    <t>0A603C907C8FDDAD7342CD4DAE516D9A</t>
  </si>
  <si>
    <t>41661C4C8D1B48C9FCE7842658BE5D4E</t>
  </si>
  <si>
    <t>09BF859E2E047B5B1F0747BD6DF2E377</t>
  </si>
  <si>
    <t>7F22B37DC527BCA7084F8D3582DD0DDC</t>
  </si>
  <si>
    <t>D3AE2BD742E061E2E5BCDDF58D613665</t>
  </si>
  <si>
    <t>61C43A112E485371D2B52D72D6E3091B</t>
  </si>
  <si>
    <t>E2103D3A0B2158FA7789964F48946CCA</t>
  </si>
  <si>
    <t>3D54F792F60E0B8ACA22A27EA8920681</t>
  </si>
  <si>
    <t>FAA1BE09FA13C931E4296436365A173D</t>
  </si>
  <si>
    <t>20E76F40941BD26C18BBA19A54CD81F1</t>
  </si>
  <si>
    <t>AF869B0487166AE193F99FC72450A2ED</t>
  </si>
  <si>
    <t>CE831FA0A62F08A35FC479D89748F7BD</t>
  </si>
  <si>
    <t>E3F4DC592B90FC34E3EFAB0882F87A8E</t>
  </si>
  <si>
    <t>9B3619770B34AC7276BC8ABAB5CCDE92</t>
  </si>
  <si>
    <t>562B14DB41D5558E15DDAADFCA6FBFCE</t>
  </si>
  <si>
    <t>E5839D7CAC2081C9B016952F3DB48AB2</t>
  </si>
  <si>
    <t>92367AA396836CBF99DCAD6AD1506030</t>
  </si>
  <si>
    <t>D0E298B7573CD8B8F51E6D45342BE247</t>
  </si>
  <si>
    <t>FBEE48C3923C3EE2EB8C9D2B0593241E</t>
  </si>
  <si>
    <t>C4F97566C5FA7A3782D5E6CCA829B5D4</t>
  </si>
  <si>
    <t>5F317F714E89A044915BE6048496BD4B</t>
  </si>
  <si>
    <t>C9B15D2652EDFC1F4D7B5D5E6E30D117</t>
  </si>
  <si>
    <t>67BFB92734C62873A5BA286D77162DF2</t>
  </si>
  <si>
    <t>82CDA338D8BC9308A5209A88602CFC48</t>
  </si>
  <si>
    <t>1C0C12B8F37AD251FA20759D812C2DE7</t>
  </si>
  <si>
    <t>4D71584BF241847DF42EFFAFCAD1EB63</t>
  </si>
  <si>
    <t>5D0C0B3DB3BFDDF3AE046A1EBB5FE9A2</t>
  </si>
  <si>
    <t>DEFF0C6039FC72BD4943E8C50DBA9345</t>
  </si>
  <si>
    <t>AEB20AB7F82131CBE7C4939EF4918B85</t>
  </si>
  <si>
    <t>9ECFC60BA9C7A92E53CF445AB08DCF39</t>
  </si>
  <si>
    <t>9F298AE8EE6E70A77318C7B77C5BF5B3</t>
  </si>
  <si>
    <t>1F4508144BC0B64FAB13949BBB64BBA8</t>
  </si>
  <si>
    <t>AE0F625B695013D3A3BF5A1C5976CC8F</t>
  </si>
  <si>
    <t>172B9233926E1B9611DA08D7A3D08C64</t>
  </si>
  <si>
    <t>AED9C8BD6CF203CD9784D11B13142E53</t>
  </si>
  <si>
    <t>3201A19019A6CAE5526B491BE5C9234E</t>
  </si>
  <si>
    <t>F68454E57C017A6ABC37C607819DD4F8</t>
  </si>
  <si>
    <t>438CD14F8F08ECFDE18CEE557ED658C3</t>
  </si>
  <si>
    <t>404FBB9DF163316547892552F6711CF5</t>
  </si>
  <si>
    <t>39D40A211C7684A36DF027645C9A1F9A</t>
  </si>
  <si>
    <t>E70183F1150FEF241CAE0CBD7EE5A475</t>
  </si>
  <si>
    <t>FDF9BF7038B964657F1B13BB89C2C738</t>
  </si>
  <si>
    <t>1B92043734180155F3471C15409C7C45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</si>
  <si>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</si>
  <si>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</si>
  <si>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</si>
  <si>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</si>
  <si>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</si>
  <si>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</si>
  <si>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</si>
  <si>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</si>
  <si>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</si>
  <si>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</si>
  <si>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412DDC637993B09CEDBED1215BCEE3EA</t>
  </si>
  <si>
    <t>4385F19F1495EECBC70016E4BE311667</t>
  </si>
  <si>
    <t>2C2848F5CF6812AC3A4158D75B84935C</t>
  </si>
  <si>
    <t>26E36EB0170CFBE31073D4F20C90CBC7</t>
  </si>
  <si>
    <t>B95F48C5D7689ED928B38D2039103EEA</t>
  </si>
  <si>
    <t>52600111C19085A6D3F34ECFD0D99025</t>
  </si>
  <si>
    <t>673182A58A3C94D1D70AD2EA6C4495BA</t>
  </si>
  <si>
    <t>CBB55FADA314334645C162810E5A8A76</t>
  </si>
  <si>
    <t>0769168E6D95642442363341A6A55E36</t>
  </si>
  <si>
    <t>9C7606BBECAE0F75E8B9726357BD4CE2</t>
  </si>
  <si>
    <t>49F154426CE9A26136BA2512A6A94F30</t>
  </si>
  <si>
    <t>E61848A0F356050B49FB412799AC0097</t>
  </si>
  <si>
    <t>B6D97AAC856974E0DBEB4297998C3736</t>
  </si>
  <si>
    <t>F53C5B0C15F7F49FCC87F97FA1CE5244</t>
  </si>
  <si>
    <t>1E7A35988DA1E87FF30784EB15C65367</t>
  </si>
  <si>
    <t>B609C75A3144FA4418093D2EB917947C</t>
  </si>
  <si>
    <t>13BAE0A489B0DD872A98C7BA816BF069</t>
  </si>
  <si>
    <t>13362795D875CBAD02BF5CB787E78645</t>
  </si>
  <si>
    <t>B1CBBBDCA46BB7B6E7E8299715CF9540</t>
  </si>
  <si>
    <t>8D2D4DB0F619BD4B98F638B81F7E1571</t>
  </si>
  <si>
    <t>D3E0AD633F75371B96B0F0DA1CFB47BA</t>
  </si>
  <si>
    <t>F3A7CC5C81076FA394CAD6435DABD18A</t>
  </si>
  <si>
    <t>980199109B0D419EDB9EEFD8924005F5</t>
  </si>
  <si>
    <t>3549C7EFFC8B94F9F20573545A2A1D90</t>
  </si>
  <si>
    <t>CC16248D411EC90A11D4B48598588BFB</t>
  </si>
  <si>
    <t>96A3895C44B2892DC3789129BBC4A7B4</t>
  </si>
  <si>
    <t>26838D36AD440CB9A7A30FED37337B1B</t>
  </si>
  <si>
    <t>69B79E0518F03CEA6A45C2D4005077F7</t>
  </si>
  <si>
    <t>130B78B73D09ADBFD09E1DE01C11B1BD</t>
  </si>
  <si>
    <t>60FA13E51AB2871AD2F9E4C1997CAFD5</t>
  </si>
  <si>
    <t>8F29BEBB6E36F51A8EB8ABCBFD0E587C</t>
  </si>
  <si>
    <t>0C098E6BEF2F7A4C8D3D4AFA4093DE21</t>
  </si>
  <si>
    <t>D97B051F6D155EA63DA416EA63A128B7</t>
  </si>
  <si>
    <t>6FA020070D5351F202DECC5DF2DD82B0</t>
  </si>
  <si>
    <t>4B8753A1A3371F963C91A47EEEDBADEC</t>
  </si>
  <si>
    <t>4EC5330771C7CBE128DC577A56E1E3F2</t>
  </si>
  <si>
    <t>985A83BDAC7152EE232096C0CCBC193D</t>
  </si>
  <si>
    <t>5C5F56FDE15DB5E1F8BC255FFFC1CBA1</t>
  </si>
  <si>
    <t>A3D6B6CEF0BD49CE3A272082816EAAD0</t>
  </si>
  <si>
    <t>DC8BE8D51E0B7AB0F5DEAA56F37278D9</t>
  </si>
  <si>
    <t>64DAFC9120BB5E4E65364CD8FA1354A4</t>
  </si>
  <si>
    <t>8F9586A43A3F73E8077BA263C08FE08D</t>
  </si>
  <si>
    <t>9776A6709C4C71CE0F3E10C683AA9FE7</t>
  </si>
  <si>
    <t>5085A28241EA2041E1487E1B57D86558</t>
  </si>
  <si>
    <t>EF1C7831A4119630AF02480D534BF556</t>
  </si>
  <si>
    <t>E5FECA61047C592C8BAAFFD33A3FA9CE</t>
  </si>
  <si>
    <t>D90BB72B7D4ACE76B9FB3E1554BB93B2</t>
  </si>
  <si>
    <t>8E93D79CC032A21B9F316596AFDC4CEA</t>
  </si>
  <si>
    <t>AA9A8B057E2F62477900B458406A79E7</t>
  </si>
  <si>
    <t>F6295ED608ACD395E25D22D2ACE8F4EA</t>
  </si>
  <si>
    <t>0189A9B0E529E8BBD08E7F5D761368CE</t>
  </si>
  <si>
    <t>0B7761321F4E5D5A6C9626118C6DE530</t>
  </si>
  <si>
    <t>E539C3D759CF0D812FB75716C9DB927E</t>
  </si>
  <si>
    <t>5CB94CDBA89B65AAF653865E4E7277BA</t>
  </si>
  <si>
    <t>36EB5BBECFB9331B815CB188FDBCF3FC</t>
  </si>
  <si>
    <t>3FAE722AD73C13FD8BCBA45959A6F435</t>
  </si>
  <si>
    <t>77B82B81DD56991DDD8EB0EE22CE7687</t>
  </si>
  <si>
    <t>4D2F2A14E7050E7A3698A3632FA680A7</t>
  </si>
  <si>
    <t>F539A95A6E456D49296AF6551AA2805E</t>
  </si>
  <si>
    <t>92BD95931C881C40EC37C1F5A78A7774</t>
  </si>
  <si>
    <t>D1D779D5B3FBD984009E6DF6A82A44BC</t>
  </si>
  <si>
    <t>ACC62BBA8BF115CFD4B288A47A5D8A90</t>
  </si>
  <si>
    <t>2A5D7B7152FE5F0D6C870DCA51636355</t>
  </si>
  <si>
    <t>CE93B2AE4A568BB4F53969927BC1B22F</t>
  </si>
  <si>
    <t>AFA052DF898C2B0C2E291EA6EF577751</t>
  </si>
  <si>
    <t>744F3A24FF51CBA3E20A9E350506BF9C</t>
  </si>
  <si>
    <t>C1E0871A2A251AC95A9D7810F4EDB130</t>
  </si>
  <si>
    <t>42BDA0CB92BEE6B643FBE0DB64C2D811</t>
  </si>
  <si>
    <t>992B1C36D1ECF5CA5F84582537E9C047</t>
  </si>
  <si>
    <t>ECABF463D0A751EF822243ECF8587FD5</t>
  </si>
  <si>
    <t>A78868DC806AC80BF504FEB48F5ECD48</t>
  </si>
  <si>
    <t>1F52DD301DD7370D5D32C21B9F492FC6</t>
  </si>
  <si>
    <t>1A1F08B15F9D111DAA52DBCFCD3859B9</t>
  </si>
  <si>
    <t>C461DDA6056CD1447BDE07B2E61F7034</t>
  </si>
  <si>
    <t>D6B6FA6185EABABDB7D246EF83B17900</t>
  </si>
  <si>
    <t>1C0D3364C7CA1B48EA28AFBF3EEE277E</t>
  </si>
  <si>
    <t>EC7CF1C9102CA1E8BC044715080D56D9</t>
  </si>
  <si>
    <t>B4226B8FEB9046CF40C3FB3426A56FD1</t>
  </si>
  <si>
    <t>01619830EB51D40AEBE4C58A155C6A4B</t>
  </si>
  <si>
    <t>132A983627AACA87AD5E9E1952EBF7AB</t>
  </si>
  <si>
    <t>37673BD3AE3970A7924593CE304DDEB6</t>
  </si>
  <si>
    <t>DDC5D71452C171993C3D6C31D53BD7A4</t>
  </si>
  <si>
    <t>C283D5490D0235AADECE2942CC068E9D</t>
  </si>
  <si>
    <t>4C15B7FB9A649E31D6F2A859C81E41BC</t>
  </si>
  <si>
    <t>F1DF4932FB867AD1BA19E844B094EAEC</t>
  </si>
  <si>
    <t>FD6B46BC66B348A281A7336747CF7820</t>
  </si>
  <si>
    <t>06396123EA2FC2A3F9E0FBCE03C281F8</t>
  </si>
  <si>
    <t>582FA0E0880094F7A9D63559C92075AF</t>
  </si>
  <si>
    <t>5FF94FA2F2D63D64C3C14F8D9D92E1A9</t>
  </si>
  <si>
    <t>651DBC75C4555170E5A0A96DB07093E1</t>
  </si>
  <si>
    <t>D7C908826F1B5CBBAF958097B83F3F4D</t>
  </si>
  <si>
    <t>5BDA6527F4F7740E214425C645BC9ED3</t>
  </si>
  <si>
    <t>63CD549C596CDCA873D3726A203BEDAD</t>
  </si>
  <si>
    <t>654F2F0A4B4874CAF5EA7CFF07D724F0</t>
  </si>
  <si>
    <t>E261752AB5FFCE9B9BFDB3678DDF3EAE</t>
  </si>
  <si>
    <t>1FC3FF8DAB45398C760B6BBBBC6A98FF</t>
  </si>
  <si>
    <t>65BF0C27D8CB3BDBBF81A15132A7F272</t>
  </si>
  <si>
    <t>3CEA92DF13EEB87C2DD6909363730D8A</t>
  </si>
  <si>
    <t>CFFC22BACB1CD2C147E72DDCD2C1EBF8</t>
  </si>
  <si>
    <t>3C5CB15B4DCEF4A435ADD30A4B728F65</t>
  </si>
  <si>
    <t>0B12DA8E859DF3F15387930509AB0774</t>
  </si>
  <si>
    <t>4B5E4A29E11B3B4D313EDC8040482A55</t>
  </si>
  <si>
    <t>B9CF9A67A14E3B828A15D7BA960C1B38</t>
  </si>
  <si>
    <t>19098B431380C63B4117D8B544FA7A81</t>
  </si>
  <si>
    <t>7DBCD4E5FC195E1C9E7A0185ED34B15B</t>
  </si>
  <si>
    <t>5404B30C5FE89BDDD189CCC95774D99D</t>
  </si>
  <si>
    <t>1ED94667EEAE93F05769CD2DF6BFEBDC</t>
  </si>
  <si>
    <t>42C4AC46621116716398B42EABA3EBE6</t>
  </si>
  <si>
    <t>B0D3D9B9BF4B0D8407D1DF0250C43D3B</t>
  </si>
  <si>
    <t>B7615C1BC588FB59EB55C75CE13DE65F</t>
  </si>
  <si>
    <t>B6443ED25CEA45B251E15A018AD50916</t>
  </si>
  <si>
    <t>D30283EB1804E740851D7229379B010F</t>
  </si>
  <si>
    <t>73B7016B8203E400213B74F781096976</t>
  </si>
  <si>
    <t>24CDE9656D7671386BF0B6D36834DF38</t>
  </si>
  <si>
    <t>873D6DA6CC665DA693A6676498794C46</t>
  </si>
  <si>
    <t>48F4BE9DED7022FF387C8BE232EF2F00</t>
  </si>
  <si>
    <t>EC15DD4AB1E59F5186AA727ABE5C4A4B</t>
  </si>
  <si>
    <t>E4F520EBDBB143843B26DB6DDF1CEFB8</t>
  </si>
  <si>
    <t>CD514CABBEF40E0476BB3D919058FDF2</t>
  </si>
  <si>
    <t>F709F7CDB0A3F858650A91D28A4A930C</t>
  </si>
  <si>
    <t>5D49A8BE6B10CDAABB417B0C981FD419</t>
  </si>
  <si>
    <t>3273EA9FAE1FBEA023F1A9E694209D74</t>
  </si>
  <si>
    <t>E5120CDBCE173AEA7EA0F834DA20C56F</t>
  </si>
  <si>
    <t>BB8976A52E26EEB04EBFCF8B0D180578</t>
  </si>
  <si>
    <t>F8D0988ADF446B6BEC78A98993F3EDD4</t>
  </si>
  <si>
    <t>D38A6D24C34AB8D7F62389092CAF602D</t>
  </si>
  <si>
    <t>8B42CA5806F47CCE3CF2295294A0F8D8</t>
  </si>
  <si>
    <t>DE56B014504FCDF4E0911F2AD583C4C9</t>
  </si>
  <si>
    <t>A5C9B748060D097E3E7E024476AB80D4</t>
  </si>
  <si>
    <t>B268BC31BEB776F5CD027D19FBC7062F</t>
  </si>
  <si>
    <t>BD6A546F6BA3917CA8F0D41BCCD44944</t>
  </si>
  <si>
    <t>1AC50D1999D99A527E2F2DBBEB32A156</t>
  </si>
  <si>
    <t>C4848D5D398CAC6FBEF40D56B383E1AD</t>
  </si>
  <si>
    <t>BD427026798358CC99034707C4832B46</t>
  </si>
  <si>
    <t>301514AC9E0F6B397CF26719E1BE719F</t>
  </si>
  <si>
    <t>C6815FB7527464C05C2A38D8CB357E12</t>
  </si>
  <si>
    <t>3C1D5D02B74622AFDCB297BCCDE4C71B</t>
  </si>
  <si>
    <t>7837D541DD7278A610A1A51D2ED8C92C</t>
  </si>
  <si>
    <t>6D1710933BF0E94D1BD901E5B4849AA7</t>
  </si>
  <si>
    <t>0381D2B3FF1B37B80671EC5992F2367F</t>
  </si>
  <si>
    <t>8BD24545CAEAFDDC9818F8DFA951677C</t>
  </si>
  <si>
    <t>3513DB68AB0B070D4B77937B55B24761</t>
  </si>
  <si>
    <t>86E1F328B89E3D96677D03A5F36D117D</t>
  </si>
  <si>
    <t>74771848A0F834378AF11CEB29B5838F</t>
  </si>
  <si>
    <t>FEC044287AC3A5957B31CB3F56111534</t>
  </si>
  <si>
    <t>7FB1C71A668CC4E7CDE202610542D493</t>
  </si>
  <si>
    <t>1AF65939DEC38522FA33611BB68631ED</t>
  </si>
  <si>
    <t>887B62AE0CBFCECDADFC36A6C4798AE4</t>
  </si>
  <si>
    <t>EC6034E9D71E623299255D9126B4C3F1</t>
  </si>
  <si>
    <t>6C4ABA64FF12A62776CF2B341FAA1737</t>
  </si>
  <si>
    <t>D547DFE1786D048C3665A0FD793D87B6</t>
  </si>
  <si>
    <t>82170B68BC5A11A4B598926E85987F89</t>
  </si>
  <si>
    <t>DBEB4BF4AA438499A770BFAC2456B2E3</t>
  </si>
  <si>
    <t>2123DF5D06BF4BBDE9FC972B32E6C99E</t>
  </si>
  <si>
    <t>6906B9BA111F17188FCC6AA7F0DF2FAF</t>
  </si>
  <si>
    <t>F39BB79DA50521CEAE640BA82B92DA76</t>
  </si>
  <si>
    <t>456C2A61A37C00E89FA95F668044F461</t>
  </si>
  <si>
    <t>C3108C0A185020EFE0CE4B716CDE86EB</t>
  </si>
  <si>
    <t>DEF83F906627771A036BC1FA279C8FDC</t>
  </si>
  <si>
    <t>D2DB52E27C56E823FBB9F3064108105B</t>
  </si>
  <si>
    <t>C2F9F288E2908A7C0A559CC4B4DAF065</t>
  </si>
  <si>
    <t>E6DD1AA7480B48E8DE18DA503D85E91E</t>
  </si>
  <si>
    <t>03872E7EE10A5FCCC1675BCB9ABFF8E6</t>
  </si>
  <si>
    <t>7031C511732C5FC8D4C01C22D99BE1EA</t>
  </si>
  <si>
    <t>18F2EAC87621E31E9B37427090D7B0E5</t>
  </si>
  <si>
    <t>AAFC8D6050910641B14665A7595F652F</t>
  </si>
  <si>
    <t>9E2DA2963DA1B2E13925246DAD5B6EF1</t>
  </si>
  <si>
    <t>DB9EC135800C517EAFD018F87F619822</t>
  </si>
  <si>
    <t>58AEB4D149315CAD5F9B29348BE77280</t>
  </si>
  <si>
    <t>AF206B52FAC2D2A20A0A09F605977F2D</t>
  </si>
  <si>
    <t>86A79184A1EB5ABF03C3D352C8A6B596</t>
  </si>
  <si>
    <t>95482F54BEDD3366CED86E676DBB5478</t>
  </si>
  <si>
    <t>C88E06F9244D2404D84F2189EA20F131</t>
  </si>
  <si>
    <t>6EEBA73E447DF1A9AADFAAA2F477F22E</t>
  </si>
  <si>
    <t>FA97B3831DACE792C4FCDEA6F54479EB</t>
  </si>
  <si>
    <t>D700FDA56417018C88C404A83D4E5D82</t>
  </si>
  <si>
    <t>66DB77F582DBB579672287B416111B66</t>
  </si>
  <si>
    <t>D7FEE778E18E931A413C545470C7B1ED</t>
  </si>
  <si>
    <t>1988605871C60F08861C4EA033FA3EC5</t>
  </si>
  <si>
    <t>81A8AAFD99E5CA0CFF50B7A718C502FA</t>
  </si>
  <si>
    <t>A371EB7689F92BB743FE9FD56AC2D468</t>
  </si>
  <si>
    <t>54A9BEF42D3048D998A971B76864FDA0</t>
  </si>
  <si>
    <t>16FC5D1C99184298F4E3B70F9AD058A6</t>
  </si>
  <si>
    <t>7360B72C3CC71038B6A1B82AFFC3697E</t>
  </si>
  <si>
    <t>F5B44AD12DE6B5B5934021B99350E72A</t>
  </si>
  <si>
    <t>CF61DD7675D1FCC7488DDD6DF0DE80E1</t>
  </si>
  <si>
    <t>64CF039A791030B3D27C3331E6D205AB</t>
  </si>
  <si>
    <t>619A8562176DB1B4F02637137471F91B</t>
  </si>
  <si>
    <t>DC75F1720C10E645E226DC5F45403222</t>
  </si>
  <si>
    <t>3BF968D5E797684F3DD641D6A1094AEB</t>
  </si>
  <si>
    <t>1DBE2195C39B5DB4520497CAA574CD47</t>
  </si>
  <si>
    <t>93FFCC85BED2B8FFB3596C328C98F763</t>
  </si>
  <si>
    <t>59A6A6224DABFB0F29E60DF1C68D8F76</t>
  </si>
  <si>
    <t>A9F25C9A24537B1D84C32F8C4C8A7854</t>
  </si>
  <si>
    <t>77F7DD0D264A40E73AD6082F2B2EE63F</t>
  </si>
  <si>
    <t>95F52B5E2EF3F502AEDCEE342BB5FA76</t>
  </si>
  <si>
    <t>0BCA6482DF586BFFB8186E3263910DA0</t>
  </si>
  <si>
    <t>DDB4344829DA2F370247C60F2A1015CE</t>
  </si>
  <si>
    <t>86D2377F21E97B2C60059C85BD1E12F2</t>
  </si>
  <si>
    <t>DE6D7E95DEC7F352544761159A1376A7</t>
  </si>
  <si>
    <t>0FC030C027F222858C06E35A822DF490</t>
  </si>
  <si>
    <t>14A1468B178646698ED6CBB981ACD8B6</t>
  </si>
  <si>
    <t>FB04B3C04E23D0E186F28549BF891CB4</t>
  </si>
  <si>
    <t>B4C39AD1FAC289BC979F4805E762589E</t>
  </si>
  <si>
    <t>43D18FF4F54EBC78CB8848267C483974</t>
  </si>
  <si>
    <t>597D2485F287DC14D52B996383DDF0FE</t>
  </si>
  <si>
    <t>C5D2BC145824B004B47FD10063E13BE3</t>
  </si>
  <si>
    <t>1B5D2505FBE166CEE3A9A79D340298E4</t>
  </si>
  <si>
    <t>FFEA434B8B73686081C3C1F7747D4130</t>
  </si>
  <si>
    <t>C96A6829D6169247C55DFC6040BE0912</t>
  </si>
  <si>
    <t>C8948F957053C43F9B319915F383AFE0</t>
  </si>
  <si>
    <t>D87DEA1F7D8D1498E4E6CB306520F41B</t>
  </si>
  <si>
    <t>C1B2E04864FDEB68F34C6442370870D2</t>
  </si>
  <si>
    <t>7993E1B99D84619DCD4A01A84CB89AE9</t>
  </si>
  <si>
    <t>70A9AE9D6ACA9619DA0B2D8567A046A3</t>
  </si>
  <si>
    <t>6D3491249C75A792951145F25507ACA2</t>
  </si>
  <si>
    <t>1B00C81F9C87F03F89F3519EB6B63767</t>
  </si>
  <si>
    <t>4F70013BDDABA078127E142CC3261B3D</t>
  </si>
  <si>
    <t>5FC17C44475F8FEBD5B19D7D79A91783</t>
  </si>
  <si>
    <t>8BCB3682EC3EED7937D63B807AC28243</t>
  </si>
  <si>
    <t>60580D96C285E35F42925C6BCDCBB146</t>
  </si>
  <si>
    <t>AC4F8D1137EAB300701BC69552EEF30A</t>
  </si>
  <si>
    <t>3F7E1F61A0C8E4B574351278D6BA3AF6</t>
  </si>
  <si>
    <t>132CC691C9D8DAC85E741F7BE4E4551B</t>
  </si>
  <si>
    <t>55DC4D656934584B90FE6DFA754DD02F</t>
  </si>
  <si>
    <t>A5B6B618398DAA29701FD13F11D99598</t>
  </si>
  <si>
    <t>C7AB302079768C21ABCB9B4E2181BF2B</t>
  </si>
  <si>
    <t>4A4AB28FF26172221DC867F1304DA8C9</t>
  </si>
  <si>
    <t>FC2B9DB8A043F63091470B07DF861ECE</t>
  </si>
  <si>
    <t>A26104D02FA21172D7F2E9CF1E27A918</t>
  </si>
  <si>
    <t>DD17D6285F32BBE4BF5C1A36999F1B81</t>
  </si>
  <si>
    <t>8172085208C16D798078204CF99C78D3</t>
  </si>
  <si>
    <t>4B61D74E4A1BD90DDB92787F35BE6767</t>
  </si>
  <si>
    <t>DF641C4066AAC07324304A7069D909D8</t>
  </si>
  <si>
    <t>B292993A856BF65A03456512424C9C52</t>
  </si>
  <si>
    <t>DB523756775F474485383EA93A789DE2</t>
  </si>
  <si>
    <t>3FCDB3E8BFEACA61F451529721B67D62</t>
  </si>
  <si>
    <t>A9876AE9648208468C30DD48AEAF9CB7</t>
  </si>
  <si>
    <t>A4AA7B64E087B52D65630698E44BE9F5</t>
  </si>
  <si>
    <t>C780FD8CB0C4C02B4AD387F5EECADDF2</t>
  </si>
  <si>
    <t>D1DDE9F14801ACF3BFBE0614F569B683</t>
  </si>
  <si>
    <t>27D6471A6C1B1273DC9653D10C1B7FC3</t>
  </si>
  <si>
    <t>BFE0D573F60BEA58B9FA2892154C5E38</t>
  </si>
  <si>
    <t>2B8ACED017D126833FE249ADD5A7CEB3</t>
  </si>
  <si>
    <t>D5EC59688ADD6205769D9A04E9B26614</t>
  </si>
  <si>
    <t>280FB3D63E72F9E6CC7328AA565A7871</t>
  </si>
  <si>
    <t>827E70C90B0FDE79DCBB036FBA06B85A</t>
  </si>
  <si>
    <t>9BB6D9AB150F4A371AE668DC589957A1</t>
  </si>
  <si>
    <t>537D96AEE295CF86F3BD007DC1821683</t>
  </si>
  <si>
    <t>F85DA12349DA55932F16C97CA28A8E6B</t>
  </si>
  <si>
    <t>E241978D84730F46522864F02205AC89</t>
  </si>
  <si>
    <t>AB9B8620366FACAA58DE96B392DD0654</t>
  </si>
  <si>
    <t>0D52E5FF4F1547C4976D74185862CD12</t>
  </si>
  <si>
    <t>774E4F6571C6CC0B272F7E049081A268</t>
  </si>
  <si>
    <t>36A59EFB8AC73947490A96163E326D9B</t>
  </si>
  <si>
    <t>DCDE56DD42B9F198179236BD704D9146</t>
  </si>
  <si>
    <t>FC8D05568FA870E1F4A9B4D6743FB7D6</t>
  </si>
  <si>
    <t>52952F7C5D9A6AEF4ECC73CBF73E7D2D</t>
  </si>
  <si>
    <t>B92673035678CE6831029526B48D904E</t>
  </si>
  <si>
    <t>1664697BA2D96DC02B33FF323FFDB877</t>
  </si>
  <si>
    <t>3A989B9A48096EF5A3198927C4604731</t>
  </si>
  <si>
    <t>E3785FCF50A6C9A3AE1BDEA9458C69A6</t>
  </si>
  <si>
    <t>CA498F0B2E5655EFAE04BD8DC9DB19A8</t>
  </si>
  <si>
    <t>382BADFFEED8C6AD8A904C6863D200CF</t>
  </si>
  <si>
    <t>E9D80188B0BD310DDF79367EEEF70562</t>
  </si>
  <si>
    <t>781B7B941F437B711DE6CA46A8BF7C27</t>
  </si>
  <si>
    <t>0DB904B1B515D6092B54E55F8DDC16DE</t>
  </si>
  <si>
    <t>6054E7D904140570A72DA3F6641948E7</t>
  </si>
  <si>
    <t>85BC3D26C7DEF8F0539256CB8D6D23C4</t>
  </si>
  <si>
    <t>BA85B4DAB4BA7F614AD4EAF20910E99E</t>
  </si>
  <si>
    <t>A6399F1D7446698C36803E734FFBB769</t>
  </si>
  <si>
    <t>DB45F1B97156217645AEA98BEB7F622F</t>
  </si>
  <si>
    <t>E2B6E9CB05BA5794DB88896CED181144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</si>
  <si>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</si>
  <si>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</si>
  <si>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</si>
  <si>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</si>
  <si>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</si>
  <si>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</si>
  <si>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</si>
  <si>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</si>
  <si>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</si>
  <si>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</si>
  <si>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E4C0D77534432326710385B992513A33</t>
  </si>
  <si>
    <t>340EDF8BC25711890C137FD9FF8BC027</t>
  </si>
  <si>
    <t>CC99A299F1F7A0935C06DBB23EC1521E</t>
  </si>
  <si>
    <t>278DE37E11901485E5B21BF9974FA6BA</t>
  </si>
  <si>
    <t>DFB2184D9240D9C640F70B6FAD67F91C</t>
  </si>
  <si>
    <t>E825931C334E269B0DCA9E9B0C3D83B7</t>
  </si>
  <si>
    <t>5D6D4F97E8E2905B7D3E66CC60330442</t>
  </si>
  <si>
    <t>0BE90CC4C16EB9F772946657F6E3C144</t>
  </si>
  <si>
    <t>2D6CD5102F45B18AA899CB27B59985BD</t>
  </si>
  <si>
    <t>477D3D6B980BB39CE431B80E68BA09C0</t>
  </si>
  <si>
    <t>F78859EE27A364968DD8B7CCE49BC196</t>
  </si>
  <si>
    <t>04F85C7FA5DD04DD73A99196810A4DEF</t>
  </si>
  <si>
    <t>BC1D9C5143D29422FCCE80B07106F2FC</t>
  </si>
  <si>
    <t>AB9D5595E48192ED332C64387B60DAE6</t>
  </si>
  <si>
    <t>081F0DE4917E4F82559C3AE7C71E9DAF</t>
  </si>
  <si>
    <t>C63384D4448F1837C1647A6728CD4497</t>
  </si>
  <si>
    <t>59B94492843BA7F04D79F01431207139</t>
  </si>
  <si>
    <t>C7C5DC787CC8516D7671DE594CBE3DD0</t>
  </si>
  <si>
    <t>1A761D8A308ABC79E80029EC841028C2</t>
  </si>
  <si>
    <t>A17F0A76FDB08E45E3B218E51CE8B1CA</t>
  </si>
  <si>
    <t>F30D83359E5C027CF5D7EAE8085F7B6E</t>
  </si>
  <si>
    <t>D23C0C1987E4760319FDD5E855FD0529</t>
  </si>
  <si>
    <t>7146D8EEE02CA5779E3059070FE08D71</t>
  </si>
  <si>
    <t>4C77C9C775E056DB386D4EAB6BD84510</t>
  </si>
  <si>
    <t>A415CA912744607BCB67D3A4A78AE9DF</t>
  </si>
  <si>
    <t>AAA5FC25200015D388DCEC582F98C337</t>
  </si>
  <si>
    <t>A7003D978D060E6DA49C61DBAEE1EF41</t>
  </si>
  <si>
    <t>37C1D7A94A7FD63DB971BECC8D06B195</t>
  </si>
  <si>
    <t>808A847DC6AB2D8C7FA9087E2793916D</t>
  </si>
  <si>
    <t>7722CD77FFE70C9F3582FEE5A6A76DA4</t>
  </si>
  <si>
    <t>3646B1520A633EFDD2033F7F749EC70A</t>
  </si>
  <si>
    <t>CAC3515FE9C2261634F557AAFFF689B1</t>
  </si>
  <si>
    <t>EC53301FA94579934B34C830F0C38977</t>
  </si>
  <si>
    <t>4232FAB4952CDC0E43B80901F30F21AE</t>
  </si>
  <si>
    <t>463DB46C0EF57EB4798529A7FDAFC1F2</t>
  </si>
  <si>
    <t>AAB8C9A8FFDA851CBB3C07D33673CFFB</t>
  </si>
  <si>
    <t>F482A8386AA014F206C7996D4A57DCF3</t>
  </si>
  <si>
    <t>97FE9A1C271EF137E3EF2B6085BE05D2</t>
  </si>
  <si>
    <t>F18C4250C3A7B17B025851B338DD1F41</t>
  </si>
  <si>
    <t>4C861D0495040780EB69B3EE39FD5EF6</t>
  </si>
  <si>
    <t>FFE0A1CF7DCCE9AEA94077C1833C3D36</t>
  </si>
  <si>
    <t>2B9CD3F9A15C830FB3A360790D01D8DF</t>
  </si>
  <si>
    <t>B04350E810FC08B20C27DB8AFA98E682</t>
  </si>
  <si>
    <t>92CB8068D3251D8B6702CFDE9A21DBE2</t>
  </si>
  <si>
    <t>E88CC8E5A490A2FF006D3893069A53F4</t>
  </si>
  <si>
    <t>EF2D20C3311E455A694C9D1574215BB5</t>
  </si>
  <si>
    <t>B49597FDC70873FBC117EA31A355481A</t>
  </si>
  <si>
    <t>8F5AF1655C84AE84D583D16FBFE7C187</t>
  </si>
  <si>
    <t>263A31C3D8FB2C12234F3BC92BE78879</t>
  </si>
  <si>
    <t>68890D022269FC6EC3947DC738C6E76A</t>
  </si>
  <si>
    <t>CBE74A87E4464D4887BE08CBF54D8299</t>
  </si>
  <si>
    <t>430B77257F7362619B50ABEAF097030D</t>
  </si>
  <si>
    <t>98D147A0D08BAF5DE0064DD5C1ADECE6</t>
  </si>
  <si>
    <t>DE7E5570FEF2D7F81952EC1379237E0D</t>
  </si>
  <si>
    <t>F62BAA64B635110DBFDB40FDC7C15F05</t>
  </si>
  <si>
    <t>1A12465AB5EFADB30A0453601E5D2DEE</t>
  </si>
  <si>
    <t>166E6D0704117C03272E66314982E4D0</t>
  </si>
  <si>
    <t>7B4367A60235151CD2C6F0B68CE32623</t>
  </si>
  <si>
    <t>7F434770E789E62D279526D4A8E945B9</t>
  </si>
  <si>
    <t>DC1288BDA47CFF8E98685B7CDD31F01F</t>
  </si>
  <si>
    <t>74C42677365C1E262262074E961BDA80</t>
  </si>
  <si>
    <t>8F54C48FD5024BAAAC4955B4D3703300</t>
  </si>
  <si>
    <t>4CC1DA15669619E5F7230E85A9B87533</t>
  </si>
  <si>
    <t>CD82BA0DC797C6E83229E8EE26258222</t>
  </si>
  <si>
    <t>6C354F46F7999E5741B4079BF0737067</t>
  </si>
  <si>
    <t>4DB26E6DA68A025E075DB1DC6FDD76A9</t>
  </si>
  <si>
    <t>F328D1EA1D254FC5CB53CFAC9E374340</t>
  </si>
  <si>
    <t>8EE9B09948A0143E634438EBC4395F42</t>
  </si>
  <si>
    <t>EA6A6FDA55703FDDDC12D5C5D027B67A</t>
  </si>
  <si>
    <t>4B97FAFC4CD792FB00A873F3239D65AE</t>
  </si>
  <si>
    <t>2D59F44EE19866A35E0B5044887A0BD4</t>
  </si>
  <si>
    <t>971635F9CA75F3CFDCD7F188A96DAD2A</t>
  </si>
  <si>
    <t>F9FD7F62465DEB8E11A66EDEFEBDFB2A</t>
  </si>
  <si>
    <t>F9A5EADB1BAB638780E72F644078B563</t>
  </si>
  <si>
    <t>C8A31455B210C6D695287E2CB8BFDB53</t>
  </si>
  <si>
    <t>8F63D6D874DDCAF35A01DDD65FEA1CDE</t>
  </si>
  <si>
    <t>97A964612D28D2D209A0AB55312D762C</t>
  </si>
  <si>
    <t>F72748B29CE31916CF0BCA49A00D439D</t>
  </si>
  <si>
    <t>C9CD54FA507697B87B28F3CC1B0DE9BC</t>
  </si>
  <si>
    <t>BA6AE5F1604B2F310AF9AFADC85D1E9B</t>
  </si>
  <si>
    <t>F8DA5396AABDDA408EEC8A3A6827C2B9</t>
  </si>
  <si>
    <t>F677393877BE8F6599A83F46D8D0310D</t>
  </si>
  <si>
    <t>BA30017AAC3EF87F0857CC01ABE6D41E</t>
  </si>
  <si>
    <t>9C34823A32212DE6983FA06D78203D29</t>
  </si>
  <si>
    <t>19B7501B6024A3702AB89AA24135369F</t>
  </si>
  <si>
    <t>F60DF6EAA7330D7FB4356B68C79C1ACB</t>
  </si>
  <si>
    <t>9CE35C2D0D99DF5685D01CF5543B30FB</t>
  </si>
  <si>
    <t>DE387DA000ACA143E5E8A45BC85C522F</t>
  </si>
  <si>
    <t>A37D17FDE97D704C9DCD9258060DCA21</t>
  </si>
  <si>
    <t>C5311E239BAEF3F93B855BE3BE3D368A</t>
  </si>
  <si>
    <t>5DC9D98AD3EE65D36A5F04B7AEF63D06</t>
  </si>
  <si>
    <t>00B941FD6F69A9C3AB7A05A6A4FD09F1</t>
  </si>
  <si>
    <t>85F45E643C559897A95DBB4172762B8E</t>
  </si>
  <si>
    <t>A092843F753FCB35F7DA4C68137FEB1D</t>
  </si>
  <si>
    <t>E08F15328C324C347BE872250C858C1B</t>
  </si>
  <si>
    <t>67FCEC749C8FED697784FE4230700662</t>
  </si>
  <si>
    <t>1E152BE00FE1A3DBC98E4440C50941FE</t>
  </si>
  <si>
    <t>BE64C2B9D3D0D83F2B3927937E6273AB</t>
  </si>
  <si>
    <t>3173134B63881CE8E5C9E3C290025696</t>
  </si>
  <si>
    <t>88025CE7D7070E65016916853F6C8DC1</t>
  </si>
  <si>
    <t>8D241A53637ED3C97A7F50A72DDF4CC5</t>
  </si>
  <si>
    <t>15069579AD11829611FDCBC2D18CF315</t>
  </si>
  <si>
    <t>A61EB1DCF1C74FF4B1C6B3083476CF63</t>
  </si>
  <si>
    <t>C349A3EB298298680C646E3D0AC0D878</t>
  </si>
  <si>
    <t>C8FEFD15EE56E8AC125AD182845D403A</t>
  </si>
  <si>
    <t>7D71C2CE99D7FE7681A6B802EA16144F</t>
  </si>
  <si>
    <t>33FE1C2121D38790EADD6681B3E0BB4A</t>
  </si>
  <si>
    <t>56799253323D332A9B663C19CA293A52</t>
  </si>
  <si>
    <t>B89A751582E925117458BE884651D6C5</t>
  </si>
  <si>
    <t>067B15B0B41699AFDFFE9B951ACB0B59</t>
  </si>
  <si>
    <t>8A530DD6D3B7F097F52ED4183BE746C8</t>
  </si>
  <si>
    <t>F51CA58F56CB7FCDE9616A1E6E52FEC0</t>
  </si>
  <si>
    <t>EE132829B1084BA17E1C7B45FC19123E</t>
  </si>
  <si>
    <t>590EE4603270C138D7406385CC518B33</t>
  </si>
  <si>
    <t>C1633B4A768F46E552582033A91B0D5F</t>
  </si>
  <si>
    <t>1EFDF791603ED8C5D2699DBE289DAE25</t>
  </si>
  <si>
    <t>3EABF60974A8F2AD392FE60EB5545C54</t>
  </si>
  <si>
    <t>C66D85929FFCEC293B0B36426FFE25C9</t>
  </si>
  <si>
    <t>4C32504D12A2A351CEE40EDD0FF9348C</t>
  </si>
  <si>
    <t>124619B1CF8BE2AAB57A929799CF7BCB</t>
  </si>
  <si>
    <t>8F278D836BBF13ECEDBD2AFDB118371F</t>
  </si>
  <si>
    <t>8BB32FC4A4564E78BB8485D3599DDFB5</t>
  </si>
  <si>
    <t>05B94F0B9EEDAD5CBEC934D93FFEECFB</t>
  </si>
  <si>
    <t>BCCBD363B2066B2F1858C1AE6F655694</t>
  </si>
  <si>
    <t>01D23277C4A275F45B203355FC2146CE</t>
  </si>
  <si>
    <t>57AF533BAE8FD59F00920BE77E9D2355</t>
  </si>
  <si>
    <t>3A9648EC9D89F3F19B8D8D0AA30E2A32</t>
  </si>
  <si>
    <t>55FDE49410FB749552F7447F75EB30CF</t>
  </si>
  <si>
    <t>0964FE27C1B83BECE8A36596CB22E6C8</t>
  </si>
  <si>
    <t>7F400C73C82486B20B209F985CF066D3</t>
  </si>
  <si>
    <t>205EE9B04F8A39D1FCE4ECBA98EEA460</t>
  </si>
  <si>
    <t>D764B71ECC6D60EFD0D1C66B40B7ECB5</t>
  </si>
  <si>
    <t>3E81E36DE8EAF3DF7540D01F26D1A377</t>
  </si>
  <si>
    <t>AA74FD55D6ADA4FB192891A753E2D38A</t>
  </si>
  <si>
    <t>D71B06CCFCE736E4DF7A597AC39D326A</t>
  </si>
  <si>
    <t>F0C7078D04CEEB5419002D2093E9D027</t>
  </si>
  <si>
    <t>1EAB5353427595C837FB54D27969DA62</t>
  </si>
  <si>
    <t>06480B8EFD5F88541787B94A759923AB</t>
  </si>
  <si>
    <t>57E6CCF039A89646DE8DBB6559A0BE8D</t>
  </si>
  <si>
    <t>F07BBFC363F3F41F479434DF253F0BD6</t>
  </si>
  <si>
    <t>91738B7B2FF2E290EC14FE7CB8C5FE81</t>
  </si>
  <si>
    <t>E95DA068580283015843C48D89158646</t>
  </si>
  <si>
    <t>36C7E11CF8BBA5E0D75C2F5B62415982</t>
  </si>
  <si>
    <t>C18136FF41893B390E0FEBC49007277D</t>
  </si>
  <si>
    <t>1F16D9AF3B8B8D09C997147B1FA850B9</t>
  </si>
  <si>
    <t>C07CFBC85DB4C0122B16CAB99F5A1D12</t>
  </si>
  <si>
    <t>68B9E89E19C1D281F570BB46D24CF589</t>
  </si>
  <si>
    <t>A87CE6E49DDC2028567AD6BC439E6B41</t>
  </si>
  <si>
    <t>2B645F928D1669902E6C903BA794BAA3</t>
  </si>
  <si>
    <t>979E447FAC54432B00367F41E71A9F4B</t>
  </si>
  <si>
    <t>D804CB2FDD4F4CEF5861B74D988BD5C7</t>
  </si>
  <si>
    <t>9BC026ADB2541B5FF148812B919928B0</t>
  </si>
  <si>
    <t>C683911ABE9FD8554F20094FC907BDCE</t>
  </si>
  <si>
    <t>D27F40EFEE2811B374ADE32BF4DA2364</t>
  </si>
  <si>
    <t>586928AEC403A2CC67AE477A680A3649</t>
  </si>
  <si>
    <t>12A33DE68EDF7EAFE8B1B21735BB80D5</t>
  </si>
  <si>
    <t>CBABC2C07D69E58369095B83271D0BAE</t>
  </si>
  <si>
    <t>D1E15F600D9EE287BE0212063009F101</t>
  </si>
  <si>
    <t>1A14BA2FD445C64A0BBEF2F376C5A9B5</t>
  </si>
  <si>
    <t>E2069D87674608214417457813AC14D1</t>
  </si>
  <si>
    <t>181DC5E82946272E67F3138FF6934837</t>
  </si>
  <si>
    <t>4484C58E5320FC7A58D185DC04A605AB</t>
  </si>
  <si>
    <t>B34C1406C8F414A194804F069876DEC8</t>
  </si>
  <si>
    <t>7FABA2962613070BD3706AC6B8B5BFE0</t>
  </si>
  <si>
    <t>2D6BF201620D3FEFD3DDD49D7D878C50</t>
  </si>
  <si>
    <t>68D30BDB9F01E36552B9B1625C3E910D</t>
  </si>
  <si>
    <t>202BB9D91A9C21279C20F64251CF4819</t>
  </si>
  <si>
    <t>775BDAF56DB3B824F6753FEFC14AA1B9</t>
  </si>
  <si>
    <t>4C3D1109789DF27FDB30E80F6795E707</t>
  </si>
  <si>
    <t>B811441DF6AB1BDA5E670875435289CE</t>
  </si>
  <si>
    <t>AB7403EDF9A912FF567BE0C6DB267F2F</t>
  </si>
  <si>
    <t>5CBBA5369C700B426FE45229E1214C8D</t>
  </si>
  <si>
    <t>F485D4072D42AED1CFFA1FE8DAB3CE4D</t>
  </si>
  <si>
    <t>6A8A24B9FC80608C8D1B966E31E4E779</t>
  </si>
  <si>
    <t>984AC44AEF27F51707B35ABBA6C3E4F0</t>
  </si>
  <si>
    <t>1D51E08D87C11E2581E70AACA7F66BA6</t>
  </si>
  <si>
    <t>9CB8B96BA51033D04FE2D317A1AFF6E3</t>
  </si>
  <si>
    <t>7D1215576D9849E8AB3845A9E83C6B69</t>
  </si>
  <si>
    <t>AA5497577D4114166DB04F8032DA22C8</t>
  </si>
  <si>
    <t>77FD46A6ADFFA6546D4FE8A4074ACFD7</t>
  </si>
  <si>
    <t>B63219700C69FDAE5F0059A617B59C64</t>
  </si>
  <si>
    <t>ACFCD553B581A13E01C54A97C5D90D41</t>
  </si>
  <si>
    <t>B2D74B155F52ABC7840DF20EC6DCEE6C</t>
  </si>
  <si>
    <t>519BD872AE032EF55ECC96C6469DF84F</t>
  </si>
  <si>
    <t>0196BD6A0210B9D04AA571C34C66EC83</t>
  </si>
  <si>
    <t>C3F00B3A0FF6F5543D8A6567AD73E2AB</t>
  </si>
  <si>
    <t>8ECC17E4F8934F5CC7CD5BC49B10FC75</t>
  </si>
  <si>
    <t>F3F4ED9E6002AF9B4E27FD97A723066A</t>
  </si>
  <si>
    <t>23CE93EEB51D7AB65138A6140BBF3AEC</t>
  </si>
  <si>
    <t>3B0908DDCC1B32EAF61447E5D8A7BA0B</t>
  </si>
  <si>
    <t>7794868C820417C4A2CFA8EC931BD126</t>
  </si>
  <si>
    <t>E0A9914E521D2D44848E71B75F49EEBF</t>
  </si>
  <si>
    <t>3B3169AB8020C13EC3ECBEA1AAD691A3</t>
  </si>
  <si>
    <t>3A3538645C288646691B371B473B5628</t>
  </si>
  <si>
    <t>44D3D7609DB8A937A98570DAC77C48E5</t>
  </si>
  <si>
    <t>DC083C7F254F9E182748A123E58C5863</t>
  </si>
  <si>
    <t>51C9E9C4C64E0D6FEC60FE75473F0F61</t>
  </si>
  <si>
    <t>13085EA3E95972F2C1C68F62D466C4C9</t>
  </si>
  <si>
    <t>FD66F3414C409A330FBC74CAB9F3E58B</t>
  </si>
  <si>
    <t>EE5FADFC20186AC287263C3817541EA1</t>
  </si>
  <si>
    <t>3715EA535E253454E8C2B5EFDE97CE3A</t>
  </si>
  <si>
    <t>BD84A5B7F38FE2ABFAC8A6EFC98C4806</t>
  </si>
  <si>
    <t>B0100C05F9414AB9BBA7DB29C1E3BF20</t>
  </si>
  <si>
    <t>68C376F636A007FA51C149B593A691D8</t>
  </si>
  <si>
    <t>51299A94BCDD265E9699352B7A21D02A</t>
  </si>
  <si>
    <t>5E6BF35AF97DB037F4B53EAED8975BB8</t>
  </si>
  <si>
    <t>2D9ACB018A38E742D858BA9F45911D55</t>
  </si>
  <si>
    <t>80BE26126A5C04FDCF8E59C6EB07805B</t>
  </si>
  <si>
    <t>9C8BB142C9EBF0CAD26442453534D24F</t>
  </si>
  <si>
    <t>0906888736B4104BA051595EE18C54CE</t>
  </si>
  <si>
    <t>4C5B29132EA391384033989D7714D50D</t>
  </si>
  <si>
    <t>0D3E5ECBA65D7278AF5E7D0FC3490BAF</t>
  </si>
  <si>
    <t>C686F2C347607BC238D55AB7CD092A6A</t>
  </si>
  <si>
    <t>8B751E17EF101D2F2F6C3DD955880C5E</t>
  </si>
  <si>
    <t>E062E483706482F8B18EFB2AEADEC5C3</t>
  </si>
  <si>
    <t>61AFABBF2B9A1FD61F9E8C377D9D07BB</t>
  </si>
  <si>
    <t>C77AA93F33263B7BAF524DD9A7333908</t>
  </si>
  <si>
    <t>CD56605B179A60A1029014FFBB448E9D</t>
  </si>
  <si>
    <t>965E83A8EE6F7E987D4FABFF9E1285DB</t>
  </si>
  <si>
    <t>37DBB589605F8473AF93ED3E6B907768</t>
  </si>
  <si>
    <t>32AF2A2F5E1CA360BC1F02499EBF347A</t>
  </si>
  <si>
    <t>4249A7457055AD56846A4175683004F4</t>
  </si>
  <si>
    <t>67BE3BE64B28588034EFB0120DDB531A</t>
  </si>
  <si>
    <t>33D5B4F2E506EA15BD34D393029FCCB4</t>
  </si>
  <si>
    <t>AE5EABD7FB9E3B31177A58FB7F486B49</t>
  </si>
  <si>
    <t>746D6B2ED341CC6D60BB29B24F2F0164</t>
  </si>
  <si>
    <t>0B2AC78DE207E6A0973531DE09109E37</t>
  </si>
  <si>
    <t>F1F1EB096C02D37BC133ADFC380DE73E</t>
  </si>
  <si>
    <t>E85EF85F355A31A20A589696197A3141</t>
  </si>
  <si>
    <t>815516A0E2DB5BDB0117EA7C4F8A9DB9</t>
  </si>
  <si>
    <t>7BDCED65775BAFED565116087A3B8A34</t>
  </si>
  <si>
    <t>4F6CF1F422D0826D6AE63066D9308128</t>
  </si>
  <si>
    <t>34984FB39CBA69FB9E645430CDCF397C</t>
  </si>
  <si>
    <t>A9511D77F4EEDA28C9BA88A563D3B753</t>
  </si>
  <si>
    <t>183B89F38B716508D649CE05F5474E4C</t>
  </si>
  <si>
    <t>28D3AEB3C1CEDE4AACFA3D7F1E6D09BA</t>
  </si>
  <si>
    <t>DAF6C5B2D6DD8F5672B7D5742BA89C95</t>
  </si>
  <si>
    <t>DDBFA1A646284D2DD59267173B0CB3C2</t>
  </si>
  <si>
    <t>FC378EEC396EB6BE7825B6E280DDE300</t>
  </si>
  <si>
    <t>C8CC67611A042BB01C8560FDF466A0B2</t>
  </si>
  <si>
    <t>79F309031A749E873D2BD1DBB32CEAB0</t>
  </si>
  <si>
    <t>078E05B517DE721E705725B4293E0235</t>
  </si>
  <si>
    <t>AE5A6E005551E72F1993FDEF2C83F428</t>
  </si>
  <si>
    <t>2B36AA59320C5802695895B574EAD96F</t>
  </si>
  <si>
    <t>CC65B5B19F16B62013A377F451F625FB</t>
  </si>
  <si>
    <t>AF63841460045DBC546F41E26C5009E4</t>
  </si>
  <si>
    <t>0490A12FF5058638B407CF4A34D0719D</t>
  </si>
  <si>
    <t>3E6B3D3710180440C68C8E03105B95F3</t>
  </si>
  <si>
    <t>209C8D9FB87841BB26E1B3796B131C4C</t>
  </si>
  <si>
    <t>555D9301CB8722C82335473F17C94F07</t>
  </si>
  <si>
    <t>E4DCE77804529C1CCB3ECAED6628BA71</t>
  </si>
  <si>
    <t>89A21916179F0241A5A7FD315932A29E</t>
  </si>
  <si>
    <t>D52419A647F04A05DD32A8EF714AD815</t>
  </si>
  <si>
    <t>34B381DE0109748F9D0385D937D4F8D1</t>
  </si>
  <si>
    <t>BC1C8BC76C501C52B839A5F29EB4D530</t>
  </si>
  <si>
    <t>B2F3FE45F59B37E32DA31291EC041CDF</t>
  </si>
  <si>
    <t>DB4F9C33A0E5485506DABA3D7A990BD2</t>
  </si>
  <si>
    <t>E5F7A1BA572259661A31A1CBD2668EEC</t>
  </si>
  <si>
    <t>9B8B5917576260C7B0CA13EF1BECB7A5</t>
  </si>
  <si>
    <t>BC745FB903A9E1FBDB982D86F215D7A3</t>
  </si>
  <si>
    <t>9FE3A0A01FE782EB266C95DCDF425499</t>
  </si>
  <si>
    <t>BD0E7D76FFD8653E37012B5174782A69</t>
  </si>
  <si>
    <t>1F6EC7808760D5B504DF774ED0C0FAC5</t>
  </si>
  <si>
    <t>5FE59278ECBBD722BE1948D5C3DF3BA7</t>
  </si>
  <si>
    <t>A99FF269AE7A5C797F23742C692CC178</t>
  </si>
  <si>
    <t>2B03322A0A38D496B846160197609627</t>
  </si>
  <si>
    <t>8BB3EB72A91A4958CDB96A3F1FADE88D</t>
  </si>
  <si>
    <t>2542A79C3D49C0E5FE0A5CFDD1D2B79D</t>
  </si>
  <si>
    <t>7959707D8085DDD3AC8E8989000AC517</t>
  </si>
  <si>
    <t>74840C276BE9D0DACFB1D8A8DE3B851A</t>
  </si>
  <si>
    <t>2E86463C3D2C6D08600C32CC37DB0F2E</t>
  </si>
  <si>
    <t>BFAEFC3AB4C3344D83C54A80A6EF8309</t>
  </si>
  <si>
    <t>0505636EE94E16528E76B234BA9FE2B3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</si>
  <si>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</si>
  <si>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</si>
  <si>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</si>
  <si>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</si>
  <si>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</si>
  <si>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</si>
  <si>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</si>
  <si>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</si>
  <si>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</si>
  <si>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</si>
  <si>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DF3150986BE83442E4CD11EEAE8EC2E9</t>
  </si>
  <si>
    <t>3BC0B5EEE7221F3E8F4BEC62A5437892</t>
  </si>
  <si>
    <t>CD579387F4E186FAE29DC906FAC5DDC4</t>
  </si>
  <si>
    <t>49803872ADCAFD8F6A11D99456D7C536</t>
  </si>
  <si>
    <t>BB34313BEAC69E6B88F46908F164DB2B</t>
  </si>
  <si>
    <t>27D6E098469E5C3EDD92C21AB289A833</t>
  </si>
  <si>
    <t>6C35C2F18EA3CD52D455E2E77F258214</t>
  </si>
  <si>
    <t>34542B21F560B64C17D7B0FDA21CCE44</t>
  </si>
  <si>
    <t>D4ABFE33399B37BA0E5784A1F53BA312</t>
  </si>
  <si>
    <t>24A977ACF15895BE44B493991E0EEF8B</t>
  </si>
  <si>
    <t>E36DAD793A7AD17D68B211955A79377A</t>
  </si>
  <si>
    <t>8333A31291F9B7755E1173CB034C13C6</t>
  </si>
  <si>
    <t>4F2648DBC430116226F1A90BEF59C388</t>
  </si>
  <si>
    <t>793B5B19779E6F39821188FC69966131</t>
  </si>
  <si>
    <t>C901C9A84B7288BA473644929FD6F634</t>
  </si>
  <si>
    <t>5D877B5A5C3BC1C3D8DCA5102012B7D4</t>
  </si>
  <si>
    <t>BCB937302BE3BFEC060F67A169E6448A</t>
  </si>
  <si>
    <t>6AE32EE73A97384E82B0CEDFAAB63F89</t>
  </si>
  <si>
    <t>C6448B0A4A1A9D9B6110713CF8DD0D68</t>
  </si>
  <si>
    <t>407EB4AA8AE664049035FE13E3A18EAE</t>
  </si>
  <si>
    <t>511FD89973C5CBEEBA6D998C9827079F</t>
  </si>
  <si>
    <t>FE5A972A82D9F295A101D998C184368C</t>
  </si>
  <si>
    <t>860970BE6F1AB3F873CDD3498AC24A7F</t>
  </si>
  <si>
    <t>9CFFD585747980583445D6FA9D79BE58</t>
  </si>
  <si>
    <t>AF910C2BCA13C9021B199D89C4D2944F</t>
  </si>
  <si>
    <t>8CA9AEF61130A91A172C044CA65E4F26</t>
  </si>
  <si>
    <t>ACDE6A24BAA3BB65DAC45A82F405FF47</t>
  </si>
  <si>
    <t>150B18E345DFE9F81297BF93391EE3C4</t>
  </si>
  <si>
    <t>96CCEA67219391FAB7FD56A5E57473AA</t>
  </si>
  <si>
    <t>F4FFFE6FC287EF3CD22C7E510267D8FB</t>
  </si>
  <si>
    <t>D44949B1387A5516B9D1F6BC16561867</t>
  </si>
  <si>
    <t>9B567DDF3089682271036D7390A4DF56</t>
  </si>
  <si>
    <t>BBEEF6FDE3C2EBE57872567E601FC188</t>
  </si>
  <si>
    <t>99B42C7FC314438A5AA13E02BE6DD800</t>
  </si>
  <si>
    <t>86A3EDF22DDE03D592DCFB3200890FE1</t>
  </si>
  <si>
    <t>2095F27E8A032D64C65024B236DEC856</t>
  </si>
  <si>
    <t>2DCC2C53D492EAF46A01B6E383191C21</t>
  </si>
  <si>
    <t>A2835B13629F0B370AAA89DB261CDDA8</t>
  </si>
  <si>
    <t>66C2A9D730B4D45D69159B9852F218D8</t>
  </si>
  <si>
    <t>06839F9E9FEEE0122E51E30A12103D89</t>
  </si>
  <si>
    <t>DFABC444044AF01E20564F30FC8EF88F</t>
  </si>
  <si>
    <t>35E2034A9414489E43F070980738A41D</t>
  </si>
  <si>
    <t>6ECC279DE74921DD8E6AF2A008571337</t>
  </si>
  <si>
    <t>7A104BB1D94EB4743DC35BABA53024F5</t>
  </si>
  <si>
    <t>60774675BA2170B37DE4EDE0651C084D</t>
  </si>
  <si>
    <t>35402B01889D4CE086D07541D7F6C841</t>
  </si>
  <si>
    <t>84165D7B87C5627C219A3D80E9EC002F</t>
  </si>
  <si>
    <t>0B1AA9B9AB98188A07BAAD3E715C2D49</t>
  </si>
  <si>
    <t>BEC982E71A592EA7A620B68683DC0E7F</t>
  </si>
  <si>
    <t>294A6B9D592EB970EE24F65BAF118A45</t>
  </si>
  <si>
    <t>D95C5D89234875D1E13CA0CA07FC8435</t>
  </si>
  <si>
    <t>CFD4944C183690ED99998F6D05A07F29</t>
  </si>
  <si>
    <t>3C63AC67986DE8786CE9298232CF0F68</t>
  </si>
  <si>
    <t>CFFA180E8AF83146CBD01FF07B04C3EE</t>
  </si>
  <si>
    <t>504202DC1BBC2680F30796A8CA610C11</t>
  </si>
  <si>
    <t>0A44253F4985F1A14F84A6A2250CC19D</t>
  </si>
  <si>
    <t>79A369320FD50D7985E8A553E3911357</t>
  </si>
  <si>
    <t>5B1C9ED82A8C866CFE66AC3D0C6FA70A</t>
  </si>
  <si>
    <t>AD164A7D51B7460542C52CB1E368ACC4</t>
  </si>
  <si>
    <t>9BCDF9545E7C5DD7DA76E673ED141459</t>
  </si>
  <si>
    <t>ED493BE248BD460C492813EBA590315D</t>
  </si>
  <si>
    <t>F81BD13AE3FECD7369E6B026143D4F0F</t>
  </si>
  <si>
    <t>4BFA06459774C43DB4F7544EF1E74D72</t>
  </si>
  <si>
    <t>E2C7750AE2AF8B7AFADD241F0CACB9FE</t>
  </si>
  <si>
    <t>E167B0A9C6DA717BA5305DE5578F9834</t>
  </si>
  <si>
    <t>C410A9F4300CB6F6303A7CEE755837EB</t>
  </si>
  <si>
    <t>C680FFC153499EC8B9723D8C91EFB06C</t>
  </si>
  <si>
    <t>EF086FD75C1AE648D628878A3BED4E1B</t>
  </si>
  <si>
    <t>0C1461A5DCA171E9A16BE52BBE7BD56E</t>
  </si>
  <si>
    <t>CE72C49320A883FA4C094F1D502E50BC</t>
  </si>
  <si>
    <t>17DC7FB7661B8646F862F79D6FCE012A</t>
  </si>
  <si>
    <t>8AFF772D15F874AB68BA39FE862BF58F</t>
  </si>
  <si>
    <t>497C43186E39D52AEB5B42CF2C59D476</t>
  </si>
  <si>
    <t>7B176B2064F8CDAC403F0EEA27FCF36A</t>
  </si>
  <si>
    <t>3012F3BEEADB577F351A61B9B0F1FA10</t>
  </si>
  <si>
    <t>2AEAB4060E8E4B4642E10CD2B62148EB</t>
  </si>
  <si>
    <t>4ECCC84217BA1F057ABEFA9EFDCE3E0B</t>
  </si>
  <si>
    <t>E8FFF3B3A7AE7CDF5E0530C78B2D8A29</t>
  </si>
  <si>
    <t>D646903793B7E4758C5704DE2A617FC0</t>
  </si>
  <si>
    <t>4265EDEDF7FED15E82FDBDD0E00B51CB</t>
  </si>
  <si>
    <t>9CAEEC97E57015BFAA78A4E926DC6FC8</t>
  </si>
  <si>
    <t>DC582B754FD94647CE8B1E0E248E25F3</t>
  </si>
  <si>
    <t>0ACB03CC2AC7B271E7EA66EA9EB2BA7C</t>
  </si>
  <si>
    <t>39DAC8256290F11FA3D1C26CDBA9E613</t>
  </si>
  <si>
    <t>0ADABDA5A4EE0178EFFFB73D829AF2F4</t>
  </si>
  <si>
    <t>D79E2579B6AFB18CCF8B0BC1A94B4A41</t>
  </si>
  <si>
    <t>D06427EBA3CF90F564E870813C8C979E</t>
  </si>
  <si>
    <t>DA8F43BC4C4EC310ED3C4EC6113BA455</t>
  </si>
  <si>
    <t>2C397C842EC392B264075B981DD9CBD6</t>
  </si>
  <si>
    <t>12469107CD2D396DE1C792CD65800457</t>
  </si>
  <si>
    <t>CC27D5C729EFCACA2DEA67BA607D797C</t>
  </si>
  <si>
    <t>6B6FE8FD3ABCCECDA9C2A79C9F97ABBF</t>
  </si>
  <si>
    <t>FF511BFA6919F5DCF1330B29F6B51DB7</t>
  </si>
  <si>
    <t>816EE6AE8AEC455D97A05B9039B5EAA6</t>
  </si>
  <si>
    <t>2C9AC36FC651D53BCDD2BDBFC8A666F0</t>
  </si>
  <si>
    <t>F06D52112F95477E0C210EC33F04C559</t>
  </si>
  <si>
    <t>083288DF3AA7BD090EBB4BCB3722DD2C</t>
  </si>
  <si>
    <t>4FCC044146FF4CCAAB0FC14E85989848</t>
  </si>
  <si>
    <t>BE0BC3FB0F5C5B0D9328C45023E9193F</t>
  </si>
  <si>
    <t>E3B9ECBD2B1D3F0C0088F1155C927F25</t>
  </si>
  <si>
    <t>0FF4BEE5D3B86A89481ECB8725FC94F5</t>
  </si>
  <si>
    <t>01215C6593F832ABEAFC7C8B977E7863</t>
  </si>
  <si>
    <t>E79D26E62FAF7E5B07C72EE99F7BFEA2</t>
  </si>
  <si>
    <t>8F509AD6C31B722BB97D19EA978A9245</t>
  </si>
  <si>
    <t>CBD6AEBAD2A32CC4C8D6D1DE3997CFFD</t>
  </si>
  <si>
    <t>9B7DF869D9BBA7E7028E02AC63AAF58B</t>
  </si>
  <si>
    <t>60A163CA28222632C52FA4111CC972ED</t>
  </si>
  <si>
    <t>871AEF670B0AEC9B1BB0F3CB4A054DA8</t>
  </si>
  <si>
    <t>B62D8D87261B1CCA4DB12C16E63AA86E</t>
  </si>
  <si>
    <t>52669CA4CBBCD5B717D1CCDDDBEFE9E8</t>
  </si>
  <si>
    <t>8DAA0F348EE107EE1EBFD94777CC93D5</t>
  </si>
  <si>
    <t>7694E5135458C0C896E18F0B3381ACB2</t>
  </si>
  <si>
    <t>4B68E9DE41FD884D75018F7D272B4523</t>
  </si>
  <si>
    <t>F20155D6C7FE855D347368310E97B4B9</t>
  </si>
  <si>
    <t>6F242BACDB607BD7F35CB03299D5F869</t>
  </si>
  <si>
    <t>FB2DF9FB02EABAEA3E600B8CFB720952</t>
  </si>
  <si>
    <t>721016071426ECD57DA53B0F695902F6</t>
  </si>
  <si>
    <t>B953E313429436562422E77571B9F633</t>
  </si>
  <si>
    <t>1CFA9EFACC20A9A403C9C6AB05547E41</t>
  </si>
  <si>
    <t>EF549346D858AABEA04FDC8E7A20ED92</t>
  </si>
  <si>
    <t>D4862FB9BFB099F16340B3CE7E51F920</t>
  </si>
  <si>
    <t>7144B3DF5CC398A1614AB7D6DA68AFDD</t>
  </si>
  <si>
    <t>569A98CD6B1F9BFFD19769D9F95F4078</t>
  </si>
  <si>
    <t>5ACD21D03A177AA9D70E4833888D04D4</t>
  </si>
  <si>
    <t>8008CD51005CBB69BAC1DC0C5D4A2916</t>
  </si>
  <si>
    <t>4BCC260A8AEBACC051609F544D92AE45</t>
  </si>
  <si>
    <t>A327756DD3102213784F2EEF8C82B6C8</t>
  </si>
  <si>
    <t>D08AE6EEDAF578F968A3303E899A8612</t>
  </si>
  <si>
    <t>43DC6D8D447E2AED6FDD5DF8987FB901</t>
  </si>
  <si>
    <t>B58C826BE36EDB76BEDB2D86B73CE2DA</t>
  </si>
  <si>
    <t>9479F372EC671B82514B384E7AF1FB9D</t>
  </si>
  <si>
    <t>2EB960BEB2C1441B68DD2D4BC5E5E59A</t>
  </si>
  <si>
    <t>0216F1185338FEAF0738CDB0BE1EEF24</t>
  </si>
  <si>
    <t>9C2192153776FCA6CF87D2B2F3246248</t>
  </si>
  <si>
    <t>9EE39E02B4AA932905D65D5E552FFBE7</t>
  </si>
  <si>
    <t>1E07D365AC9DF5AF05B6718097FAAB27</t>
  </si>
  <si>
    <t>49CF18478FC5052A38F6BEAA9518D768</t>
  </si>
  <si>
    <t>922D994B3EBCA8C1A7957D14BCC8E476</t>
  </si>
  <si>
    <t>49DC2713F1651F4EEEE80995B16ADD00</t>
  </si>
  <si>
    <t>C2EF7D344353CC6A57FE6B2209F79156</t>
  </si>
  <si>
    <t>A2153C0DA020A01A13F60B3FFE5DA616</t>
  </si>
  <si>
    <t>635C21392813799BD9CF4259D2CD902F</t>
  </si>
  <si>
    <t>0EED869DD7065FF08AE2D9D1902D9C06</t>
  </si>
  <si>
    <t>CCF0E0720C73C6F3807393BDBBE866B4</t>
  </si>
  <si>
    <t>2F01C46FD4F88E8BF3E18FC14818EDF6</t>
  </si>
  <si>
    <t>6EADB333ED0C3C3AD28B160C7F66D01E</t>
  </si>
  <si>
    <t>5681137778E07ED480F573089AE3DE02</t>
  </si>
  <si>
    <t>3AE06712C861CF76403821C4C1197F4F</t>
  </si>
  <si>
    <t>2F3E02B665F40B0690A965B9DFBDA4F8</t>
  </si>
  <si>
    <t>CE0505347FAC77732BA19CF175321FE7</t>
  </si>
  <si>
    <t>3E381BF5442BB911AE41E78842C8201A</t>
  </si>
  <si>
    <t>37F76E3693A4E691DCD0424C50680D2A</t>
  </si>
  <si>
    <t>53670F919657BEEDA1DDC3B4EE04E875</t>
  </si>
  <si>
    <t>00B7642AA1E740C95EF058E5037C71D1</t>
  </si>
  <si>
    <t>61D26C608D159C708EE0568618B13141</t>
  </si>
  <si>
    <t>F757E5300EB807F0488E39FE573268C5</t>
  </si>
  <si>
    <t>34CB3025F72725966172D47E0492A21F</t>
  </si>
  <si>
    <t>DA126C5FFB6864D332EFA490E4A37D86</t>
  </si>
  <si>
    <t>36B6C7C9DDAD3031B389A9BCC7D179E3</t>
  </si>
  <si>
    <t>2DA6D60AE461EAD594758C14342FCD5F</t>
  </si>
  <si>
    <t>F8A0F9971C2CEA1F9E7CCE97DF721DAA</t>
  </si>
  <si>
    <t>ABD8ACEC43F380CD31BE2CE54718F1CB</t>
  </si>
  <si>
    <t>EE25B10F5D386783A830FEC6E563FB11</t>
  </si>
  <si>
    <t>C58474B1598DB25AB0E9D43F9ABBB530</t>
  </si>
  <si>
    <t>15D824761AE47EFBFD21D34AD6B788F3</t>
  </si>
  <si>
    <t>E9A67AA878307D89DA81C9D98048D308</t>
  </si>
  <si>
    <t>E38E1274805DC73058BFD779558663CC</t>
  </si>
  <si>
    <t>4D7F9E6236BFFB55E4B3530189B88FC4</t>
  </si>
  <si>
    <t>BAA4EA4779C05B374394251718B905B1</t>
  </si>
  <si>
    <t>3F94CC1ABD472839D40C91AA2E2F46D0</t>
  </si>
  <si>
    <t>EF95949067B0672D4E0AD8DFBC4DD5C4</t>
  </si>
  <si>
    <t>22AD7628846BB06451455C51F3883571</t>
  </si>
  <si>
    <t>A26CE84D2C169A3C28462AB3E02F1970</t>
  </si>
  <si>
    <t>5B195882ED6DBE9C84B77E83E5B1CEC4</t>
  </si>
  <si>
    <t>938233F3192DB007B8B60CF2F39AD81A</t>
  </si>
  <si>
    <t>2DF33AFCB2F47DF2EDC6540F855DA6BE</t>
  </si>
  <si>
    <t>3C85B11FD564F797DB10A9D017CA130E</t>
  </si>
  <si>
    <t>4801CE7832E90D870C2C3957B39361B0</t>
  </si>
  <si>
    <t>D3CCCCDA62EDDBB65C8DA78FE7759BFC</t>
  </si>
  <si>
    <t>1AC04BA4CEBAC111DC52DC417AA3BC57</t>
  </si>
  <si>
    <t>0459716BF6E335894E24779C9B583881</t>
  </si>
  <si>
    <t>032B9B3553F10CEEC9890DD4F89F8BC8</t>
  </si>
  <si>
    <t>3C63BABB045D198D3FB3DA255AB108EB</t>
  </si>
  <si>
    <t>2AF371E63BB5E34CA9F409A533880487</t>
  </si>
  <si>
    <t>435971C6E7A448D7A374BC80A6EB5F1B</t>
  </si>
  <si>
    <t>7764082B9DAA84D75B89229DF086A049</t>
  </si>
  <si>
    <t>09E77C91B57717AFCEB6DCF6D22814FE</t>
  </si>
  <si>
    <t>B026338A8D3D0314527C38BBB88D2796</t>
  </si>
  <si>
    <t>AC7FAED74A7628F8430CDDA75201D6CC</t>
  </si>
  <si>
    <t>950ABBD18C6AC99637BB8CE42846FCAE</t>
  </si>
  <si>
    <t>30F8B1679124EB5EA8AAB5A6F95ACAD2</t>
  </si>
  <si>
    <t>E946CA26D701BFAC21C5E4994B1A1DD7</t>
  </si>
  <si>
    <t>134107A7EBFD3D4CB57F6E65A079595B</t>
  </si>
  <si>
    <t>16CA55D8A7A4864FE38A722299E14A8E</t>
  </si>
  <si>
    <t>F4CE2400A93EB34C92A4642EF919750C</t>
  </si>
  <si>
    <t>20819874A8707C0F20EBFC04BFDA920A</t>
  </si>
  <si>
    <t>E63BE6FFF08DF080DE45C33D9021E881</t>
  </si>
  <si>
    <t>05EA379D5D51F78D9F70AA5D73E46354</t>
  </si>
  <si>
    <t>E3DD552912E5F48EE61E2234DAFE73AB</t>
  </si>
  <si>
    <t>A0D7EC0DD8FB24F0EB30FA161D8E14C3</t>
  </si>
  <si>
    <t>5F83D6F9432F0D90ED597A5287CA06E3</t>
  </si>
  <si>
    <t>A774C4FC1FAD7CF4290289D5C4723101</t>
  </si>
  <si>
    <t>9D05D34A386155A1DDBE79859037A6B8</t>
  </si>
  <si>
    <t>7E2A8EA03D129C0D6F1E13E9230E1B75</t>
  </si>
  <si>
    <t>F2318AA7178DED5045DAF2EDEA3F3CC6</t>
  </si>
  <si>
    <t>AE0109291C4DB30D6351EEEB2C618CBC</t>
  </si>
  <si>
    <t>54BE3348905D26E5247A40B3B07D640C</t>
  </si>
  <si>
    <t>23E41673EF56DFF8AD7DCEE4759ED124</t>
  </si>
  <si>
    <t>9BBBFBDE059255FB75FACDABBB0BD731</t>
  </si>
  <si>
    <t>1401CA3B75583F0D69D88F73E6E55857</t>
  </si>
  <si>
    <t>CC6ADA287E2354CAB7A8228195CD08F5</t>
  </si>
  <si>
    <t>D03F299EA347D1D39938818EA9563874</t>
  </si>
  <si>
    <t>22F305D8B4D991981232CDE1C8767DF2</t>
  </si>
  <si>
    <t>8C1E82798A1D5DC4330F3CB27B3CFFA2</t>
  </si>
  <si>
    <t>080F728D98909D887693B54198236AAB</t>
  </si>
  <si>
    <t>5EEDD3368C504EA3579EB92D80D3853E</t>
  </si>
  <si>
    <t>6EB21A329C0D7404B3F95E759D6CD441</t>
  </si>
  <si>
    <t>26DE0D47749D2F830FD7B8F923F1D6A5</t>
  </si>
  <si>
    <t>D881BA45039BBB5C3141EF099B156598</t>
  </si>
  <si>
    <t>AFAB3CE6B7C66F4F3CC051F050027F85</t>
  </si>
  <si>
    <t>4BB750259F05DCB8744A99FCA83ACC92</t>
  </si>
  <si>
    <t>63BFCE1386A9BF6E7F720D0D7E70A6A2</t>
  </si>
  <si>
    <t>1366DCA9116647EFD4FFDE0ADF8F3E29</t>
  </si>
  <si>
    <t>C51F25C29B562155D92F600080F213F9</t>
  </si>
  <si>
    <t>88189238ED3ECD3346497B1EC5A4619B</t>
  </si>
  <si>
    <t>8C48B16AC8FDAE52CC13F5A06E093AA5</t>
  </si>
  <si>
    <t>278FEABEA231D3D796CE7425ED817B14</t>
  </si>
  <si>
    <t>FDA5C6FAE4CA3B1EBA36FA5D299613C3</t>
  </si>
  <si>
    <t>40A516A01F6820D7E2CED8699D2B7727</t>
  </si>
  <si>
    <t>2D00EEBFBB012E6078E08F2CAA56510F</t>
  </si>
  <si>
    <t>A7C68F511C0594A7DA7BA07F4B740E21</t>
  </si>
  <si>
    <t>74FF4C0016D1C2CB21DD61953CC250F5</t>
  </si>
  <si>
    <t>83628A2A3B75C498303C714BEAD00796</t>
  </si>
  <si>
    <t>F99DF9ED5EE58B82FBF1CA88DF501A96</t>
  </si>
  <si>
    <t>EC5218A1FB01DD116E478D910167E853</t>
  </si>
  <si>
    <t>AF55A9E9CC46006AE128017AD9ECB868</t>
  </si>
  <si>
    <t>EC433D25388CF7229BAD0BB0C9BD3D78</t>
  </si>
  <si>
    <t>86D5B48175B3177F1036B0C0805ABCAE</t>
  </si>
  <si>
    <t>7D3783BCFF682E5A1850732B4886E1B2</t>
  </si>
  <si>
    <t>5242DCB750B2055F46CB995C704728F7</t>
  </si>
  <si>
    <t>616E641A694F935EBB3B6D9F72B5C678</t>
  </si>
  <si>
    <t>DDB840FF221A85395DB5057A3BA0A2DF</t>
  </si>
  <si>
    <t>248F281E87A744229D7C60B53DACE957</t>
  </si>
  <si>
    <t>3A884A1850FF670BBF0B188071D30DF1</t>
  </si>
  <si>
    <t>A24E9004951A852F09753AC4C32CD250</t>
  </si>
  <si>
    <t>CA12F2B6B925DA199535DF6D4D58BD80</t>
  </si>
  <si>
    <t>51F3B856B6A0671520F3619218DC274D</t>
  </si>
  <si>
    <t>6730131FA97F3F7C8440CE6605E56DC4</t>
  </si>
  <si>
    <t>98FBB0E3B7E44577862E0E4B866B6A33</t>
  </si>
  <si>
    <t>6BF3BAAF810560D18CB9DC28532A7341</t>
  </si>
  <si>
    <t>71FAA73A314D70C1B3A0DB938E7BA4A5</t>
  </si>
  <si>
    <t>73B2F54BB47329C3D0D76CB3C58ACEAC</t>
  </si>
  <si>
    <t>B9DFD5E436AB575367A99EB6EAB7892F</t>
  </si>
  <si>
    <t>5F13F1B75A813C4B704B4135CE52D0DE</t>
  </si>
  <si>
    <t>A532A9BB25D1D66F3FC77D6714185C08</t>
  </si>
  <si>
    <t>B21089C6BFAB62F9610B18C3C491F7CC</t>
  </si>
  <si>
    <t>35A0DE84292994789027491220393A8C</t>
  </si>
  <si>
    <t>4722C8B8A1121E3C9FDE851A2336289A</t>
  </si>
  <si>
    <t>177C1F5F8D5F20AAD4720F3C4532E395</t>
  </si>
  <si>
    <t>0C5FDFE848B83659788B8BD9E0CD91A4</t>
  </si>
  <si>
    <t>CE746AC18EC070C6008028BF9D6621A4</t>
  </si>
  <si>
    <t>512A14E6FF1E8F2E3955938298E6C341</t>
  </si>
  <si>
    <t>33BEABA7B9A0652AE7FEC0D940298E3C</t>
  </si>
  <si>
    <t>52D8A8AD68D866A12A101DDEE6610637</t>
  </si>
  <si>
    <t>B4301D74DAFB07B72CB621C635DAD15C</t>
  </si>
  <si>
    <t>349614815503494D95A1B446F8951AA4</t>
  </si>
  <si>
    <t>CBB2E61247F444CE3B1C126D23C005E3</t>
  </si>
  <si>
    <t>1FA0C4D9A2DC9814BD33DA0DDA873163</t>
  </si>
  <si>
    <t>79AEA52CAC5E9C1473B248A3CA5699D3</t>
  </si>
  <si>
    <t>9C04E581655D5BE2E9D4BEB9D71B6C4C</t>
  </si>
  <si>
    <t>0EE779EA50707D7B767FF6B4412B09A1</t>
  </si>
  <si>
    <t>4DBA1F04CA76352296D9453981B882D0</t>
  </si>
  <si>
    <t>6CA2304AF4B2E7C2CF661E1B80766430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</si>
  <si>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</si>
  <si>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</si>
  <si>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</si>
  <si>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</si>
  <si>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</si>
  <si>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</si>
  <si>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</si>
  <si>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</si>
  <si>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</si>
  <si>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</si>
  <si>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199006FA7623DABA98B5B46459F6CA64</t>
  </si>
  <si>
    <t>3240235CA79D0E88744D77B969565B57</t>
  </si>
  <si>
    <t>13C1E91AEC8ED663201CC0E286C1BD1B</t>
  </si>
  <si>
    <t>EF814FFFABDC70DED9458551471E56AC</t>
  </si>
  <si>
    <t>A33C74EB773739EC2F208DA71CCD700D</t>
  </si>
  <si>
    <t>5404CD148369A1FCF0F7B03C9D89E503</t>
  </si>
  <si>
    <t>771F281DF265B5CE871C991D2A72E72A</t>
  </si>
  <si>
    <t>954D57105CF3F70C3B433E348C1A7BE7</t>
  </si>
  <si>
    <t>C10A1BB601F11EC4F9CE5BFE30CD2B9A</t>
  </si>
  <si>
    <t>A7DFA941AD43DA4263A19A2D9044825A</t>
  </si>
  <si>
    <t>C89DE1932086917F9C857D745353D85C</t>
  </si>
  <si>
    <t>CD7F17645E8C4452574EE810A01E045F</t>
  </si>
  <si>
    <t>554E44A62CCA0936D000A5F7D87787A7</t>
  </si>
  <si>
    <t>9F6EA9753569A15B886EA44E372A0112</t>
  </si>
  <si>
    <t>96286BA3E09400C1221D79A558824059</t>
  </si>
  <si>
    <t>E173ABAFC4E79A98E178D0FECD86E6B5</t>
  </si>
  <si>
    <t>EE4DA1F31F5A1FFF4D519AB34B7749E7</t>
  </si>
  <si>
    <t>DCBE5D5143BC8EE7FA8AE176F9515AA8</t>
  </si>
  <si>
    <t>C7977A3F6A29E3AA468F2569CD7A0A6C</t>
  </si>
  <si>
    <t>0889BD409F6A29074CE83B0D842A3305</t>
  </si>
  <si>
    <t>16B2BDA6F4E7F7FEF20DEA1FAF4A1C6F</t>
  </si>
  <si>
    <t>F8C0714A488CC752B4C000C63E31653F</t>
  </si>
  <si>
    <t>C39141E8C21BC4835B3F0956949D16F1</t>
  </si>
  <si>
    <t>0F85BF082B8D8D30B46BA1660E699BEA</t>
  </si>
  <si>
    <t>C4005D66B8C38CCE82A05E2D6026E2BD</t>
  </si>
  <si>
    <t>CF169374A3778B02A712365D13D7C2C8</t>
  </si>
  <si>
    <t>28CDB6A38F6C57109B71AA3A959BEFA2</t>
  </si>
  <si>
    <t>09059D3E7C61C410B22C003BDE547287</t>
  </si>
  <si>
    <t>9C58386144692445595DAC0ECAB7517F</t>
  </si>
  <si>
    <t>3F193D5F5EF5FCC0DF7A896FA87D0EDB</t>
  </si>
  <si>
    <t>F9556A9C8C382DE6407DC7B5AD33A86B</t>
  </si>
  <si>
    <t>527255BB48431629E5075FB12DBF60D2</t>
  </si>
  <si>
    <t>564F21CD5DFABFA05C8754DDF63B2B29</t>
  </si>
  <si>
    <t>D652F5297D040A9461FA03B43CC0B51E</t>
  </si>
  <si>
    <t>A862B4A2D25B17ECF0F143910A84B0CA</t>
  </si>
  <si>
    <t>5792E663802C5A54D598B19040E757ED</t>
  </si>
  <si>
    <t>55974A835A64056498CF1E1D7448B93C</t>
  </si>
  <si>
    <t>23BA453E8C9BAF6050712FAD9929B4AB</t>
  </si>
  <si>
    <t>AE3A1BA150B8E520A6C959B936FFE359</t>
  </si>
  <si>
    <t>ACD0D1DE6878601349BE9AA323BDAD78</t>
  </si>
  <si>
    <t>501C9440F50114DE0E4B2F953B104E92</t>
  </si>
  <si>
    <t>3921740D94BF3914D895C7320CB55CFE</t>
  </si>
  <si>
    <t>6977A4ED768B06676EC73AD7D510F013</t>
  </si>
  <si>
    <t>A2C1AD8F6B97590ED2A45D0F78FBEF55</t>
  </si>
  <si>
    <t>9B843F6E096BBA0257C01C808EE72839</t>
  </si>
  <si>
    <t>847561D957EE0F75F1C389A80FED3172</t>
  </si>
  <si>
    <t>9AD547D4C8D57807395FEF652EC811B4</t>
  </si>
  <si>
    <t>76DB3BE4C4817E7F5D72CF6DA928949C</t>
  </si>
  <si>
    <t>8F8D581CE3D553C5F1C11F01384F2FA9</t>
  </si>
  <si>
    <t>9AD8213CA745816EC81F2C3F0115E627</t>
  </si>
  <si>
    <t>A426857E6FF0AC8D0D9B5392FC8BE9CF</t>
  </si>
  <si>
    <t>437D381C7A489C10C914FF3C17B28AFD</t>
  </si>
  <si>
    <t>5B520FDFCAA1D374B2E0BBCC581678A4</t>
  </si>
  <si>
    <t>4BFE1514E650B34F286A8EA1F3B74679</t>
  </si>
  <si>
    <t>E2E9254D33AC77E7048E42DE8B544704</t>
  </si>
  <si>
    <t>8E2BE3E1D8A3035D17EF0B3BC2145B34</t>
  </si>
  <si>
    <t>7E0B1B0ECAB7E3ABEBC9FFF9BA1211E6</t>
  </si>
  <si>
    <t>EFD90FEBBB2259CA3FB77451283486F4</t>
  </si>
  <si>
    <t>FD1BCF3CD6D6B3CBC5758817E8D9AA64</t>
  </si>
  <si>
    <t>ABBE6D1F165DB42084F5E80A0B5A974E</t>
  </si>
  <si>
    <t>D3F2A230A8AB50FCC4351E8E6D33AA7F</t>
  </si>
  <si>
    <t>713DE7BAEF1945C581E5116478FF09B3</t>
  </si>
  <si>
    <t>9C6105DCBF135CB698C57DD98DBA0426</t>
  </si>
  <si>
    <t>AE9369BA8F2015178F05778DC73DE9C3</t>
  </si>
  <si>
    <t>F459C29E9E4F2CB54BC091D32EE88491</t>
  </si>
  <si>
    <t>4D385878F02425ADD0A2FAD0FE34915E</t>
  </si>
  <si>
    <t>3E0CCD6F1F6AFB300D6143A708DA02E9</t>
  </si>
  <si>
    <t>F75E4CD05E3972924CCE389EB2C61C76</t>
  </si>
  <si>
    <t>85B364A7359EA5E19313891B757E6A78</t>
  </si>
  <si>
    <t>CFD3AFE0A24D2D4B925A1F115EFC7DCE</t>
  </si>
  <si>
    <t>4E51BDD8531F3F16662CA9940E96115C</t>
  </si>
  <si>
    <t>2AD5F0ECE8EBDDDA2190E8172F680F20</t>
  </si>
  <si>
    <t>6A73AB225DC7CD1E716AF38EBB5883CD</t>
  </si>
  <si>
    <t>D46E492078F9D696E1FA16644121D2AE</t>
  </si>
  <si>
    <t>494BF50D3585FEEC0FEEFB0B7CE433DE</t>
  </si>
  <si>
    <t>E56752E268D1B932B210BF545F74F979</t>
  </si>
  <si>
    <t>8980355BCBCFD1E6EA3B19ACCE4CA356</t>
  </si>
  <si>
    <t>8A3B2722CAAAD292335258302E331A12</t>
  </si>
  <si>
    <t>639DCAADB2AAEE33EB21176475FDAF66</t>
  </si>
  <si>
    <t>2ADF6A99CC34E6F148D72829D1794E6F</t>
  </si>
  <si>
    <t>D9F880CA70FDF5EB2DDA8054167F2FDC</t>
  </si>
  <si>
    <t>4521F76E9321203FB91471D3DFB26395</t>
  </si>
  <si>
    <t>25361DB325B202E80336694936DE3D27</t>
  </si>
  <si>
    <t>52215632A28C6F35AD3E1FA5E9DEC6DB</t>
  </si>
  <si>
    <t>63ED55050A75C6F0C1C48E2A1BE3DB55</t>
  </si>
  <si>
    <t>9724BDFF585DED7F789D258EEBF146D4</t>
  </si>
  <si>
    <t>FE0CB23F038CBC276677739034738482</t>
  </si>
  <si>
    <t>981F222AD565B7E23192C816F3EA5CCC</t>
  </si>
  <si>
    <t>C34E84158283DDAD453B3AED311F6DFC</t>
  </si>
  <si>
    <t>6BCFCDCE27DC679137CEF2DB5E966520</t>
  </si>
  <si>
    <t>03E951FA86A974C21F57499FE348CB43</t>
  </si>
  <si>
    <t>F35A223516D2D7FD62EBEA0317070F73</t>
  </si>
  <si>
    <t>FA6B0AB6C07C7A697B30CE6EFE1EB3AD</t>
  </si>
  <si>
    <t>84684F4DCB8C08CE00F5948B5193EEBE</t>
  </si>
  <si>
    <t>B53EA8AC2DEC16C0F8C0B63B6AFE289E</t>
  </si>
  <si>
    <t>3AEC15F08A61F18EBC49F98AEFE26B5E</t>
  </si>
  <si>
    <t>9590C93338DDB6C41CDF1BB348C9AAC5</t>
  </si>
  <si>
    <t>0330FEC6AE2B231AAD636484B40BC4ED</t>
  </si>
  <si>
    <t>7BE83DC695A7FABCD7F1AC5E4A8928EB</t>
  </si>
  <si>
    <t>7A40C12DFCDB7B0E52C4CC6857CB320E</t>
  </si>
  <si>
    <t>11003C5EA580E89B7D4E069F7D0484FA</t>
  </si>
  <si>
    <t>06E8CA7A3F8E4D2B586A9771C2C3C4BD</t>
  </si>
  <si>
    <t>EAD7B99B67841BE9AA5BCE7D16E8D572</t>
  </si>
  <si>
    <t>526B3EC8FF45267844284FA4EA281922</t>
  </si>
  <si>
    <t>AF1F7848AB1F7EC8B0C28614D254DAFB</t>
  </si>
  <si>
    <t>617FC5313A6DA76B80933A07BB1FB8F6</t>
  </si>
  <si>
    <t>5F699BC0FD12D98F6B9283DC963659A7</t>
  </si>
  <si>
    <t>1A4646A18D0E2933AADB72300AFCB292</t>
  </si>
  <si>
    <t>8E78C0FC909EA58830A375A6DE944D16</t>
  </si>
  <si>
    <t>7FE8EC86CC83CAA26014B9F0E1334C74</t>
  </si>
  <si>
    <t>CBDD6DDBCCD45FC593C78734B55D4087</t>
  </si>
  <si>
    <t>1CFE49FDDAFB4C76B0D5095A82E23DC8</t>
  </si>
  <si>
    <t>296A4C673C79D6AAD797EC41D47F4836</t>
  </si>
  <si>
    <t>E215682C290378A5F08CF7B823A49619</t>
  </si>
  <si>
    <t>4D32CFDB013B80AC27CF2F164777BACB</t>
  </si>
  <si>
    <t>82C52C8B72CCC6AC8B02E71CCEE6AB8B</t>
  </si>
  <si>
    <t>151AA349303B48F450869AE33EE334F8</t>
  </si>
  <si>
    <t>83208E9BFD941BB7757F7DF61D806793</t>
  </si>
  <si>
    <t>4056A1C9C88E828DB125E32AA2B6509D</t>
  </si>
  <si>
    <t>D8DDDD9528E26FDB234EFADA90331EB4</t>
  </si>
  <si>
    <t>FD49A089C5019B904A25849E45E842A9</t>
  </si>
  <si>
    <t>6262B5EE0E014CB21DF7FE5C355A3118</t>
  </si>
  <si>
    <t>029BE67EA107F5F9E9AF27ED89B57D50</t>
  </si>
  <si>
    <t>2BD1833CD19CE6CA9D312B7F378AC636</t>
  </si>
  <si>
    <t>3765C30407822710D06A5525BE121A3B</t>
  </si>
  <si>
    <t>F3FE010CDC90E387628F7C2D0E657F83</t>
  </si>
  <si>
    <t>E7A4FAA20DF2F242CF5E0C11FEB8E29B</t>
  </si>
  <si>
    <t>C01E1A8D980734203CCA955CBC8192EA</t>
  </si>
  <si>
    <t>F9D9AB235A55A0B035A7561BE16607D4</t>
  </si>
  <si>
    <t>AB823ED837B01FFE86280F0E37A377A5</t>
  </si>
  <si>
    <t>606F5753F0AF474F79F2E5F79BB55249</t>
  </si>
  <si>
    <t>73F04F925B7F71754F141E6B2021C81E</t>
  </si>
  <si>
    <t>DE30EE3EDDF6C0B7A83E09914D55E253</t>
  </si>
  <si>
    <t>453467CF3DA24F78156BB5C070732FE3</t>
  </si>
  <si>
    <t>1BE5C8FAA010C4D2A6FADEF096E61F1E</t>
  </si>
  <si>
    <t>CBE6B722AAE4D2F26A40E7B916564CDD</t>
  </si>
  <si>
    <t>5E98C29BD8E23285FFA70CC04BA0895F</t>
  </si>
  <si>
    <t>CC5693FC3458E122125B13A91167390A</t>
  </si>
  <si>
    <t>F5A044F1B7E02618E8B0291E4877DE4C</t>
  </si>
  <si>
    <t>526127172E79AA0E7657F3A42A9C9D00</t>
  </si>
  <si>
    <t>50B953B887847D35040A55A81525C0A8</t>
  </si>
  <si>
    <t>C86DB171ADE771BE7CCB26C626020D29</t>
  </si>
  <si>
    <t>A8A58A2EDE872EFE8EF8F1EE43D69932</t>
  </si>
  <si>
    <t>4C078B9778838C39C6EB545FBF10A760</t>
  </si>
  <si>
    <t>FF8835C3121766F4A735095D65881F4C</t>
  </si>
  <si>
    <t>9E690F3AC90CC18D6A0CC5E8111EE9A4</t>
  </si>
  <si>
    <t>B98E292D4FBA4077F03FD963F7481670</t>
  </si>
  <si>
    <t>88A4E5EDB04D4A4DE2EADBD575F49CD4</t>
  </si>
  <si>
    <t>979DBA0175826B3FBA95572B2A0BAC81</t>
  </si>
  <si>
    <t>18C88194BB7ED89425CCAB0E3B228E6C</t>
  </si>
  <si>
    <t>E0142FDDE376FAD9FFD4A62653CA53F6</t>
  </si>
  <si>
    <t>F3AB202B5A0D1E8BEC5E769DA5EF0CB3</t>
  </si>
  <si>
    <t>8362F8BEA8D7CDB558361D3591EC555F</t>
  </si>
  <si>
    <t>1908E828390C1938BB1E6F67FAC7B489</t>
  </si>
  <si>
    <t>C1D7AB825177F7DDE7E82091576EF633</t>
  </si>
  <si>
    <t>7F0E453EEAFCE36D2256A8CF9FF8CFDF</t>
  </si>
  <si>
    <t>ED63ED91381C086E94579C8788A81EFC</t>
  </si>
  <si>
    <t>35C5CD1D52AE48C058F620361DADC1AA</t>
  </si>
  <si>
    <t>1F34C679F343DABFA5FAE0B2D1802762</t>
  </si>
  <si>
    <t>C399CAF175F1FEF5C2255688503B8447</t>
  </si>
  <si>
    <t>6E091BF75FCB4E9943EAA26F209046BA</t>
  </si>
  <si>
    <t>72D4DC19005485B6EB35AE054517E364</t>
  </si>
  <si>
    <t>F5365D8F2857313D14F41D5AC67F233C</t>
  </si>
  <si>
    <t>72EA11EA899E5A5215F545C23F3D0E67</t>
  </si>
  <si>
    <t>F042C5744416D607277F3C534C5A0FEA</t>
  </si>
  <si>
    <t>825BA20846D535E089C61B66AA4C2644</t>
  </si>
  <si>
    <t>B428B9808FFDB71DE4E680517AE9A751</t>
  </si>
  <si>
    <t>E058803B4F48BE606BA75E365956C57E</t>
  </si>
  <si>
    <t>3D1D50A6BE7BB28C27975E159D37D496</t>
  </si>
  <si>
    <t>39A295F6771F9466E50C3A39220B40FA</t>
  </si>
  <si>
    <t>F7E5873B0247802F9B17B8AAE7421525</t>
  </si>
  <si>
    <t>9B22912026C8942FE635EBE4B209B15A</t>
  </si>
  <si>
    <t>F75334C627D157A0E18DC3679CE27E41</t>
  </si>
  <si>
    <t>1E6A1179A7B8CA1F8A2894B1E1962F61</t>
  </si>
  <si>
    <t>54EFF626C2736041C6C85DB003101B4B</t>
  </si>
  <si>
    <t>EF28BA5B8ECFBF64E95C274C2C38F962</t>
  </si>
  <si>
    <t>74952711EFF812784FB2CB6E5017F768</t>
  </si>
  <si>
    <t>6019AEA4993B0071494F29810A422DF0</t>
  </si>
  <si>
    <t>900FE2D297D74380DD61CF315C970BF5</t>
  </si>
  <si>
    <t>931958518EBA2128BCB4640FF75C62D2</t>
  </si>
  <si>
    <t>16159C16D892712E4C1CA1806704AB48</t>
  </si>
  <si>
    <t>596FEB0EE51E79049ACC0F748444AA73</t>
  </si>
  <si>
    <t>8FD684794134FA4C76EB86961E6A80DD</t>
  </si>
  <si>
    <t>AA87D25F075107EB14080130B179008C</t>
  </si>
  <si>
    <t>BD4809B1BA4528CD0DA48760F955F820</t>
  </si>
  <si>
    <t>8205D1D1F4AFBB2D8A847497C079927B</t>
  </si>
  <si>
    <t>C4734F445AB49E5C7F2E39CDF0714463</t>
  </si>
  <si>
    <t>D0CB5194BADDB84627D788820F8FA5C8</t>
  </si>
  <si>
    <t>FACD70529CB907540E9206A8B9132F01</t>
  </si>
  <si>
    <t>100A27C4AE5C78EA332F0BCD72A562BA</t>
  </si>
  <si>
    <t>B88C6866BBF36BC7A707B241EB1E3A5C</t>
  </si>
  <si>
    <t>16909224FCBD4EB48A104631A527CD6F</t>
  </si>
  <si>
    <t>82A0B0393AAD24EFA1430CF55BFF54A4</t>
  </si>
  <si>
    <t>50DDE70B5A3A8E7D5DD8C0BE6CFE6721</t>
  </si>
  <si>
    <t>8C29B2FE177CDACDE7C75DCEE0105905</t>
  </si>
  <si>
    <t>4EB1B053B5514B64CB7D5C1E94D243C2</t>
  </si>
  <si>
    <t>BDB825CBBB1CD592AFF1D329D293D072</t>
  </si>
  <si>
    <t>D7D66ADA81A01D696C739CA878F6D801</t>
  </si>
  <si>
    <t>8D8AF09E49021F886FA5CECB2EF5AF60</t>
  </si>
  <si>
    <t>E9D3363CA442EF128828CCB4260C8388</t>
  </si>
  <si>
    <t>E091ADA08D22D89734B4AFA94AFE760A</t>
  </si>
  <si>
    <t>071551F8CA116FE6A5CD3DB34735C917</t>
  </si>
  <si>
    <t>3037DB44301C9956AD5E2638557D2C7F</t>
  </si>
  <si>
    <t>F6DA8BCA8218058E07C457123DC7BDFF</t>
  </si>
  <si>
    <t>D09ACA01900DEA48A58DBF0AA9B4ACE7</t>
  </si>
  <si>
    <t>C1BF311915F92508890724C0BBAD1ECA</t>
  </si>
  <si>
    <t>A715C2EAEB34621822712383FCC42D78</t>
  </si>
  <si>
    <t>9292455B70F27B9DAE75781A59F35B6A</t>
  </si>
  <si>
    <t>233B9858034133EBFAC8A8064196FF77</t>
  </si>
  <si>
    <t>2C1CB9178DF5F4DAA3858FBAE77CD60D</t>
  </si>
  <si>
    <t>D093A121610D7DFAF684749D18CDF722</t>
  </si>
  <si>
    <t>66C58D41C6A7DABCCA45ECCBA6FDA2B8</t>
  </si>
  <si>
    <t>1247C225F6471D83D3C2A1F64762B03F</t>
  </si>
  <si>
    <t>59410B152CBB3DB7443C43C1E1597297</t>
  </si>
  <si>
    <t>9FC3D9557DE6DFF20470A1056A134408</t>
  </si>
  <si>
    <t>F32EB00F1A69C56FE1FA0C749BD674BF</t>
  </si>
  <si>
    <t>B50431F773E0D251A511C53DF7F3A556</t>
  </si>
  <si>
    <t>EE32B724D70221363A8DC13A1AEB1E52</t>
  </si>
  <si>
    <t>AB6F5EE64F75D0C13E5F345C7BB122E3</t>
  </si>
  <si>
    <t>322800939E7AA934D01D6BD8FA15B6AC</t>
  </si>
  <si>
    <t>0D5EA00BBDD1C9A3F14B9AEE52FB6233</t>
  </si>
  <si>
    <t>E139F5EDC7FFA5D03AF73F952F8CB09F</t>
  </si>
  <si>
    <t>57DECC1298147B33FF3B59CC3859A025</t>
  </si>
  <si>
    <t>B6A5385A585635ABA556315331522ECB</t>
  </si>
  <si>
    <t>F619BEF3DEE3CC31AFF8330FE0BDEE32</t>
  </si>
  <si>
    <t>3DB3CCF9C9CC8B10EA0D461C39CAC2C2</t>
  </si>
  <si>
    <t>DF88CE8E3CA9994CD0878782D1DF851D</t>
  </si>
  <si>
    <t>617E125FC535D829CA667D06416ACDD7</t>
  </si>
  <si>
    <t>87E97303BC0527BBB5A060D0648A3CDC</t>
  </si>
  <si>
    <t>520941F22057A45FA975FF7253340305</t>
  </si>
  <si>
    <t>B97B584D44A96FFB52B24DA95EB89670</t>
  </si>
  <si>
    <t>B8B51EC24A3A9B0A5B7622933639AD32</t>
  </si>
  <si>
    <t>CDF393954F70FB77D8DB2B48FB7E9C20</t>
  </si>
  <si>
    <t>7112F0036498F667E05005C8910C7073</t>
  </si>
  <si>
    <t>3A4C3D26D05AC7CDD3F0165CD20BF935</t>
  </si>
  <si>
    <t>3ABD7F21E78AEB2067A075248F4D70DF</t>
  </si>
  <si>
    <t>D708BDDCDA2EE61ABD9DF18F788193B9</t>
  </si>
  <si>
    <t>D52DED021388704D4C4B963733D6ECA1</t>
  </si>
  <si>
    <t>BC894BC9C4A8AE4231B0C489E32F148A</t>
  </si>
  <si>
    <t>0674E23DB57E8ADD875A5124A52E6C2E</t>
  </si>
  <si>
    <t>7C69E8F0556F41AB8850B40D3FA1B95C</t>
  </si>
  <si>
    <t>E4D6B9E49AFCCA6AFB9881B42F23DC3C</t>
  </si>
  <si>
    <t>D76183E379B0F3D1637C0FA8279FA003</t>
  </si>
  <si>
    <t>110866C7F340149718E4FAC9C1FFF14B</t>
  </si>
  <si>
    <t>505357D26A91D9F45D82A762957E9689</t>
  </si>
  <si>
    <t>B4269A44830FFFBEFADF05E28DD4D66D</t>
  </si>
  <si>
    <t>30327FEEACB90768F9E7FB4F658443A2</t>
  </si>
  <si>
    <t>7B276FFB1A237FE282A6F6500620FFC2</t>
  </si>
  <si>
    <t>8F3B60D712D4FB52138465FD0C446D47</t>
  </si>
  <si>
    <t>8B0626C592118B064EE6FC6F19199A15</t>
  </si>
  <si>
    <t>5639C6D352CD90662603A12D54D405C7</t>
  </si>
  <si>
    <t>478A765F991B6F936ED0ECAE5EDAC16F</t>
  </si>
  <si>
    <t>7AD9ED1927C8DFF4AEC129F382C25616</t>
  </si>
  <si>
    <t>62665804964A0FA22C15BD18B939EBF1</t>
  </si>
  <si>
    <t>B565C0C640B3E7F7440428FD22957768</t>
  </si>
  <si>
    <t>D7B936F69F6809AADA8888EDD08B53AE</t>
  </si>
  <si>
    <t>7C003F1FFFFCBE75F00A33D5EAD1D7B4</t>
  </si>
  <si>
    <t>BFC6752DE03D25AC02FDBFC1CF3E2F69</t>
  </si>
  <si>
    <t>E1EF352D67AD8EB667F21D845E2BD595</t>
  </si>
  <si>
    <t>CD8EA59611C40012401A430CFED7309A</t>
  </si>
  <si>
    <t>031491311ECBD40E0B6D168061F1E4EB</t>
  </si>
  <si>
    <t>28C669DC360FDB5A9339EE8C36CB8791</t>
  </si>
  <si>
    <t>A9965823D972FE99C289939EAD9F8A2B</t>
  </si>
  <si>
    <t>B6548EA86A3AAC7A93D667C501D0EB88</t>
  </si>
  <si>
    <t>0C67AE8A48D78A83793648B72862C812</t>
  </si>
  <si>
    <t>BFE0C3046032C9FBD90DBDD77F1ACB81</t>
  </si>
  <si>
    <t>CC853E02F0F206468AE9E09A65208EA0</t>
  </si>
  <si>
    <t>94E3912BA6A3FB01DB63E2928D618000</t>
  </si>
  <si>
    <t>FBCEA2C0A84676968D85D1D36B8260C0</t>
  </si>
  <si>
    <t>112B660A0C0DD90F758C42133FE63D86</t>
  </si>
  <si>
    <t>ED8DFABC9142FC447FAE4785DA446D5F</t>
  </si>
  <si>
    <t>2D5FD38D68E37231100B4C293A9308C5</t>
  </si>
  <si>
    <t>A9788A7C57EA040B19BA00B103013F07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</si>
  <si>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</si>
  <si>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</si>
  <si>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</si>
  <si>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</si>
  <si>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</si>
  <si>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</si>
  <si>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</si>
  <si>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</si>
  <si>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</si>
  <si>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</si>
  <si>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76AF681A22F3FE7440B0D4E12E5F1429</t>
  </si>
  <si>
    <t>21DC562313D317C094544CEDDB3E54E5</t>
  </si>
  <si>
    <t>9A754B80EAF632540C3C3D0FD4CFAE99</t>
  </si>
  <si>
    <t>69E39C1944621C5BEC85370B84D088C3</t>
  </si>
  <si>
    <t>DAC8F3D6EB06E4BF3F956B7687E85DDF</t>
  </si>
  <si>
    <t>EAB293EFFAE1FFA8721DB4D34A85BAC4</t>
  </si>
  <si>
    <t>4BAD8BC4F2607D339F16AD9099748FFE</t>
  </si>
  <si>
    <t>CCFD43903897BFF9703809333AFEE557</t>
  </si>
  <si>
    <t>295978636FDCDDED26D35B44EE93BC50</t>
  </si>
  <si>
    <t>D399D21EAA1EE6BE58FBF61226E710F6</t>
  </si>
  <si>
    <t>0FCBB31BCB1D6FF437810BB8933EAA95</t>
  </si>
  <si>
    <t>C9D50C925943974AC15E8AFC47A15567</t>
  </si>
  <si>
    <t>96EA085271E3F5BF538B9804DA30A070</t>
  </si>
  <si>
    <t>5CB9CF48FFB8073D70C064A782C25B46</t>
  </si>
  <si>
    <t>E9F1B05262492FED68C8DADF1E7D229A</t>
  </si>
  <si>
    <t>F388AE49A909B2033D19AE005F20C9AE</t>
  </si>
  <si>
    <t>499CAFB35824A1A4DE7F140513297FD6</t>
  </si>
  <si>
    <t>507F80D09110E47BB0D7DC9762EB9EDF</t>
  </si>
  <si>
    <t>EEE452C96DA7856A56D6B79B2D42FE4C</t>
  </si>
  <si>
    <t>A3C31B0A3E623CD1BE00525DE8D9357D</t>
  </si>
  <si>
    <t>14B1A3BED59BABE579BC8D82A8AC6EAD</t>
  </si>
  <si>
    <t>A723864D6659F4FE59C2CA5B1BEB9D83</t>
  </si>
  <si>
    <t>5CE3EE4E18B1ABB0BC31A99DCAC23E80</t>
  </si>
  <si>
    <t>2BDB262E943AB963FA5D14E955B1F0A4</t>
  </si>
  <si>
    <t>4826C1ED64E2C6BB31A35F5D73CD3CC6</t>
  </si>
  <si>
    <t>3C88B0F42B5FF97822556420D91AB7D6</t>
  </si>
  <si>
    <t>5FBCCD0B7D4744AB193F9A6262562142</t>
  </si>
  <si>
    <t>D42A11E3A52077BE83076FCE83C2C96E</t>
  </si>
  <si>
    <t>D8F64BE27F6F55717E239D91A550BA24</t>
  </si>
  <si>
    <t>F56B350557DD4E8F2C13215624239062</t>
  </si>
  <si>
    <t>F3E6991BC5E3F34713A1D7054DAFD018</t>
  </si>
  <si>
    <t>D255CBF98EFEF971E634C9ED8126C054</t>
  </si>
  <si>
    <t>C1A3E7D2556037EEC95327579EB7735C</t>
  </si>
  <si>
    <t>B7DAFD7F43A718BCAA7DA06FBEC997C9</t>
  </si>
  <si>
    <t>78B1CD441D6AD3316E9B10EEAB69E5F7</t>
  </si>
  <si>
    <t>FB6F46EC06FB453FF6C64C37411D3EF1</t>
  </si>
  <si>
    <t>3C4C62ABE3A8FCA09252100CAC8651EC</t>
  </si>
  <si>
    <t>13EA03D7483670B81C1319EA8992AECD</t>
  </si>
  <si>
    <t>8CB3CE7E9DFD612E270AC6CD43A3D75B</t>
  </si>
  <si>
    <t>9A22D6920941AA86409DC5483B638907</t>
  </si>
  <si>
    <t>AE0B41FF324DF2923A1D5A7C644189BA</t>
  </si>
  <si>
    <t>7D1CCB79DD78B745F02E5E9DB4117843</t>
  </si>
  <si>
    <t>A469BEE9749E8FF786DABA7928EB8456</t>
  </si>
  <si>
    <t>080F1548DCE06EBDD85F7C6F4E74EB08</t>
  </si>
  <si>
    <t>2D55162F9E23A841B88EEBF5F18A8C55</t>
  </si>
  <si>
    <t>8A6C5CB6C40B74BA32A983CA3A111E47</t>
  </si>
  <si>
    <t>CB047A4D55F1D30D39DD55C552967F5F</t>
  </si>
  <si>
    <t>3BB8378FC189F3C7CBECE9A82C08D24B</t>
  </si>
  <si>
    <t>962C9F75B45E7B0736EF318A28D73587</t>
  </si>
  <si>
    <t>7445571302F711D8F27836A930618920</t>
  </si>
  <si>
    <t>152032B3305196ECD0843978D513E9C6</t>
  </si>
  <si>
    <t>A255166CDE3A1CFA922E883E5FB76A8D</t>
  </si>
  <si>
    <t>AF4E64E551B867E4D9CC8E3C437ADE79</t>
  </si>
  <si>
    <t>9BFC42E3CFC253E85A6934B123860654</t>
  </si>
  <si>
    <t>A6CE4313509CDD82736E988D38B52AD8</t>
  </si>
  <si>
    <t>19DD9F1D48F7E819E1C41E0556160A98</t>
  </si>
  <si>
    <t>74609F25240DBC408E21FCB239075423</t>
  </si>
  <si>
    <t>D2003E6336FF7EE1921F12E9A60536DC</t>
  </si>
  <si>
    <t>E76888EEC0FD35C47D126DD276B35F5B</t>
  </si>
  <si>
    <t>F0AED7B6F6DCACBC0048B05022EA0CAD</t>
  </si>
  <si>
    <t>CDEB906FB6B386192B30562C2A6ABB6C</t>
  </si>
  <si>
    <t>1C88051F22E52C6CE3917C99D08556F4</t>
  </si>
  <si>
    <t>59D8BA1C6D22CA62516B2D2BD3BED3CE</t>
  </si>
  <si>
    <t>7FDBAF71A2EE6E31F8ECEA5148251967</t>
  </si>
  <si>
    <t>0699F0019270247BEEBEF741E1E645F6</t>
  </si>
  <si>
    <t>EE449AEE3D3E90A6E25C205908AE027F</t>
  </si>
  <si>
    <t>3A4F995C355C653508C9D2C15FF6B17C</t>
  </si>
  <si>
    <t>579B9268F373A2ACE85C4021A3E895C5</t>
  </si>
  <si>
    <t>1E9B3F865E51C3CD7B777AA37644EF7D</t>
  </si>
  <si>
    <t>F87F0C278F72F671B9B09075145870DD</t>
  </si>
  <si>
    <t>759D9389B47D0010F4AD48CAB51CC3E7</t>
  </si>
  <si>
    <t>5A62C1AC1B175B6E90516A73C96A1967</t>
  </si>
  <si>
    <t>6A05C8B2B4157C64E2C10615E06BBF82</t>
  </si>
  <si>
    <t>1E54D5E9A842AEDCB5BFFD503D9BD504</t>
  </si>
  <si>
    <t>826625AA456CEC04E333637485F62D5B</t>
  </si>
  <si>
    <t>AF2963C327D9BC1BDB31CA073F7AF1E3</t>
  </si>
  <si>
    <t>A93647752FFBAFE76DC1934BBBA08565</t>
  </si>
  <si>
    <t>604E6C6E8188F07258E381B888447F6B</t>
  </si>
  <si>
    <t>9E13E023F19D03F5F76BEE75031AD1F8</t>
  </si>
  <si>
    <t>A79B9B49D493F2DE613B1D59F7C238CB</t>
  </si>
  <si>
    <t>1EFFD4EBBA3E5C3C55BC4EA7CB5613CC</t>
  </si>
  <si>
    <t>962B8C6B1B8DA4CA5DA3137B8579F805</t>
  </si>
  <si>
    <t>19DD39781E7048130A0F4BF3D63F0788</t>
  </si>
  <si>
    <t>D9E9359AA46DBF8ACC215959162A2DED</t>
  </si>
  <si>
    <t>D9F35B0E741D6160D7159BA96BEEF5A2</t>
  </si>
  <si>
    <t>9491608242A60B0CAD8AFCEF42F5A6DD</t>
  </si>
  <si>
    <t>11377782BEF8AA91A9F360C1D8ACAA9B</t>
  </si>
  <si>
    <t>EAF47FB924F7CD4274311421F89C1744</t>
  </si>
  <si>
    <t>BD1BA2E6EEBF9B85E20B5AEA44C3EC9C</t>
  </si>
  <si>
    <t>39C58EFD9E148C78577A86BDA7412F1B</t>
  </si>
  <si>
    <t>73DADACBB6C50652BD3BD5C1FEBA99A7</t>
  </si>
  <si>
    <t>57A649886E5DAAD6B13A4B823FEFCE93</t>
  </si>
  <si>
    <t>E9F7B56E5DB7F731B9238E34374C033B</t>
  </si>
  <si>
    <t>1915A9927FD29B79FA523394C3F72914</t>
  </si>
  <si>
    <t>020C412704CFC6D03168889EB4C0F659</t>
  </si>
  <si>
    <t>489608554F03FF97A698CAEFB864D5AD</t>
  </si>
  <si>
    <t>2BAED7CCD04D9B5B29C7480101933100</t>
  </si>
  <si>
    <t>F7B7790D4BC2D503339D4176D156A339</t>
  </si>
  <si>
    <t>6B870DDEBBE651630F7018AE652849FE</t>
  </si>
  <si>
    <t>4902FE3E4476106509322E72EAAC5FC3</t>
  </si>
  <si>
    <t>03554ADB9B4241F59010F51D697083F0</t>
  </si>
  <si>
    <t>0755C2024AD4BB0B3DB07EBB6BA25990</t>
  </si>
  <si>
    <t>E03D125CA3917C46CD41A2C41E02FB1D</t>
  </si>
  <si>
    <t>C2461E6A2E790546B275D44072F1422E</t>
  </si>
  <si>
    <t>572057A52709E1A3CFCA9CC309CA43AB</t>
  </si>
  <si>
    <t>5D8C02E8DF57D5F93DAB1036B74D925C</t>
  </si>
  <si>
    <t>B7C526A2DE0F7350661419F957A04068</t>
  </si>
  <si>
    <t>4B7C190A7563894A0CA3AC2CEB12D4F8</t>
  </si>
  <si>
    <t>EB689067BCFC781BCF452B996F217EAE</t>
  </si>
  <si>
    <t>0F0FB96EF8888746F51B1CDE6EB3668C</t>
  </si>
  <si>
    <t>5A60DA601DC0CC57B5FB39A4359F9E55</t>
  </si>
  <si>
    <t>5AE80B56BA8B30FFA63B906A612C5983</t>
  </si>
  <si>
    <t>792EC07A41310A10AC6748E59DD7E655</t>
  </si>
  <si>
    <t>7D04EF9739D773AABA33FE942B39E987</t>
  </si>
  <si>
    <t>B7CFA6B107BDA8CEE52E557EE2B00075</t>
  </si>
  <si>
    <t>104CAF28ACB64C693F47D06399C7D479</t>
  </si>
  <si>
    <t>C94696162BFADDCE83E5DDF1A987278B</t>
  </si>
  <si>
    <t>E34570C5BBDD525C06E41496CB2E1E9F</t>
  </si>
  <si>
    <t>B57BCA77F6DA6A9FD524EC244D591E23</t>
  </si>
  <si>
    <t>A46EFBA2933561178797EC195EF3FE49</t>
  </si>
  <si>
    <t>F73D34203CD9EC9DEAA2FFD8492B69ED</t>
  </si>
  <si>
    <t>5438E62A8504E5D1D81C2EDC4A5D332A</t>
  </si>
  <si>
    <t>0EDD999FF21C3EB92A383493C3782290</t>
  </si>
  <si>
    <t>40EBFD842999EF326BC0305397FB999E</t>
  </si>
  <si>
    <t>D430874D51A0ACF85FAA600BC33694B2</t>
  </si>
  <si>
    <t>A81E5361DB7B0B2CB8E2149104D1E94B</t>
  </si>
  <si>
    <t>AFE7EEF4773ADB086ED8955FE73EC948</t>
  </si>
  <si>
    <t>CC27605283FDEF2AF1D61BCFA3E3AAA9</t>
  </si>
  <si>
    <t>9B8BBECF995D496AB3DC9342FF631103</t>
  </si>
  <si>
    <t>4BECBC5B1673A40E605D8F3976B2E89B</t>
  </si>
  <si>
    <t>8270CA2543795C2250601D00D794974D</t>
  </si>
  <si>
    <t>98141B8C019A96426AFFF0F25290CC49</t>
  </si>
  <si>
    <t>B0DAB995B9ABB7C981903905837E4ED8</t>
  </si>
  <si>
    <t>CBAEEED27995922D5B487B708EC10D54</t>
  </si>
  <si>
    <t>070117A4620C34725D318691D8484D23</t>
  </si>
  <si>
    <t>924D8B2C3EE49EDA7EE6A339CE727395</t>
  </si>
  <si>
    <t>DB2D5999DFBE07AD1B4BF935A76C1958</t>
  </si>
  <si>
    <t>022EDA7FA865105A4F69D6CF85E6F3F5</t>
  </si>
  <si>
    <t>8222262ACCFEEE1A4B8091758B747E3B</t>
  </si>
  <si>
    <t>63C1402F54516B717D5C74BA53165EBF</t>
  </si>
  <si>
    <t>BAA0CE1FE416E5A6556F713D30BA8BEF</t>
  </si>
  <si>
    <t>63EFBAAD32B2BDD06D5F733F3F23E302</t>
  </si>
  <si>
    <t>9CCD320E495701B62AFDB57EF11EE92D</t>
  </si>
  <si>
    <t>D5145D49714F8359D77A15A3E7DAD245</t>
  </si>
  <si>
    <t>836A12FEB13523C6DA095054B1B098DA</t>
  </si>
  <si>
    <t>CC9E078A22EE038A4F649E1B11309330</t>
  </si>
  <si>
    <t>BD5CD728BD632361DF90FC13E3ABB2B2</t>
  </si>
  <si>
    <t>7CFBFAB492015658773B0F066BF460D9</t>
  </si>
  <si>
    <t>523BE85A270128349D04981F6905CA1B</t>
  </si>
  <si>
    <t>F816C4CAF39B07AFC12D01331128376F</t>
  </si>
  <si>
    <t>9464CDC50BA76036EB8B9AB2EC148290</t>
  </si>
  <si>
    <t>824CF454C7412EFB454CE713080AEC10</t>
  </si>
  <si>
    <t>6FB39B5F7DB8ADD5E7AB2D5EFAF6EE35</t>
  </si>
  <si>
    <t>EA82D3759B3C27A377207FCF700ED9E2</t>
  </si>
  <si>
    <t>4F66BB9BF1E284534AFFD58A00ED2470</t>
  </si>
  <si>
    <t>06AE6D3CB156214E0B1165848E03CFF0</t>
  </si>
  <si>
    <t>E85352EED0AB7073F18E4B3191CC4844</t>
  </si>
  <si>
    <t>5AF1BA58B13F99BE99FAB9BC1D0F09EB</t>
  </si>
  <si>
    <t>923DCA724AEE25273AB6AF62AB9C459F</t>
  </si>
  <si>
    <t>93E84095C1BA1E0E0BECB9FED9EC2A04</t>
  </si>
  <si>
    <t>66F15779A4E5D5C0BC525EA3904CB7B3</t>
  </si>
  <si>
    <t>D90E58BCFA0ADC1A2E7673BDFC45430D</t>
  </si>
  <si>
    <t>4B0FCDDB30DDC6377020B34E737BEE5A</t>
  </si>
  <si>
    <t>05F6626C074934B9235A1154EF129594</t>
  </si>
  <si>
    <t>22396A7E546EA974EF858CE8FAAAA0E3</t>
  </si>
  <si>
    <t>87F4D7FB70AEFC66C8B8EBE1553E2FE0</t>
  </si>
  <si>
    <t>3D10873FDFDA8D48BDE825E29146DCE3</t>
  </si>
  <si>
    <t>9A42E5B523E76EBDB1E781D0FF4A5872</t>
  </si>
  <si>
    <t>04A06D2ED2886C2848FB26BC5CD89F52</t>
  </si>
  <si>
    <t>471D4A8D5CBC3FE5E6BA69E76E7024E2</t>
  </si>
  <si>
    <t>4C2383B28365BFBA54202353953A0C48</t>
  </si>
  <si>
    <t>36FDF7CE7826634972CDD23DEBA90741</t>
  </si>
  <si>
    <t>ABFD6B49D738259493D77FD548715F85</t>
  </si>
  <si>
    <t>A04109038C40659CCB6998F3F28A169A</t>
  </si>
  <si>
    <t>FEE65CD911A05FA1268A2082FA51158A</t>
  </si>
  <si>
    <t>B96BC86CE42ECC8E2E78D82996294CAC</t>
  </si>
  <si>
    <t>5F16301636B3328790032699347CC222</t>
  </si>
  <si>
    <t>65F2BA8199CAE5BE56AEA4EFAD9D2D67</t>
  </si>
  <si>
    <t>EF68D9D276AA8293A54B082C179FC6BE</t>
  </si>
  <si>
    <t>CD7C03B22FC9DD8E5F7EF1B2B865C914</t>
  </si>
  <si>
    <t>C0E0EB84619B152E7F9972F770284241</t>
  </si>
  <si>
    <t>1142B54D119CEE4213DC7D1133795AFB</t>
  </si>
  <si>
    <t>A51872DD2C3032A2C3B4009147234C26</t>
  </si>
  <si>
    <t>1276E7B12437C61ABA438CD10A2EAB12</t>
  </si>
  <si>
    <t>2D553DB65A17942B39E389479FF889CF</t>
  </si>
  <si>
    <t>0578A66D58E9D39E5240050C569742AC</t>
  </si>
  <si>
    <t>00D67E54F14F09091B64AF4CD98A8FAF</t>
  </si>
  <si>
    <t>A34BF7C3E00B6DC594C02ECA7C00A2EF</t>
  </si>
  <si>
    <t>743A6DDD89AA20CF6A6D831EBA163847</t>
  </si>
  <si>
    <t>031919FED661088606A478A8C706EBBF</t>
  </si>
  <si>
    <t>454347258DDE55C9297D5CF75CD140FF</t>
  </si>
  <si>
    <t>D6ED47D0451A05E8F6A5521A45AEDC0C</t>
  </si>
  <si>
    <t>B4E7DE0A1E195E10BA1ED1C60366141A</t>
  </si>
  <si>
    <t>F9F6BC8174650FCBC12679F095099E22</t>
  </si>
  <si>
    <t>DA9D9BA1635AE7A4E9E239C5D1B683D1</t>
  </si>
  <si>
    <t>9299A90AB10027C0EEBB773DA7D05412</t>
  </si>
  <si>
    <t>EE870BB58D4831A54DB59A875ECAB525</t>
  </si>
  <si>
    <t>F70ACE3679863F22EB41D4BD23824C70</t>
  </si>
  <si>
    <t>EED44DC9346AAE545840FEBBA3283C58</t>
  </si>
  <si>
    <t>F601BC9E43BFF4A78550A7E4B285A5B0</t>
  </si>
  <si>
    <t>C1CF050704351A3C318DD0CC65ACB124</t>
  </si>
  <si>
    <t>ADDE78B5F9E1CF1799048DC1A8CCA8D8</t>
  </si>
  <si>
    <t>47B0F138BC4A3A4AAEA781180ADF8426</t>
  </si>
  <si>
    <t>5C7B90FD28E83811D1F87DB2FBBB554F</t>
  </si>
  <si>
    <t>0B6E47F16ED750857F0D20C78D106337</t>
  </si>
  <si>
    <t>F465A4BB2AEDB215FBA91C00A924CD4D</t>
  </si>
  <si>
    <t>59BDAA26A119402A644950D411E101E0</t>
  </si>
  <si>
    <t>8AA4B505B6D2D583AA5CAAA67EC5E08E</t>
  </si>
  <si>
    <t>8CAE2AF3AF91393ACE99977C8A133DE4</t>
  </si>
  <si>
    <t>E0F7A67FCF77D31FB54364F882545053</t>
  </si>
  <si>
    <t>98E4CF8723EDCC2F1B415F6799073A59</t>
  </si>
  <si>
    <t>40E71A822A7EB6637AB1C7C0DF3AB9BA</t>
  </si>
  <si>
    <t>DCEFCF437B8EFC18A0526D6160EC0EF9</t>
  </si>
  <si>
    <t>91608E9873B0B42D75EAE85D77455162</t>
  </si>
  <si>
    <t>2F119BFC6098C4E017076A990E6F9202</t>
  </si>
  <si>
    <t>FD883BF23097F02B3775B693723CDBDA</t>
  </si>
  <si>
    <t>543E0D4EC6E3CABF1CD30FE25B8FEF77</t>
  </si>
  <si>
    <t>739ECCE6BE05643EC073555357DEFB33</t>
  </si>
  <si>
    <t>04103DADB06B582653CDE430556EAE1D</t>
  </si>
  <si>
    <t>BD7FA459AC5B516454B6F287E3A81ECA</t>
  </si>
  <si>
    <t>64FE812EF82101E4C1D4690C3973ABB8</t>
  </si>
  <si>
    <t>25B644FF53B70839BE8F158BAF8D0C10</t>
  </si>
  <si>
    <t>43A77C46E4258E7836E29E7EF914C08A</t>
  </si>
  <si>
    <t>4580E0276A54798345C85E599A88008E</t>
  </si>
  <si>
    <t>BD753CDE54D46EA66F803DE08F9AC931</t>
  </si>
  <si>
    <t>44FDC2785A38487809C27D3BAE815A2C</t>
  </si>
  <si>
    <t>4FFB8E4EAFE308818533782D46263240</t>
  </si>
  <si>
    <t>360171CAACCA1ED40AC1EE51F3F90075</t>
  </si>
  <si>
    <t>04FF480F7620FD5A5F51A1048565FC36</t>
  </si>
  <si>
    <t>FA19DA8BBA54C7E8F51F847048E12768</t>
  </si>
  <si>
    <t>B0FB973E85365BD864A0B16BB5CDF501</t>
  </si>
  <si>
    <t>DEA749DBE71A851AB6629EA3FB70CD3C</t>
  </si>
  <si>
    <t>3922B92B64B033FD7A492C9433DD6288</t>
  </si>
  <si>
    <t>05A6461C1B4189CE871C4617988E982B</t>
  </si>
  <si>
    <t>690FF779E3EB47FD9AE57622A2402D3C</t>
  </si>
  <si>
    <t>877B21776FA8493356D979F0EE4FE117</t>
  </si>
  <si>
    <t>2B215A77B2F18A98605343F18300D4AE</t>
  </si>
  <si>
    <t>D20D52D953760A76D1BF08F040F8DFC5</t>
  </si>
  <si>
    <t>EB78B2C5BCFB1121B2213BD1C3599B2A</t>
  </si>
  <si>
    <t>5E8BAC1F7F7B992B7CF20868095185D4</t>
  </si>
  <si>
    <t>1044AF5E682A334CD2A78D66C43AE22A</t>
  </si>
  <si>
    <t>83DD25999D2457535E0C4A94A41D728F</t>
  </si>
  <si>
    <t>E8C29A4FEB92DC1FA322B896349ECC88</t>
  </si>
  <si>
    <t>53EC59F8225193FC234F7C8249B8E61C</t>
  </si>
  <si>
    <t>7B265BC76CF882CBC3B5F0C6B20596A8</t>
  </si>
  <si>
    <t>CD0BC75900C52EE2893F3AEADF4E82B7</t>
  </si>
  <si>
    <t>320C3C50F86E97D01B64D65E5539D541</t>
  </si>
  <si>
    <t>96A5CFC02B21CBF0BC63351AE8AA9A60</t>
  </si>
  <si>
    <t>FC5081B5B72FF658E4E350409CE38BE3</t>
  </si>
  <si>
    <t>84D07730E5DFD90B9990CE0A4054D72F</t>
  </si>
  <si>
    <t>433E60DA90F65711D031143D07144856</t>
  </si>
  <si>
    <t>ACCD328A66065D8E9C1522D205F40F8E</t>
  </si>
  <si>
    <t>E892C629AD9EF7BB323D64EA8482A67B</t>
  </si>
  <si>
    <t>D82459E7B0E5149263F13CF164063B23</t>
  </si>
  <si>
    <t>EADAF5E40DBA1686516F47EFF119344D</t>
  </si>
  <si>
    <t>5160929E03F459271F57A04C7767DA07</t>
  </si>
  <si>
    <t>33F6779EA156A71CAABAD4AC117870CC</t>
  </si>
  <si>
    <t>6C479F3BB6BE2EA97D0D0C24498464AE</t>
  </si>
  <si>
    <t>5BDDB94AF696413B877E7E5EB22D0B97</t>
  </si>
  <si>
    <t>A8CDBE42C24A16B0D315D16195A91157</t>
  </si>
  <si>
    <t>9D09027279616B6C0287C9C540290082</t>
  </si>
  <si>
    <t>99E2D15D934BEAB6C134BBC1D3865FA7</t>
  </si>
  <si>
    <t>3729479F8A325770CCB88BD19CB5E177</t>
  </si>
  <si>
    <t>4F352A052CBDE56FAA032AC14D0D811A</t>
  </si>
  <si>
    <t>1D64AD61FF5846DFC710050BDDB6834A</t>
  </si>
  <si>
    <t>6DD81DE493AEBAFAB47B539AE5472FCD</t>
  </si>
  <si>
    <t>7EBF87CAE8F5C3C3228E4036171B52D3</t>
  </si>
  <si>
    <t>13F40AF27CE4C9606796AD24CE793657</t>
  </si>
  <si>
    <t>0CEBE21339764E0FA91332C617A81400</t>
  </si>
  <si>
    <t>E9901A1EFB6156D76ED1B286383168DE</t>
  </si>
  <si>
    <t>F18B794B58A066D5B896B1353DAC4E08</t>
  </si>
  <si>
    <t>0D95CFC76A44382BBF2D1F7608902BFE</t>
  </si>
  <si>
    <t>9D4E9EBB4D27C786757184817E931266</t>
  </si>
  <si>
    <t>59625</t>
  </si>
  <si>
    <t>59626</t>
  </si>
  <si>
    <t>Descripción de las prestaciones en especie</t>
  </si>
  <si>
    <t>Periodicidad de las prestaciones en especie</t>
  </si>
  <si>
    <t>9E6701B058978D0AFC88141556DCA008</t>
  </si>
  <si>
    <t>7BFE48741CB6163C7A01D714F5223CFF</t>
  </si>
  <si>
    <t>CB5E89C5242587060670AD11E2AECE27</t>
  </si>
  <si>
    <t>36B6BC9E2169DB19AA51A8F0ECE0203B</t>
  </si>
  <si>
    <t>41F255528DE50D13BFE3882438B84AC4</t>
  </si>
  <si>
    <t>251382C31D924EA366E1AD3D889E98B7</t>
  </si>
  <si>
    <t>9B15F99F7AC1E6D4BEA811CE3629ECB5</t>
  </si>
  <si>
    <t>310353F3CF04A7D80C2E6DE91FF708BB</t>
  </si>
  <si>
    <t>474B6C8EC0727DAD979CF0C0DD07F2E4</t>
  </si>
  <si>
    <t>BCE401EFBC4802FFC1C01014E35DF345</t>
  </si>
  <si>
    <t>80DDC71BCCF532B53E9BF8606810F45C</t>
  </si>
  <si>
    <t>56A917BCB988BBE44A18D922D6C345F5</t>
  </si>
  <si>
    <t>1CCD9AC436FC2D8D36B7241CBC94C510</t>
  </si>
  <si>
    <t>56D8865DBAF9EE7C1006D103DEF4E9C8</t>
  </si>
  <si>
    <t>E3557CD2A9126CC73AD420AC42816A95</t>
  </si>
  <si>
    <t>D1C4711833F0A73EA93F4D561F32C673</t>
  </si>
  <si>
    <t>14CA1006989CCFFD4856C3CD88709DC5</t>
  </si>
  <si>
    <t>92AAF848D0DEBC68840E49B97BF94678</t>
  </si>
  <si>
    <t>EB9DA008150CE900ED4E22F0389DAFE0</t>
  </si>
  <si>
    <t>C185ADA78C25456CD888AFD54F6EE707</t>
  </si>
  <si>
    <t>E4760912A7752B65404824AEE517D730</t>
  </si>
  <si>
    <t>BB87DCD1001030C2A46BBAD85B744213</t>
  </si>
  <si>
    <t>E9A33BD283CBF4678E4C6665B2211DD0</t>
  </si>
  <si>
    <t>C3C81C908288967FEA5A765C4E44527E</t>
  </si>
  <si>
    <t>7DC06AD60838E3900693BFC82FBB8456</t>
  </si>
  <si>
    <t>4ECA1D88D2EAFB7150CB5EB1F3986D02</t>
  </si>
  <si>
    <t>881F88E35B1C2A16C6CA7F2444439C6C</t>
  </si>
  <si>
    <t>3B7A71AF5D6D4D14F763DCA020201326</t>
  </si>
  <si>
    <t>9B84F991496E177B8E95A99CF297EF9B</t>
  </si>
  <si>
    <t>4408E2EB38A741B53238817DF44C862E</t>
  </si>
  <si>
    <t>3F4736AE625A9D3EE6458E47B47A436E</t>
  </si>
  <si>
    <t>34150FC9958EBA9CAD773014BE577AC8</t>
  </si>
  <si>
    <t>4FF678A80385135E4089D3C20D773FAB</t>
  </si>
  <si>
    <t>79DBEDBF3D53C6E8ADA67270A619AF60</t>
  </si>
  <si>
    <t>A2E79534D1D48666245072385537D7C9</t>
  </si>
  <si>
    <t>9C0D7A7FA25F1F685F71C7420C38D39D</t>
  </si>
  <si>
    <t>2EF9484CC69A670CBA6ED4D9F8E7D4B4</t>
  </si>
  <si>
    <t>3B4EA542E733AAC28363A403580AA88C</t>
  </si>
  <si>
    <t>85F3DE838770806CF7F29524C0CAB156</t>
  </si>
  <si>
    <t>B5735DE331FF0BD01C06379751C81CF5</t>
  </si>
  <si>
    <t>BFD01477358D124203776DEBBA5B127B</t>
  </si>
  <si>
    <t>070C14A53E45FD4A3D63CC379E92D30F</t>
  </si>
  <si>
    <t>830C7804914BCAE7FF79855C9BCC23D4</t>
  </si>
  <si>
    <t>6876580B1A7D159FD72D8F331444B6FD</t>
  </si>
  <si>
    <t>AF0ADF538CB2CCB35FBE89FF4F5E11B2</t>
  </si>
  <si>
    <t>6BE68552F0D24327FD07E4743B83BE5B</t>
  </si>
  <si>
    <t>6D0DA04C7DFA4F60765768C7D9D71722</t>
  </si>
  <si>
    <t>80EF7A21C71860ACA5EF2D54B5E29D8F</t>
  </si>
  <si>
    <t>F3CCE534078C59D5F714180DB65F3E7A</t>
  </si>
  <si>
    <t>62F4D1AE5E7D7AA81B6819F6FA10FF6C</t>
  </si>
  <si>
    <t>4840557A527196516171DBBA9F6BC12C</t>
  </si>
  <si>
    <t>D0C8A79CCB2C5BF30A60FE01FD86195F</t>
  </si>
  <si>
    <t>A80DF90D0B597435F0E51F436CE99EAA</t>
  </si>
  <si>
    <t>66704AE459E7C069AE68311FDD460033</t>
  </si>
  <si>
    <t>B82ACD7850A3573C1482B78B892F4511</t>
  </si>
  <si>
    <t>B99F323EF663D18C1157D7C6B4588C6B</t>
  </si>
  <si>
    <t>E7D17975036DD548B926BA702691C6BA</t>
  </si>
  <si>
    <t>22706D25E49F6CF1C7390AC57F4058AA</t>
  </si>
  <si>
    <t>996AB1A01515132C0B427F7F5E83067B</t>
  </si>
  <si>
    <t>372852AB45C079A7558E98A5C00B95A2</t>
  </si>
  <si>
    <t>3F9CAC5EB798976FC65FE37A588B12D0</t>
  </si>
  <si>
    <t>E737C2F875161B4B671776D84C6640A9</t>
  </si>
  <si>
    <t>C2A6AA7B78A0DBD7881346894F26A7CF</t>
  </si>
  <si>
    <t>B58B89557836FB3D89B0D1BA5DD930EE</t>
  </si>
  <si>
    <t>8AE6C8B2FEED8DA60D6112354D1AD810</t>
  </si>
  <si>
    <t>A61A8C7CE7FB08B61BFFB8C79240F2D6</t>
  </si>
  <si>
    <t>6C969AFD7582F62DC847CF646C08FCAB</t>
  </si>
  <si>
    <t>8A8A4DB031F2DC2EC9C0F6451620DE0D</t>
  </si>
  <si>
    <t>DE7FA1CCBCBE4E5CF47C701383F30D14</t>
  </si>
  <si>
    <t>A7F89F574CB21260E26D28B5AD431FC1</t>
  </si>
  <si>
    <t>DFD9299405C60770F666062AA2386D80</t>
  </si>
  <si>
    <t>C3DA437D101DD9576DBECE21725E35F8</t>
  </si>
  <si>
    <t>57081200D0593E937549C031668E3946</t>
  </si>
  <si>
    <t>6BE269F3AC74F67BC7465C75481E446A</t>
  </si>
  <si>
    <t>F085087939CAA0CBAE1D04701408720B</t>
  </si>
  <si>
    <t>F090D88A353C0E053913AFBAD73FFE7C</t>
  </si>
  <si>
    <t>D3F4B23BB3975A9939716E8D18224AE2</t>
  </si>
  <si>
    <t>B9AF7EEC3049919903C9CCEAE193663A</t>
  </si>
  <si>
    <t>2F93A47FC70540A55EAA73CB58EC991A</t>
  </si>
  <si>
    <t>5B15F002ABFD29CBD9490CDCB66610FA</t>
  </si>
  <si>
    <t>3BAB8B2CBF0EA2899D59DD6C52539D48</t>
  </si>
  <si>
    <t>45C5A4B97AE50D2A0292CBCC6DB7CB9C</t>
  </si>
  <si>
    <t>22127EC15A4B954733146BA35A5D00FA</t>
  </si>
  <si>
    <t>385DBBA5A1AEF60702EE46DADA74139C</t>
  </si>
  <si>
    <t>0A8AA9CDBB1BC3010C2F6FDC5F7B6488</t>
  </si>
  <si>
    <t>FAE246FB83A84D6B740D517E31BD4D22</t>
  </si>
  <si>
    <t>C03E2D90BC1D3B433F97D835F66458B5</t>
  </si>
  <si>
    <t>0DC054B9E5572844765AD25AB67BB1D2</t>
  </si>
  <si>
    <t>AE039CD8586F67CA5CF5242559D2D8EF</t>
  </si>
  <si>
    <t>CF8D2435DF910949BD355F1804D6A8FA</t>
  </si>
  <si>
    <t>DF8E7752C26D7A8093AE42E902FB7104</t>
  </si>
  <si>
    <t>CD31147A98A60CC43E3D84F63D587B7A</t>
  </si>
  <si>
    <t>615963D3DD3CE73B8057F63F93FCDE6B</t>
  </si>
  <si>
    <t>0688F4112D395C8ADDAA0362C599E7BA</t>
  </si>
  <si>
    <t>F13390FC568B363B8A023E3DC0B103F2</t>
  </si>
  <si>
    <t>29DFBBD8C599DF7C2B64DAC981907BEE</t>
  </si>
  <si>
    <t>E059C28D12381760055767719BB4800A</t>
  </si>
  <si>
    <t>03DC1892A5B08C61C3CFEDE3EC85D028</t>
  </si>
  <si>
    <t>E67D68BE1AD8C37B7D999C85FB48B46A</t>
  </si>
  <si>
    <t>7E5FE8397885FA055399FC79906EC94C</t>
  </si>
  <si>
    <t>A8573FE2CF4EEF81A76C722E0E9B0E52</t>
  </si>
  <si>
    <t>816C4D02558E3D49B669249C43DDCF05</t>
  </si>
  <si>
    <t>9DB2A46681418AFE9B4E4B908E84361E</t>
  </si>
  <si>
    <t>886A9A8F657035AA52567E89C129F018</t>
  </si>
  <si>
    <t>F1A1A3E5D6E835810910AC8C1F02EAE6</t>
  </si>
  <si>
    <t>ABACDF0AC414209CE1330B987F4AC135</t>
  </si>
  <si>
    <t>C7E1B7D11A390CFE0323053AD38343E5</t>
  </si>
  <si>
    <t>42324F6F2F396E717393FEEF2BB50D1F</t>
  </si>
  <si>
    <t>AE3205A65AC4BCC76139EBFA73C76849</t>
  </si>
  <si>
    <t>DC6E973417429AF466FF5159844A1506</t>
  </si>
  <si>
    <t>60F12EB4E17AD631293813F064A2CF7E</t>
  </si>
  <si>
    <t>F6E7FD9415CD2F5307DD6D9BB3783D49</t>
  </si>
  <si>
    <t>32FBDB8FD95BB9A7F68C036B8C79F46E</t>
  </si>
  <si>
    <t>3ACD79FF98065921BA87667F2AFA16BA</t>
  </si>
  <si>
    <t>03D4E7EFC1588B06B027D28D592903DF</t>
  </si>
  <si>
    <t>71BC7966B3F5BA9F21C1A4368F14CB77</t>
  </si>
  <si>
    <t>1833479FAE10722CC2155FBCEF06AE4E</t>
  </si>
  <si>
    <t>13DB9FFD4429EC66ECCEA1869DCA392E</t>
  </si>
  <si>
    <t>19EC49D9CD303314077D6EBD38DFCF90</t>
  </si>
  <si>
    <t>289BF624785FC581BA16981E58289E93</t>
  </si>
  <si>
    <t>735A6144E03E90C6BA8FCED82020D5E9</t>
  </si>
  <si>
    <t>3B322194DFA1F459614E0C20020D43BE</t>
  </si>
  <si>
    <t>00CF5290EC4FBEF4213066D5601DADC0</t>
  </si>
  <si>
    <t>423AB34E054FD414C95FE172CFB5AB92</t>
  </si>
  <si>
    <t>02CED1CDFD23265346A84B08B14291F0</t>
  </si>
  <si>
    <t>CB0EB13C3363BFA1ABFDFBED4687A61B</t>
  </si>
  <si>
    <t>540BBF47D30A6204DD21126FBEC83EAA</t>
  </si>
  <si>
    <t>A3E90803BC96798668420E011ECFEBEA</t>
  </si>
  <si>
    <t>3D1EFCC07CE13D2E92475F0874BE8BBE</t>
  </si>
  <si>
    <t>7439ACE8464093D9AF95AE86791581A1</t>
  </si>
  <si>
    <t>44BC13C9C3686E3F7F6BD5C6D3202F85</t>
  </si>
  <si>
    <t>6576D439353B92B07826141C49480B0B</t>
  </si>
  <si>
    <t>96AA40B8A957685D87364566CCFF9288</t>
  </si>
  <si>
    <t>1E4CC755CC20071D9FBBB29C2B5D57A1</t>
  </si>
  <si>
    <t>D88288B02660972CE928C5D4E8DEDAC3</t>
  </si>
  <si>
    <t>5966E684D1D31ADEE28B0A1D68843C37</t>
  </si>
  <si>
    <t>67482A798C5949E7AD621BE713F5FC19</t>
  </si>
  <si>
    <t>C9C6CD6691F834382D0BD2E4C5569631</t>
  </si>
  <si>
    <t>C94F6D17B7CD0AD070560580742E3C1C</t>
  </si>
  <si>
    <t>2C37CDAD92E195A590305BAD38D3F084</t>
  </si>
  <si>
    <t>132DBC6C740154802CA7302DE52D779E</t>
  </si>
  <si>
    <t>24577858A62110FB99F97B6E22214067</t>
  </si>
  <si>
    <t>3DDB0C034A878E8C74E7B97D1A7C0300</t>
  </si>
  <si>
    <t>3FA8021741415A10B4DB0C63DC8B5318</t>
  </si>
  <si>
    <t>B4D6718D922CE00BE279C3FE2BA28EA7</t>
  </si>
  <si>
    <t>780993A76700998F77251F06B204BDA8</t>
  </si>
  <si>
    <t>29DB51B6A1E56E9DF08DEE68CDBE9597</t>
  </si>
  <si>
    <t>BB04B663DEA85EB2316EBBABDC376AB1</t>
  </si>
  <si>
    <t>3F8E59FC9AF9AFADCDB3103862F3CDE0</t>
  </si>
  <si>
    <t>45DBA27AEAAAF324AB9122120339C30A</t>
  </si>
  <si>
    <t>F81ABA5917846E61E3C7A174B58A8803</t>
  </si>
  <si>
    <t>B4E9A5EF222D7DCF0853C0CDE67C256A</t>
  </si>
  <si>
    <t>279CFF817DE60D28E578D6EEA1702355</t>
  </si>
  <si>
    <t>DEE67EE969774852908786702514103F</t>
  </si>
  <si>
    <t>4B75E1EB1A575BD86F1755FD439A2521</t>
  </si>
  <si>
    <t>1C9F304ECDDC524024F0CEED084BA446</t>
  </si>
  <si>
    <t>A4BB49368F90A17174B7286436D9D8FC</t>
  </si>
  <si>
    <t>E57095072282DB5934D7DB9A97FD84E8</t>
  </si>
  <si>
    <t>ED33669F067A7505C7035814DD717916</t>
  </si>
  <si>
    <t>96E515D5E7B9E8830CF850F4AE69FE2F</t>
  </si>
  <si>
    <t>F02EB18C0C79C1372B0DB3229A334287</t>
  </si>
  <si>
    <t>F3F0562DC8B502EF0267A39E070D1AE6</t>
  </si>
  <si>
    <t>591FBEC9068D50D1DF86315645962259</t>
  </si>
  <si>
    <t>9B59CBEC9AD256F5C83081E367EE9077</t>
  </si>
  <si>
    <t>5CD8AE2F7EB866069A512DD4DE6DF366</t>
  </si>
  <si>
    <t>24FEB485220413B8F6BB452B3D0F30F5</t>
  </si>
  <si>
    <t>F9247BC21DB17023575604D5FE1266DE</t>
  </si>
  <si>
    <t>4C4FA34D3EC79790A1640902C47C713F</t>
  </si>
  <si>
    <t>ED5216E946D231612C69C3E5B6997CCE</t>
  </si>
  <si>
    <t>6D9D257A5636F57896D63993732ACCC2</t>
  </si>
  <si>
    <t>3F0557F71622C0FD96685BAAE27C8B94</t>
  </si>
  <si>
    <t>B3C96A08CBBE7A09329F137350FF2EBF</t>
  </si>
  <si>
    <t>726E97CBE3DDF292B784ABCD20B08D7D</t>
  </si>
  <si>
    <t>FD83D1278C4D82E9DA7E04D67AE91A9F</t>
  </si>
  <si>
    <t>72073C25750AC09CF9C467E3947076A4</t>
  </si>
  <si>
    <t>35051CC3FCE5446B0E36A9E1D6AD9B83</t>
  </si>
  <si>
    <t>527613B9DB1A524D7B1944A6867C8C33</t>
  </si>
  <si>
    <t>DB392168292BA6E309F23C50A1D19396</t>
  </si>
  <si>
    <t>9453BC37A4497C7A0516C6DD16E2201C</t>
  </si>
  <si>
    <t>6662D20EE876AE4DC13A4F6F33AA58F9</t>
  </si>
  <si>
    <t>0D77A02BB5CB8D1FD4472CD0F2274381</t>
  </si>
  <si>
    <t>4D152E8641BD63A502F0A95B6638D1F1</t>
  </si>
  <si>
    <t>69A3D520483784D0B07E6C0E1028105C</t>
  </si>
  <si>
    <t>02925B2A55FDB6C5A4C7E81D1EEA38B2</t>
  </si>
  <si>
    <t>902743166E5D075FDE3EB179AC89ADB7</t>
  </si>
  <si>
    <t>25DB4EBEAA978937B244ECB5B1AAC28C</t>
  </si>
  <si>
    <t>A4957CAB356726CB79515A5AA05515E3</t>
  </si>
  <si>
    <t>F79F6BA138E477C631E87AC218786C96</t>
  </si>
  <si>
    <t>B70F2163AF7D6E2D737F378B014BA375</t>
  </si>
  <si>
    <t>F169CE48F392E6955ABD04AC338D9C35</t>
  </si>
  <si>
    <t>666302A9C06D4CA5A2CE8894EF0D08F9</t>
  </si>
  <si>
    <t>60D5B9986A560A8034992879ADCE2F7A</t>
  </si>
  <si>
    <t>6DB54B6E10E0B54C0F1AE5A5135582C5</t>
  </si>
  <si>
    <t>5DCBCE3F9EF3E50F7889D945BFFB8CAE</t>
  </si>
  <si>
    <t>AA5E71689D3B102D1A499341BF2CD58D</t>
  </si>
  <si>
    <t>6FA30C619ADE454E8F3F4A4EDA2DE30F</t>
  </si>
  <si>
    <t>02B5F0868E58ACE4128871DB5292F640</t>
  </si>
  <si>
    <t>C8CED6E78476F15E7514109F5BE42BBD</t>
  </si>
  <si>
    <t>2E31AAF14E07058689B86EA30E85E4AB</t>
  </si>
  <si>
    <t>7566A7306381F6ADBC0A14B2AE23679F</t>
  </si>
  <si>
    <t>7B6198F54AED83EDD644415AEE40637A</t>
  </si>
  <si>
    <t>3A39D9A4CB4CEFC651549F9800C247BA</t>
  </si>
  <si>
    <t>2ADD3CE4B463AF9310B78D9492F4FFBE</t>
  </si>
  <si>
    <t>CDA819C9AB9BD62DFA6AC3A4CA5E8D24</t>
  </si>
  <si>
    <t>A55D4C9C2680F91740D1D9CA245D9CD1</t>
  </si>
  <si>
    <t>784302C4760B4FF69FFAA1C9DAE9E2B0</t>
  </si>
  <si>
    <t>E3D05DF7FFAA12F756476AD0AF834711</t>
  </si>
  <si>
    <t>F0E3205538CBDEDA1FEE22A838FB1479</t>
  </si>
  <si>
    <t>FF7186E6451C1F975E46EEA0B70D363B</t>
  </si>
  <si>
    <t>CEFFDA20ACBD4FF69012DEBF1E76B794</t>
  </si>
  <si>
    <t>FEE30E1400F0E20C008D04B8AA3A7BA0</t>
  </si>
  <si>
    <t>25E7EF486814AAA2DFBA9002DD14C070</t>
  </si>
  <si>
    <t>4C5D8779426196DB17B4E35D573E5C73</t>
  </si>
  <si>
    <t>C44861099123EF2F9BE2601E8DC3B567</t>
  </si>
  <si>
    <t>702139C4F7AFFBE0AE7B478A74B56378</t>
  </si>
  <si>
    <t>72F2F5F7952834F41B98C3FE98631959</t>
  </si>
  <si>
    <t>E3C15D53743B7EFEE2E2418BCA241C76</t>
  </si>
  <si>
    <t>8976D5503C2651F5E2A8922AF171D646</t>
  </si>
  <si>
    <t>02187DAAFDF91505C574FE4EBACE6F11</t>
  </si>
  <si>
    <t>ED98EFC95390A2A806CC7A51E7B682E5</t>
  </si>
  <si>
    <t>05D53FB14017B97FED35EFA44657398D</t>
  </si>
  <si>
    <t>1286677EA6BE2C60002826558DC69582</t>
  </si>
  <si>
    <t>37520A6E49A66E3B7EB640BC4C3667AF</t>
  </si>
  <si>
    <t>66F92FAC9BCEDC956570C9E82F53350C</t>
  </si>
  <si>
    <t>72CC795D8A6A089EA42CF9FFB4FCBB30</t>
  </si>
  <si>
    <t>FBD72A7E9BFC495B96D7C19E238840D5</t>
  </si>
  <si>
    <t>8EE892F4F2B3851C9E1D15AC3FBD8BA4</t>
  </si>
  <si>
    <t>3590FBA8905CF38FDE2FF7DF44F41E4C</t>
  </si>
  <si>
    <t>4AB45C36B7BA2CDEA5FDA5EEAD16A230</t>
  </si>
  <si>
    <t>1AD3BE6F37CD703ED5BF75CC879FA58B</t>
  </si>
  <si>
    <t>E9E302CB5E80506A866C8FD6438BD7F6</t>
  </si>
  <si>
    <t>69B52781DED9E136B8DB2B1E6FF807B2</t>
  </si>
  <si>
    <t>BE2BE15C6FF2724D716B8641C422BCF8</t>
  </si>
  <si>
    <t>9D47753040FDCDD13894CE0ECDA53363</t>
  </si>
  <si>
    <t>FF74A2BBAAD3FD57D6EBB95CA00D4D2F</t>
  </si>
  <si>
    <t>5357C5AA2280A4432E85A3BF0BE4971F</t>
  </si>
  <si>
    <t>531BF8903F84AB096BE596D4F668D2E0</t>
  </si>
  <si>
    <t>2ADFC211E1EA4CFCF05DF0D351BB1760</t>
  </si>
  <si>
    <t>020A45409E54008F46567B4313896F81</t>
  </si>
  <si>
    <t>C6E1F5421CE56802581E4C38D3054550</t>
  </si>
  <si>
    <t>A9322764D6D43B7A4E30199D443F6F04</t>
  </si>
  <si>
    <t>F582CF1A0583A9DF0395F43EF5824B97</t>
  </si>
  <si>
    <t>F331A83641441451EBDAB91032C85741</t>
  </si>
  <si>
    <t>9A76443485F11F927CBDAA2CBD19D51D</t>
  </si>
  <si>
    <t>7E01785C882AC4200C46B8788C57A870</t>
  </si>
  <si>
    <t>544ADC77A442C9DFDD2B4A1B30B2E6B4</t>
  </si>
  <si>
    <t>91588E7A79AC2C759220FF0F56755235</t>
  </si>
  <si>
    <t>95BEC4F35B662B394659E3014DF48DB0</t>
  </si>
  <si>
    <t>199922A2C87F0E56164512E155DA89C3</t>
  </si>
  <si>
    <t>CBE42112F49444D9A80EB8A840EBA29E</t>
  </si>
  <si>
    <t>2F13B7CC54093994CF0C2D547808A0DB</t>
  </si>
  <si>
    <t>D7F95992D4C115B0D1C400D830C9D27E</t>
  </si>
  <si>
    <t>E2359B9BEA682F390F6FDCBC2E8C29EC</t>
  </si>
  <si>
    <t>4E47D7286F9541477221DDF427BC8185</t>
  </si>
  <si>
    <t>C68B35BCE18BB05EC60B78793B2667EC</t>
  </si>
  <si>
    <t>42FEFE4D940B7CE5027DA3A98D839439</t>
  </si>
  <si>
    <t>C01ECEA482A9DD7786199E22ADB4D582</t>
  </si>
  <si>
    <t>B539A7ED0EB2C447836142C36DE09013</t>
  </si>
  <si>
    <t>F000FC63AAB0DD69A7041F25EB953A6D</t>
  </si>
  <si>
    <t>C882A7B2FF5F2E07772E35B73805F91E</t>
  </si>
  <si>
    <t>0035C6E47AAC997BF1E247B43D4AC3E0</t>
  </si>
  <si>
    <t>F59A5896D5852CCDC4B2E8CF31E56BCD</t>
  </si>
  <si>
    <t>336B711C933707BF2F7A5210FC9875A9</t>
  </si>
  <si>
    <t>0671EE9C424C53B5B56589A8668580C3</t>
  </si>
  <si>
    <t>57EFE4FCA36891E6FB9FF2BD68758854</t>
  </si>
  <si>
    <t>84B4870334EF0478B7650B5FCF26ADBA</t>
  </si>
  <si>
    <t>50E552C53EFEB2BE891728E182500599</t>
  </si>
  <si>
    <t>44079BDBD0F8B78BD9C57B9927A1C973</t>
  </si>
  <si>
    <t>32DE9E0B9BF940529167F18A954A9D94</t>
  </si>
  <si>
    <t>46F579D14391DBD0AF19FC9CF3A5D135</t>
  </si>
  <si>
    <t>E532EC402DBC3E05C7743C1E0A244B75</t>
  </si>
  <si>
    <t>62CD917FE29CFF76F2205E0F569FB6A7</t>
  </si>
  <si>
    <t>28B4788E52FFAFC73A5BAA8DE22B1112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</si>
</sst>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28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62.65234375" customWidth="true" bestFit="true"/>
    <col min="9" max="9" width="44.54296875" customWidth="true" bestFit="true"/>
    <col min="10" max="10" width="19.578125" customWidth="true" bestFit="true"/>
    <col min="11" max="11" width="13.5390625" customWidth="true" bestFit="true"/>
    <col min="12" max="12" width="15.382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20.13671875" customWidth="true" bestFit="true"/>
    <col min="33" max="33" width="8.0390625" customWidth="true" bestFit="true"/>
    <col min="1" max="1" width="36.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85</v>
      </c>
      <c r="I8" t="s" s="4">
        <v>86</v>
      </c>
      <c r="J8" t="s" s="4">
        <v>87</v>
      </c>
      <c r="K8" t="s" s="4">
        <v>88</v>
      </c>
      <c r="L8" t="s" s="4">
        <v>89</v>
      </c>
      <c r="M8" t="s" s="4">
        <v>90</v>
      </c>
      <c r="N8" t="s" s="4">
        <v>91</v>
      </c>
      <c r="O8" t="s" s="4">
        <v>92</v>
      </c>
      <c r="P8" t="s" s="4">
        <v>93</v>
      </c>
      <c r="Q8" t="s" s="4">
        <v>92</v>
      </c>
      <c r="R8" t="s" s="4">
        <v>94</v>
      </c>
      <c r="S8" t="s" s="4">
        <v>94</v>
      </c>
      <c r="T8" t="s" s="4">
        <v>94</v>
      </c>
      <c r="U8" t="s" s="4">
        <v>94</v>
      </c>
      <c r="V8" t="s" s="4">
        <v>94</v>
      </c>
      <c r="W8" t="s" s="4">
        <v>94</v>
      </c>
      <c r="X8" t="s" s="4">
        <v>94</v>
      </c>
      <c r="Y8" t="s" s="4">
        <v>94</v>
      </c>
      <c r="Z8" t="s" s="4">
        <v>94</v>
      </c>
      <c r="AA8" t="s" s="4">
        <v>94</v>
      </c>
      <c r="AB8" t="s" s="4">
        <v>94</v>
      </c>
      <c r="AC8" t="s" s="4">
        <v>94</v>
      </c>
      <c r="AD8" t="s" s="4">
        <v>94</v>
      </c>
      <c r="AE8" t="s" s="4">
        <v>95</v>
      </c>
      <c r="AF8" t="s" s="4">
        <v>96</v>
      </c>
      <c r="AG8" t="s" s="4">
        <v>97</v>
      </c>
    </row>
    <row r="9" ht="45.0" customHeight="true">
      <c r="A9" t="s" s="4">
        <v>98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84</v>
      </c>
      <c r="G9" t="s" s="4">
        <v>99</v>
      </c>
      <c r="H9" t="s" s="4">
        <v>99</v>
      </c>
      <c r="I9" t="s" s="4">
        <v>86</v>
      </c>
      <c r="J9" t="s" s="4">
        <v>100</v>
      </c>
      <c r="K9" t="s" s="4">
        <v>101</v>
      </c>
      <c r="L9" t="s" s="4">
        <v>102</v>
      </c>
      <c r="M9" t="s" s="4">
        <v>90</v>
      </c>
      <c r="N9" t="s" s="4">
        <v>103</v>
      </c>
      <c r="O9" t="s" s="4">
        <v>92</v>
      </c>
      <c r="P9" t="s" s="4">
        <v>103</v>
      </c>
      <c r="Q9" t="s" s="4">
        <v>92</v>
      </c>
      <c r="R9" t="s" s="4">
        <v>104</v>
      </c>
      <c r="S9" t="s" s="4">
        <v>104</v>
      </c>
      <c r="T9" t="s" s="4">
        <v>104</v>
      </c>
      <c r="U9" t="s" s="4">
        <v>104</v>
      </c>
      <c r="V9" t="s" s="4">
        <v>104</v>
      </c>
      <c r="W9" t="s" s="4">
        <v>104</v>
      </c>
      <c r="X9" t="s" s="4">
        <v>104</v>
      </c>
      <c r="Y9" t="s" s="4">
        <v>104</v>
      </c>
      <c r="Z9" t="s" s="4">
        <v>104</v>
      </c>
      <c r="AA9" t="s" s="4">
        <v>104</v>
      </c>
      <c r="AB9" t="s" s="4">
        <v>104</v>
      </c>
      <c r="AC9" t="s" s="4">
        <v>104</v>
      </c>
      <c r="AD9" t="s" s="4">
        <v>104</v>
      </c>
      <c r="AE9" t="s" s="4">
        <v>95</v>
      </c>
      <c r="AF9" t="s" s="4">
        <v>96</v>
      </c>
      <c r="AG9" t="s" s="4">
        <v>97</v>
      </c>
    </row>
    <row r="10" ht="45.0" customHeight="true">
      <c r="A10" t="s" s="4">
        <v>105</v>
      </c>
      <c r="B10" t="s" s="4">
        <v>80</v>
      </c>
      <c r="C10" t="s" s="4">
        <v>81</v>
      </c>
      <c r="D10" t="s" s="4">
        <v>82</v>
      </c>
      <c r="E10" t="s" s="4">
        <v>83</v>
      </c>
      <c r="F10" t="s" s="4">
        <v>84</v>
      </c>
      <c r="G10" t="s" s="4">
        <v>99</v>
      </c>
      <c r="H10" t="s" s="4">
        <v>99</v>
      </c>
      <c r="I10" t="s" s="4">
        <v>86</v>
      </c>
      <c r="J10" t="s" s="4">
        <v>106</v>
      </c>
      <c r="K10" t="s" s="4">
        <v>107</v>
      </c>
      <c r="L10" t="s" s="4">
        <v>108</v>
      </c>
      <c r="M10" t="s" s="4">
        <v>109</v>
      </c>
      <c r="N10" t="s" s="4">
        <v>103</v>
      </c>
      <c r="O10" t="s" s="4">
        <v>92</v>
      </c>
      <c r="P10" t="s" s="4">
        <v>103</v>
      </c>
      <c r="Q10" t="s" s="4">
        <v>92</v>
      </c>
      <c r="R10" t="s" s="4">
        <v>110</v>
      </c>
      <c r="S10" t="s" s="4">
        <v>110</v>
      </c>
      <c r="T10" t="s" s="4">
        <v>110</v>
      </c>
      <c r="U10" t="s" s="4">
        <v>110</v>
      </c>
      <c r="V10" t="s" s="4">
        <v>110</v>
      </c>
      <c r="W10" t="s" s="4">
        <v>110</v>
      </c>
      <c r="X10" t="s" s="4">
        <v>110</v>
      </c>
      <c r="Y10" t="s" s="4">
        <v>110</v>
      </c>
      <c r="Z10" t="s" s="4">
        <v>110</v>
      </c>
      <c r="AA10" t="s" s="4">
        <v>110</v>
      </c>
      <c r="AB10" t="s" s="4">
        <v>110</v>
      </c>
      <c r="AC10" t="s" s="4">
        <v>110</v>
      </c>
      <c r="AD10" t="s" s="4">
        <v>110</v>
      </c>
      <c r="AE10" t="s" s="4">
        <v>95</v>
      </c>
      <c r="AF10" t="s" s="4">
        <v>96</v>
      </c>
      <c r="AG10" t="s" s="4">
        <v>97</v>
      </c>
    </row>
    <row r="11" ht="45.0" customHeight="true">
      <c r="A11" t="s" s="4">
        <v>111</v>
      </c>
      <c r="B11" t="s" s="4">
        <v>80</v>
      </c>
      <c r="C11" t="s" s="4">
        <v>81</v>
      </c>
      <c r="D11" t="s" s="4">
        <v>82</v>
      </c>
      <c r="E11" t="s" s="4">
        <v>83</v>
      </c>
      <c r="F11" t="s" s="4">
        <v>84</v>
      </c>
      <c r="G11" t="s" s="4">
        <v>112</v>
      </c>
      <c r="H11" t="s" s="4">
        <v>112</v>
      </c>
      <c r="I11" t="s" s="4">
        <v>86</v>
      </c>
      <c r="J11" t="s" s="4">
        <v>113</v>
      </c>
      <c r="K11" t="s" s="4">
        <v>114</v>
      </c>
      <c r="L11" t="s" s="4">
        <v>101</v>
      </c>
      <c r="M11" t="s" s="4">
        <v>90</v>
      </c>
      <c r="N11" t="s" s="4">
        <v>115</v>
      </c>
      <c r="O11" t="s" s="4">
        <v>92</v>
      </c>
      <c r="P11" t="s" s="4">
        <v>116</v>
      </c>
      <c r="Q11" t="s" s="4">
        <v>92</v>
      </c>
      <c r="R11" t="s" s="4">
        <v>117</v>
      </c>
      <c r="S11" t="s" s="4">
        <v>117</v>
      </c>
      <c r="T11" t="s" s="4">
        <v>117</v>
      </c>
      <c r="U11" t="s" s="4">
        <v>117</v>
      </c>
      <c r="V11" t="s" s="4">
        <v>117</v>
      </c>
      <c r="W11" t="s" s="4">
        <v>117</v>
      </c>
      <c r="X11" t="s" s="4">
        <v>117</v>
      </c>
      <c r="Y11" t="s" s="4">
        <v>117</v>
      </c>
      <c r="Z11" t="s" s="4">
        <v>117</v>
      </c>
      <c r="AA11" t="s" s="4">
        <v>117</v>
      </c>
      <c r="AB11" t="s" s="4">
        <v>117</v>
      </c>
      <c r="AC11" t="s" s="4">
        <v>117</v>
      </c>
      <c r="AD11" t="s" s="4">
        <v>117</v>
      </c>
      <c r="AE11" t="s" s="4">
        <v>95</v>
      </c>
      <c r="AF11" t="s" s="4">
        <v>96</v>
      </c>
      <c r="AG11" t="s" s="4">
        <v>97</v>
      </c>
    </row>
    <row r="12" ht="45.0" customHeight="true">
      <c r="A12" t="s" s="4">
        <v>118</v>
      </c>
      <c r="B12" t="s" s="4">
        <v>80</v>
      </c>
      <c r="C12" t="s" s="4">
        <v>81</v>
      </c>
      <c r="D12" t="s" s="4">
        <v>82</v>
      </c>
      <c r="E12" t="s" s="4">
        <v>83</v>
      </c>
      <c r="F12" t="s" s="4">
        <v>84</v>
      </c>
      <c r="G12" t="s" s="4">
        <v>119</v>
      </c>
      <c r="H12" t="s" s="4">
        <v>119</v>
      </c>
      <c r="I12" t="s" s="4">
        <v>86</v>
      </c>
      <c r="J12" t="s" s="4">
        <v>120</v>
      </c>
      <c r="K12" t="s" s="4">
        <v>121</v>
      </c>
      <c r="L12" t="s" s="4">
        <v>122</v>
      </c>
      <c r="M12" t="s" s="4">
        <v>90</v>
      </c>
      <c r="N12" t="s" s="4">
        <v>103</v>
      </c>
      <c r="O12" t="s" s="4">
        <v>92</v>
      </c>
      <c r="P12" t="s" s="4">
        <v>103</v>
      </c>
      <c r="Q12" t="s" s="4">
        <v>92</v>
      </c>
      <c r="R12" t="s" s="4">
        <v>123</v>
      </c>
      <c r="S12" t="s" s="4">
        <v>123</v>
      </c>
      <c r="T12" t="s" s="4">
        <v>123</v>
      </c>
      <c r="U12" t="s" s="4">
        <v>123</v>
      </c>
      <c r="V12" t="s" s="4">
        <v>123</v>
      </c>
      <c r="W12" t="s" s="4">
        <v>123</v>
      </c>
      <c r="X12" t="s" s="4">
        <v>123</v>
      </c>
      <c r="Y12" t="s" s="4">
        <v>123</v>
      </c>
      <c r="Z12" t="s" s="4">
        <v>123</v>
      </c>
      <c r="AA12" t="s" s="4">
        <v>123</v>
      </c>
      <c r="AB12" t="s" s="4">
        <v>123</v>
      </c>
      <c r="AC12" t="s" s="4">
        <v>123</v>
      </c>
      <c r="AD12" t="s" s="4">
        <v>123</v>
      </c>
      <c r="AE12" t="s" s="4">
        <v>95</v>
      </c>
      <c r="AF12" t="s" s="4">
        <v>96</v>
      </c>
      <c r="AG12" t="s" s="4">
        <v>97</v>
      </c>
    </row>
    <row r="13" ht="45.0" customHeight="true">
      <c r="A13" t="s" s="4">
        <v>124</v>
      </c>
      <c r="B13" t="s" s="4">
        <v>80</v>
      </c>
      <c r="C13" t="s" s="4">
        <v>81</v>
      </c>
      <c r="D13" t="s" s="4">
        <v>82</v>
      </c>
      <c r="E13" t="s" s="4">
        <v>83</v>
      </c>
      <c r="F13" t="s" s="4">
        <v>84</v>
      </c>
      <c r="G13" t="s" s="4">
        <v>125</v>
      </c>
      <c r="H13" t="s" s="4">
        <v>125</v>
      </c>
      <c r="I13" t="s" s="4">
        <v>86</v>
      </c>
      <c r="J13" t="s" s="4">
        <v>126</v>
      </c>
      <c r="K13" t="s" s="4">
        <v>127</v>
      </c>
      <c r="L13" t="s" s="4">
        <v>128</v>
      </c>
      <c r="M13" t="s" s="4">
        <v>109</v>
      </c>
      <c r="N13" t="s" s="4">
        <v>129</v>
      </c>
      <c r="O13" t="s" s="4">
        <v>92</v>
      </c>
      <c r="P13" t="s" s="4">
        <v>130</v>
      </c>
      <c r="Q13" t="s" s="4">
        <v>92</v>
      </c>
      <c r="R13" t="s" s="4">
        <v>131</v>
      </c>
      <c r="S13" t="s" s="4">
        <v>131</v>
      </c>
      <c r="T13" t="s" s="4">
        <v>131</v>
      </c>
      <c r="U13" t="s" s="4">
        <v>131</v>
      </c>
      <c r="V13" t="s" s="4">
        <v>131</v>
      </c>
      <c r="W13" t="s" s="4">
        <v>131</v>
      </c>
      <c r="X13" t="s" s="4">
        <v>131</v>
      </c>
      <c r="Y13" t="s" s="4">
        <v>131</v>
      </c>
      <c r="Z13" t="s" s="4">
        <v>131</v>
      </c>
      <c r="AA13" t="s" s="4">
        <v>131</v>
      </c>
      <c r="AB13" t="s" s="4">
        <v>131</v>
      </c>
      <c r="AC13" t="s" s="4">
        <v>131</v>
      </c>
      <c r="AD13" t="s" s="4">
        <v>131</v>
      </c>
      <c r="AE13" t="s" s="4">
        <v>95</v>
      </c>
      <c r="AF13" t="s" s="4">
        <v>96</v>
      </c>
      <c r="AG13" t="s" s="4">
        <v>97</v>
      </c>
    </row>
    <row r="14" ht="45.0" customHeight="true">
      <c r="A14" t="s" s="4">
        <v>132</v>
      </c>
      <c r="B14" t="s" s="4">
        <v>80</v>
      </c>
      <c r="C14" t="s" s="4">
        <v>81</v>
      </c>
      <c r="D14" t="s" s="4">
        <v>82</v>
      </c>
      <c r="E14" t="s" s="4">
        <v>83</v>
      </c>
      <c r="F14" t="s" s="4">
        <v>84</v>
      </c>
      <c r="G14" t="s" s="4">
        <v>133</v>
      </c>
      <c r="H14" t="s" s="4">
        <v>133</v>
      </c>
      <c r="I14" t="s" s="4">
        <v>134</v>
      </c>
      <c r="J14" t="s" s="4">
        <v>135</v>
      </c>
      <c r="K14" t="s" s="4">
        <v>136</v>
      </c>
      <c r="L14" t="s" s="4">
        <v>137</v>
      </c>
      <c r="M14" t="s" s="4">
        <v>90</v>
      </c>
      <c r="N14" t="s" s="4">
        <v>138</v>
      </c>
      <c r="O14" t="s" s="4">
        <v>92</v>
      </c>
      <c r="P14" t="s" s="4">
        <v>139</v>
      </c>
      <c r="Q14" t="s" s="4">
        <v>92</v>
      </c>
      <c r="R14" t="s" s="4">
        <v>140</v>
      </c>
      <c r="S14" t="s" s="4">
        <v>140</v>
      </c>
      <c r="T14" t="s" s="4">
        <v>140</v>
      </c>
      <c r="U14" t="s" s="4">
        <v>140</v>
      </c>
      <c r="V14" t="s" s="4">
        <v>140</v>
      </c>
      <c r="W14" t="s" s="4">
        <v>140</v>
      </c>
      <c r="X14" t="s" s="4">
        <v>140</v>
      </c>
      <c r="Y14" t="s" s="4">
        <v>140</v>
      </c>
      <c r="Z14" t="s" s="4">
        <v>140</v>
      </c>
      <c r="AA14" t="s" s="4">
        <v>140</v>
      </c>
      <c r="AB14" t="s" s="4">
        <v>140</v>
      </c>
      <c r="AC14" t="s" s="4">
        <v>140</v>
      </c>
      <c r="AD14" t="s" s="4">
        <v>140</v>
      </c>
      <c r="AE14" t="s" s="4">
        <v>95</v>
      </c>
      <c r="AF14" t="s" s="4">
        <v>96</v>
      </c>
      <c r="AG14" t="s" s="4">
        <v>97</v>
      </c>
    </row>
    <row r="15" ht="45.0" customHeight="true">
      <c r="A15" t="s" s="4">
        <v>141</v>
      </c>
      <c r="B15" t="s" s="4">
        <v>80</v>
      </c>
      <c r="C15" t="s" s="4">
        <v>81</v>
      </c>
      <c r="D15" t="s" s="4">
        <v>82</v>
      </c>
      <c r="E15" t="s" s="4">
        <v>83</v>
      </c>
      <c r="F15" t="s" s="4">
        <v>84</v>
      </c>
      <c r="G15" t="s" s="4">
        <v>142</v>
      </c>
      <c r="H15" t="s" s="4">
        <v>142</v>
      </c>
      <c r="I15" t="s" s="4">
        <v>143</v>
      </c>
      <c r="J15" t="s" s="4">
        <v>144</v>
      </c>
      <c r="K15" t="s" s="4">
        <v>102</v>
      </c>
      <c r="L15" t="s" s="4">
        <v>137</v>
      </c>
      <c r="M15" t="s" s="4">
        <v>90</v>
      </c>
      <c r="N15" t="s" s="4">
        <v>91</v>
      </c>
      <c r="O15" t="s" s="4">
        <v>92</v>
      </c>
      <c r="P15" t="s" s="4">
        <v>145</v>
      </c>
      <c r="Q15" t="s" s="4">
        <v>92</v>
      </c>
      <c r="R15" t="s" s="4">
        <v>146</v>
      </c>
      <c r="S15" t="s" s="4">
        <v>146</v>
      </c>
      <c r="T15" t="s" s="4">
        <v>146</v>
      </c>
      <c r="U15" t="s" s="4">
        <v>146</v>
      </c>
      <c r="V15" t="s" s="4">
        <v>146</v>
      </c>
      <c r="W15" t="s" s="4">
        <v>146</v>
      </c>
      <c r="X15" t="s" s="4">
        <v>146</v>
      </c>
      <c r="Y15" t="s" s="4">
        <v>146</v>
      </c>
      <c r="Z15" t="s" s="4">
        <v>146</v>
      </c>
      <c r="AA15" t="s" s="4">
        <v>146</v>
      </c>
      <c r="AB15" t="s" s="4">
        <v>146</v>
      </c>
      <c r="AC15" t="s" s="4">
        <v>146</v>
      </c>
      <c r="AD15" t="s" s="4">
        <v>146</v>
      </c>
      <c r="AE15" t="s" s="4">
        <v>95</v>
      </c>
      <c r="AF15" t="s" s="4">
        <v>96</v>
      </c>
      <c r="AG15" t="s" s="4">
        <v>97</v>
      </c>
    </row>
    <row r="16" ht="45.0" customHeight="true">
      <c r="A16" t="s" s="4">
        <v>147</v>
      </c>
      <c r="B16" t="s" s="4">
        <v>80</v>
      </c>
      <c r="C16" t="s" s="4">
        <v>81</v>
      </c>
      <c r="D16" t="s" s="4">
        <v>82</v>
      </c>
      <c r="E16" t="s" s="4">
        <v>83</v>
      </c>
      <c r="F16" t="s" s="4">
        <v>84</v>
      </c>
      <c r="G16" t="s" s="4">
        <v>148</v>
      </c>
      <c r="H16" t="s" s="4">
        <v>148</v>
      </c>
      <c r="I16" t="s" s="4">
        <v>143</v>
      </c>
      <c r="J16" t="s" s="4">
        <v>149</v>
      </c>
      <c r="K16" t="s" s="4">
        <v>150</v>
      </c>
      <c r="L16" t="s" s="4">
        <v>151</v>
      </c>
      <c r="M16" t="s" s="4">
        <v>90</v>
      </c>
      <c r="N16" t="s" s="4">
        <v>115</v>
      </c>
      <c r="O16" t="s" s="4">
        <v>92</v>
      </c>
      <c r="P16" t="s" s="4">
        <v>152</v>
      </c>
      <c r="Q16" t="s" s="4">
        <v>92</v>
      </c>
      <c r="R16" t="s" s="4">
        <v>153</v>
      </c>
      <c r="S16" t="s" s="4">
        <v>153</v>
      </c>
      <c r="T16" t="s" s="4">
        <v>153</v>
      </c>
      <c r="U16" t="s" s="4">
        <v>153</v>
      </c>
      <c r="V16" t="s" s="4">
        <v>153</v>
      </c>
      <c r="W16" t="s" s="4">
        <v>153</v>
      </c>
      <c r="X16" t="s" s="4">
        <v>153</v>
      </c>
      <c r="Y16" t="s" s="4">
        <v>153</v>
      </c>
      <c r="Z16" t="s" s="4">
        <v>153</v>
      </c>
      <c r="AA16" t="s" s="4">
        <v>153</v>
      </c>
      <c r="AB16" t="s" s="4">
        <v>153</v>
      </c>
      <c r="AC16" t="s" s="4">
        <v>153</v>
      </c>
      <c r="AD16" t="s" s="4">
        <v>153</v>
      </c>
      <c r="AE16" t="s" s="4">
        <v>95</v>
      </c>
      <c r="AF16" t="s" s="4">
        <v>96</v>
      </c>
      <c r="AG16" t="s" s="4">
        <v>97</v>
      </c>
    </row>
    <row r="17" ht="45.0" customHeight="true">
      <c r="A17" t="s" s="4">
        <v>154</v>
      </c>
      <c r="B17" t="s" s="4">
        <v>80</v>
      </c>
      <c r="C17" t="s" s="4">
        <v>81</v>
      </c>
      <c r="D17" t="s" s="4">
        <v>82</v>
      </c>
      <c r="E17" t="s" s="4">
        <v>83</v>
      </c>
      <c r="F17" t="s" s="4">
        <v>84</v>
      </c>
      <c r="G17" t="s" s="4">
        <v>155</v>
      </c>
      <c r="H17" t="s" s="4">
        <v>155</v>
      </c>
      <c r="I17" t="s" s="4">
        <v>143</v>
      </c>
      <c r="J17" t="s" s="4">
        <v>156</v>
      </c>
      <c r="K17" t="s" s="4">
        <v>157</v>
      </c>
      <c r="L17" t="s" s="4">
        <v>158</v>
      </c>
      <c r="M17" t="s" s="4">
        <v>109</v>
      </c>
      <c r="N17" t="s" s="4">
        <v>159</v>
      </c>
      <c r="O17" t="s" s="4">
        <v>92</v>
      </c>
      <c r="P17" t="s" s="4">
        <v>160</v>
      </c>
      <c r="Q17" t="s" s="4">
        <v>92</v>
      </c>
      <c r="R17" t="s" s="4">
        <v>161</v>
      </c>
      <c r="S17" t="s" s="4">
        <v>161</v>
      </c>
      <c r="T17" t="s" s="4">
        <v>161</v>
      </c>
      <c r="U17" t="s" s="4">
        <v>161</v>
      </c>
      <c r="V17" t="s" s="4">
        <v>161</v>
      </c>
      <c r="W17" t="s" s="4">
        <v>161</v>
      </c>
      <c r="X17" t="s" s="4">
        <v>161</v>
      </c>
      <c r="Y17" t="s" s="4">
        <v>161</v>
      </c>
      <c r="Z17" t="s" s="4">
        <v>161</v>
      </c>
      <c r="AA17" t="s" s="4">
        <v>161</v>
      </c>
      <c r="AB17" t="s" s="4">
        <v>161</v>
      </c>
      <c r="AC17" t="s" s="4">
        <v>161</v>
      </c>
      <c r="AD17" t="s" s="4">
        <v>161</v>
      </c>
      <c r="AE17" t="s" s="4">
        <v>95</v>
      </c>
      <c r="AF17" t="s" s="4">
        <v>96</v>
      </c>
      <c r="AG17" t="s" s="4">
        <v>97</v>
      </c>
    </row>
    <row r="18" ht="45.0" customHeight="true">
      <c r="A18" t="s" s="4">
        <v>162</v>
      </c>
      <c r="B18" t="s" s="4">
        <v>80</v>
      </c>
      <c r="C18" t="s" s="4">
        <v>81</v>
      </c>
      <c r="D18" t="s" s="4">
        <v>82</v>
      </c>
      <c r="E18" t="s" s="4">
        <v>83</v>
      </c>
      <c r="F18" t="s" s="4">
        <v>84</v>
      </c>
      <c r="G18" t="s" s="4">
        <v>163</v>
      </c>
      <c r="H18" t="s" s="4">
        <v>163</v>
      </c>
      <c r="I18" t="s" s="4">
        <v>143</v>
      </c>
      <c r="J18" t="s" s="4">
        <v>164</v>
      </c>
      <c r="K18" t="s" s="4">
        <v>165</v>
      </c>
      <c r="L18" t="s" s="4">
        <v>107</v>
      </c>
      <c r="M18" t="s" s="4">
        <v>109</v>
      </c>
      <c r="N18" t="s" s="4">
        <v>103</v>
      </c>
      <c r="O18" t="s" s="4">
        <v>92</v>
      </c>
      <c r="P18" t="s" s="4">
        <v>103</v>
      </c>
      <c r="Q18" t="s" s="4">
        <v>92</v>
      </c>
      <c r="R18" t="s" s="4">
        <v>166</v>
      </c>
      <c r="S18" t="s" s="4">
        <v>166</v>
      </c>
      <c r="T18" t="s" s="4">
        <v>166</v>
      </c>
      <c r="U18" t="s" s="4">
        <v>166</v>
      </c>
      <c r="V18" t="s" s="4">
        <v>166</v>
      </c>
      <c r="W18" t="s" s="4">
        <v>166</v>
      </c>
      <c r="X18" t="s" s="4">
        <v>166</v>
      </c>
      <c r="Y18" t="s" s="4">
        <v>166</v>
      </c>
      <c r="Z18" t="s" s="4">
        <v>166</v>
      </c>
      <c r="AA18" t="s" s="4">
        <v>166</v>
      </c>
      <c r="AB18" t="s" s="4">
        <v>166</v>
      </c>
      <c r="AC18" t="s" s="4">
        <v>166</v>
      </c>
      <c r="AD18" t="s" s="4">
        <v>166</v>
      </c>
      <c r="AE18" t="s" s="4">
        <v>95</v>
      </c>
      <c r="AF18" t="s" s="4">
        <v>96</v>
      </c>
      <c r="AG18" t="s" s="4">
        <v>97</v>
      </c>
    </row>
    <row r="19" ht="45.0" customHeight="true">
      <c r="A19" t="s" s="4">
        <v>167</v>
      </c>
      <c r="B19" t="s" s="4">
        <v>80</v>
      </c>
      <c r="C19" t="s" s="4">
        <v>81</v>
      </c>
      <c r="D19" t="s" s="4">
        <v>82</v>
      </c>
      <c r="E19" t="s" s="4">
        <v>83</v>
      </c>
      <c r="F19" t="s" s="4">
        <v>84</v>
      </c>
      <c r="G19" t="s" s="4">
        <v>168</v>
      </c>
      <c r="H19" t="s" s="4">
        <v>168</v>
      </c>
      <c r="I19" t="s" s="4">
        <v>169</v>
      </c>
      <c r="J19" t="s" s="4">
        <v>170</v>
      </c>
      <c r="K19" t="s" s="4">
        <v>101</v>
      </c>
      <c r="L19" t="s" s="4">
        <v>171</v>
      </c>
      <c r="M19" t="s" s="4">
        <v>109</v>
      </c>
      <c r="N19" t="s" s="4">
        <v>138</v>
      </c>
      <c r="O19" t="s" s="4">
        <v>92</v>
      </c>
      <c r="P19" t="s" s="4">
        <v>139</v>
      </c>
      <c r="Q19" t="s" s="4">
        <v>92</v>
      </c>
      <c r="R19" t="s" s="4">
        <v>172</v>
      </c>
      <c r="S19" t="s" s="4">
        <v>172</v>
      </c>
      <c r="T19" t="s" s="4">
        <v>172</v>
      </c>
      <c r="U19" t="s" s="4">
        <v>172</v>
      </c>
      <c r="V19" t="s" s="4">
        <v>172</v>
      </c>
      <c r="W19" t="s" s="4">
        <v>172</v>
      </c>
      <c r="X19" t="s" s="4">
        <v>172</v>
      </c>
      <c r="Y19" t="s" s="4">
        <v>172</v>
      </c>
      <c r="Z19" t="s" s="4">
        <v>172</v>
      </c>
      <c r="AA19" t="s" s="4">
        <v>172</v>
      </c>
      <c r="AB19" t="s" s="4">
        <v>172</v>
      </c>
      <c r="AC19" t="s" s="4">
        <v>172</v>
      </c>
      <c r="AD19" t="s" s="4">
        <v>172</v>
      </c>
      <c r="AE19" t="s" s="4">
        <v>95</v>
      </c>
      <c r="AF19" t="s" s="4">
        <v>96</v>
      </c>
      <c r="AG19" t="s" s="4">
        <v>97</v>
      </c>
    </row>
    <row r="20" ht="45.0" customHeight="true">
      <c r="A20" t="s" s="4">
        <v>173</v>
      </c>
      <c r="B20" t="s" s="4">
        <v>80</v>
      </c>
      <c r="C20" t="s" s="4">
        <v>81</v>
      </c>
      <c r="D20" t="s" s="4">
        <v>82</v>
      </c>
      <c r="E20" t="s" s="4">
        <v>83</v>
      </c>
      <c r="F20" t="s" s="4">
        <v>84</v>
      </c>
      <c r="G20" t="s" s="4">
        <v>174</v>
      </c>
      <c r="H20" t="s" s="4">
        <v>174</v>
      </c>
      <c r="I20" t="s" s="4">
        <v>169</v>
      </c>
      <c r="J20" t="s" s="4">
        <v>156</v>
      </c>
      <c r="K20" t="s" s="4">
        <v>175</v>
      </c>
      <c r="L20" t="s" s="4">
        <v>176</v>
      </c>
      <c r="M20" t="s" s="4">
        <v>109</v>
      </c>
      <c r="N20" t="s" s="4">
        <v>103</v>
      </c>
      <c r="O20" t="s" s="4">
        <v>92</v>
      </c>
      <c r="P20" t="s" s="4">
        <v>103</v>
      </c>
      <c r="Q20" t="s" s="4">
        <v>92</v>
      </c>
      <c r="R20" t="s" s="4">
        <v>177</v>
      </c>
      <c r="S20" t="s" s="4">
        <v>177</v>
      </c>
      <c r="T20" t="s" s="4">
        <v>177</v>
      </c>
      <c r="U20" t="s" s="4">
        <v>177</v>
      </c>
      <c r="V20" t="s" s="4">
        <v>177</v>
      </c>
      <c r="W20" t="s" s="4">
        <v>177</v>
      </c>
      <c r="X20" t="s" s="4">
        <v>177</v>
      </c>
      <c r="Y20" t="s" s="4">
        <v>177</v>
      </c>
      <c r="Z20" t="s" s="4">
        <v>177</v>
      </c>
      <c r="AA20" t="s" s="4">
        <v>177</v>
      </c>
      <c r="AB20" t="s" s="4">
        <v>177</v>
      </c>
      <c r="AC20" t="s" s="4">
        <v>177</v>
      </c>
      <c r="AD20" t="s" s="4">
        <v>177</v>
      </c>
      <c r="AE20" t="s" s="4">
        <v>95</v>
      </c>
      <c r="AF20" t="s" s="4">
        <v>96</v>
      </c>
      <c r="AG20" t="s" s="4">
        <v>97</v>
      </c>
    </row>
    <row r="21" ht="45.0" customHeight="true">
      <c r="A21" t="s" s="4">
        <v>178</v>
      </c>
      <c r="B21" t="s" s="4">
        <v>80</v>
      </c>
      <c r="C21" t="s" s="4">
        <v>81</v>
      </c>
      <c r="D21" t="s" s="4">
        <v>82</v>
      </c>
      <c r="E21" t="s" s="4">
        <v>83</v>
      </c>
      <c r="F21" t="s" s="4">
        <v>84</v>
      </c>
      <c r="G21" t="s" s="4">
        <v>168</v>
      </c>
      <c r="H21" t="s" s="4">
        <v>168</v>
      </c>
      <c r="I21" t="s" s="4">
        <v>179</v>
      </c>
      <c r="J21" t="s" s="4">
        <v>180</v>
      </c>
      <c r="K21" t="s" s="4">
        <v>181</v>
      </c>
      <c r="L21" t="s" s="4">
        <v>182</v>
      </c>
      <c r="M21" t="s" s="4">
        <v>109</v>
      </c>
      <c r="N21" t="s" s="4">
        <v>138</v>
      </c>
      <c r="O21" t="s" s="4">
        <v>92</v>
      </c>
      <c r="P21" t="s" s="4">
        <v>139</v>
      </c>
      <c r="Q21" t="s" s="4">
        <v>92</v>
      </c>
      <c r="R21" t="s" s="4">
        <v>183</v>
      </c>
      <c r="S21" t="s" s="4">
        <v>183</v>
      </c>
      <c r="T21" t="s" s="4">
        <v>183</v>
      </c>
      <c r="U21" t="s" s="4">
        <v>183</v>
      </c>
      <c r="V21" t="s" s="4">
        <v>183</v>
      </c>
      <c r="W21" t="s" s="4">
        <v>183</v>
      </c>
      <c r="X21" t="s" s="4">
        <v>183</v>
      </c>
      <c r="Y21" t="s" s="4">
        <v>183</v>
      </c>
      <c r="Z21" t="s" s="4">
        <v>183</v>
      </c>
      <c r="AA21" t="s" s="4">
        <v>183</v>
      </c>
      <c r="AB21" t="s" s="4">
        <v>183</v>
      </c>
      <c r="AC21" t="s" s="4">
        <v>183</v>
      </c>
      <c r="AD21" t="s" s="4">
        <v>183</v>
      </c>
      <c r="AE21" t="s" s="4">
        <v>95</v>
      </c>
      <c r="AF21" t="s" s="4">
        <v>96</v>
      </c>
      <c r="AG21" t="s" s="4">
        <v>97</v>
      </c>
    </row>
    <row r="22" ht="45.0" customHeight="true">
      <c r="A22" t="s" s="4">
        <v>184</v>
      </c>
      <c r="B22" t="s" s="4">
        <v>80</v>
      </c>
      <c r="C22" t="s" s="4">
        <v>81</v>
      </c>
      <c r="D22" t="s" s="4">
        <v>82</v>
      </c>
      <c r="E22" t="s" s="4">
        <v>83</v>
      </c>
      <c r="F22" t="s" s="4">
        <v>84</v>
      </c>
      <c r="G22" t="s" s="4">
        <v>185</v>
      </c>
      <c r="H22" t="s" s="4">
        <v>185</v>
      </c>
      <c r="I22" t="s" s="4">
        <v>186</v>
      </c>
      <c r="J22" t="s" s="4">
        <v>187</v>
      </c>
      <c r="K22" t="s" s="4">
        <v>188</v>
      </c>
      <c r="L22" t="s" s="4">
        <v>189</v>
      </c>
      <c r="M22" t="s" s="4">
        <v>109</v>
      </c>
      <c r="N22" t="s" s="4">
        <v>190</v>
      </c>
      <c r="O22" t="s" s="4">
        <v>92</v>
      </c>
      <c r="P22" t="s" s="4">
        <v>191</v>
      </c>
      <c r="Q22" t="s" s="4">
        <v>92</v>
      </c>
      <c r="R22" t="s" s="4">
        <v>192</v>
      </c>
      <c r="S22" t="s" s="4">
        <v>192</v>
      </c>
      <c r="T22" t="s" s="4">
        <v>192</v>
      </c>
      <c r="U22" t="s" s="4">
        <v>192</v>
      </c>
      <c r="V22" t="s" s="4">
        <v>192</v>
      </c>
      <c r="W22" t="s" s="4">
        <v>192</v>
      </c>
      <c r="X22" t="s" s="4">
        <v>192</v>
      </c>
      <c r="Y22" t="s" s="4">
        <v>192</v>
      </c>
      <c r="Z22" t="s" s="4">
        <v>192</v>
      </c>
      <c r="AA22" t="s" s="4">
        <v>192</v>
      </c>
      <c r="AB22" t="s" s="4">
        <v>192</v>
      </c>
      <c r="AC22" t="s" s="4">
        <v>192</v>
      </c>
      <c r="AD22" t="s" s="4">
        <v>192</v>
      </c>
      <c r="AE22" t="s" s="4">
        <v>95</v>
      </c>
      <c r="AF22" t="s" s="4">
        <v>96</v>
      </c>
      <c r="AG22" t="s" s="4">
        <v>97</v>
      </c>
    </row>
    <row r="23" ht="45.0" customHeight="true">
      <c r="A23" t="s" s="4">
        <v>193</v>
      </c>
      <c r="B23" t="s" s="4">
        <v>80</v>
      </c>
      <c r="C23" t="s" s="4">
        <v>81</v>
      </c>
      <c r="D23" t="s" s="4">
        <v>82</v>
      </c>
      <c r="E23" t="s" s="4">
        <v>83</v>
      </c>
      <c r="F23" t="s" s="4">
        <v>84</v>
      </c>
      <c r="G23" t="s" s="4">
        <v>194</v>
      </c>
      <c r="H23" t="s" s="4">
        <v>194</v>
      </c>
      <c r="I23" t="s" s="4">
        <v>186</v>
      </c>
      <c r="J23" t="s" s="4">
        <v>195</v>
      </c>
      <c r="K23" t="s" s="4">
        <v>196</v>
      </c>
      <c r="L23" t="s" s="4">
        <v>136</v>
      </c>
      <c r="M23" t="s" s="4">
        <v>109</v>
      </c>
      <c r="N23" t="s" s="4">
        <v>197</v>
      </c>
      <c r="O23" t="s" s="4">
        <v>92</v>
      </c>
      <c r="P23" t="s" s="4">
        <v>198</v>
      </c>
      <c r="Q23" t="s" s="4">
        <v>92</v>
      </c>
      <c r="R23" t="s" s="4">
        <v>199</v>
      </c>
      <c r="S23" t="s" s="4">
        <v>199</v>
      </c>
      <c r="T23" t="s" s="4">
        <v>199</v>
      </c>
      <c r="U23" t="s" s="4">
        <v>199</v>
      </c>
      <c r="V23" t="s" s="4">
        <v>199</v>
      </c>
      <c r="W23" t="s" s="4">
        <v>199</v>
      </c>
      <c r="X23" t="s" s="4">
        <v>199</v>
      </c>
      <c r="Y23" t="s" s="4">
        <v>199</v>
      </c>
      <c r="Z23" t="s" s="4">
        <v>199</v>
      </c>
      <c r="AA23" t="s" s="4">
        <v>199</v>
      </c>
      <c r="AB23" t="s" s="4">
        <v>199</v>
      </c>
      <c r="AC23" t="s" s="4">
        <v>199</v>
      </c>
      <c r="AD23" t="s" s="4">
        <v>199</v>
      </c>
      <c r="AE23" t="s" s="4">
        <v>95</v>
      </c>
      <c r="AF23" t="s" s="4">
        <v>96</v>
      </c>
      <c r="AG23" t="s" s="4">
        <v>97</v>
      </c>
    </row>
    <row r="24" ht="45.0" customHeight="true">
      <c r="A24" t="s" s="4">
        <v>200</v>
      </c>
      <c r="B24" t="s" s="4">
        <v>80</v>
      </c>
      <c r="C24" t="s" s="4">
        <v>81</v>
      </c>
      <c r="D24" t="s" s="4">
        <v>82</v>
      </c>
      <c r="E24" t="s" s="4">
        <v>83</v>
      </c>
      <c r="F24" t="s" s="4">
        <v>84</v>
      </c>
      <c r="G24" t="s" s="4">
        <v>201</v>
      </c>
      <c r="H24" t="s" s="4">
        <v>201</v>
      </c>
      <c r="I24" t="s" s="4">
        <v>186</v>
      </c>
      <c r="J24" t="s" s="4">
        <v>202</v>
      </c>
      <c r="K24" t="s" s="4">
        <v>203</v>
      </c>
      <c r="L24" t="s" s="4">
        <v>204</v>
      </c>
      <c r="M24" t="s" s="4">
        <v>109</v>
      </c>
      <c r="N24" t="s" s="4">
        <v>205</v>
      </c>
      <c r="O24" t="s" s="4">
        <v>92</v>
      </c>
      <c r="P24" t="s" s="4">
        <v>206</v>
      </c>
      <c r="Q24" t="s" s="4">
        <v>92</v>
      </c>
      <c r="R24" t="s" s="4">
        <v>207</v>
      </c>
      <c r="S24" t="s" s="4">
        <v>207</v>
      </c>
      <c r="T24" t="s" s="4">
        <v>207</v>
      </c>
      <c r="U24" t="s" s="4">
        <v>207</v>
      </c>
      <c r="V24" t="s" s="4">
        <v>207</v>
      </c>
      <c r="W24" t="s" s="4">
        <v>207</v>
      </c>
      <c r="X24" t="s" s="4">
        <v>207</v>
      </c>
      <c r="Y24" t="s" s="4">
        <v>207</v>
      </c>
      <c r="Z24" t="s" s="4">
        <v>207</v>
      </c>
      <c r="AA24" t="s" s="4">
        <v>207</v>
      </c>
      <c r="AB24" t="s" s="4">
        <v>207</v>
      </c>
      <c r="AC24" t="s" s="4">
        <v>207</v>
      </c>
      <c r="AD24" t="s" s="4">
        <v>207</v>
      </c>
      <c r="AE24" t="s" s="4">
        <v>95</v>
      </c>
      <c r="AF24" t="s" s="4">
        <v>96</v>
      </c>
      <c r="AG24" t="s" s="4">
        <v>97</v>
      </c>
    </row>
    <row r="25" ht="45.0" customHeight="true">
      <c r="A25" t="s" s="4">
        <v>208</v>
      </c>
      <c r="B25" t="s" s="4">
        <v>80</v>
      </c>
      <c r="C25" t="s" s="4">
        <v>81</v>
      </c>
      <c r="D25" t="s" s="4">
        <v>82</v>
      </c>
      <c r="E25" t="s" s="4">
        <v>83</v>
      </c>
      <c r="F25" t="s" s="4">
        <v>84</v>
      </c>
      <c r="G25" t="s" s="4">
        <v>209</v>
      </c>
      <c r="H25" t="s" s="4">
        <v>209</v>
      </c>
      <c r="I25" t="s" s="4">
        <v>186</v>
      </c>
      <c r="J25" t="s" s="4">
        <v>210</v>
      </c>
      <c r="K25" t="s" s="4">
        <v>211</v>
      </c>
      <c r="L25" t="s" s="4">
        <v>212</v>
      </c>
      <c r="M25" t="s" s="4">
        <v>90</v>
      </c>
      <c r="N25" t="s" s="4">
        <v>213</v>
      </c>
      <c r="O25" t="s" s="4">
        <v>92</v>
      </c>
      <c r="P25" t="s" s="4">
        <v>214</v>
      </c>
      <c r="Q25" t="s" s="4">
        <v>92</v>
      </c>
      <c r="R25" t="s" s="4">
        <v>215</v>
      </c>
      <c r="S25" t="s" s="4">
        <v>215</v>
      </c>
      <c r="T25" t="s" s="4">
        <v>215</v>
      </c>
      <c r="U25" t="s" s="4">
        <v>215</v>
      </c>
      <c r="V25" t="s" s="4">
        <v>215</v>
      </c>
      <c r="W25" t="s" s="4">
        <v>215</v>
      </c>
      <c r="X25" t="s" s="4">
        <v>215</v>
      </c>
      <c r="Y25" t="s" s="4">
        <v>215</v>
      </c>
      <c r="Z25" t="s" s="4">
        <v>215</v>
      </c>
      <c r="AA25" t="s" s="4">
        <v>215</v>
      </c>
      <c r="AB25" t="s" s="4">
        <v>215</v>
      </c>
      <c r="AC25" t="s" s="4">
        <v>215</v>
      </c>
      <c r="AD25" t="s" s="4">
        <v>215</v>
      </c>
      <c r="AE25" t="s" s="4">
        <v>95</v>
      </c>
      <c r="AF25" t="s" s="4">
        <v>96</v>
      </c>
      <c r="AG25" t="s" s="4">
        <v>97</v>
      </c>
    </row>
    <row r="26" ht="45.0" customHeight="true">
      <c r="A26" t="s" s="4">
        <v>216</v>
      </c>
      <c r="B26" t="s" s="4">
        <v>80</v>
      </c>
      <c r="C26" t="s" s="4">
        <v>81</v>
      </c>
      <c r="D26" t="s" s="4">
        <v>82</v>
      </c>
      <c r="E26" t="s" s="4">
        <v>83</v>
      </c>
      <c r="F26" t="s" s="4">
        <v>84</v>
      </c>
      <c r="G26" t="s" s="4">
        <v>209</v>
      </c>
      <c r="H26" t="s" s="4">
        <v>209</v>
      </c>
      <c r="I26" t="s" s="4">
        <v>186</v>
      </c>
      <c r="J26" t="s" s="4">
        <v>217</v>
      </c>
      <c r="K26" t="s" s="4">
        <v>218</v>
      </c>
      <c r="L26" t="s" s="4">
        <v>127</v>
      </c>
      <c r="M26" t="s" s="4">
        <v>109</v>
      </c>
      <c r="N26" t="s" s="4">
        <v>213</v>
      </c>
      <c r="O26" t="s" s="4">
        <v>92</v>
      </c>
      <c r="P26" t="s" s="4">
        <v>219</v>
      </c>
      <c r="Q26" t="s" s="4">
        <v>92</v>
      </c>
      <c r="R26" t="s" s="4">
        <v>220</v>
      </c>
      <c r="S26" t="s" s="4">
        <v>220</v>
      </c>
      <c r="T26" t="s" s="4">
        <v>220</v>
      </c>
      <c r="U26" t="s" s="4">
        <v>220</v>
      </c>
      <c r="V26" t="s" s="4">
        <v>220</v>
      </c>
      <c r="W26" t="s" s="4">
        <v>220</v>
      </c>
      <c r="X26" t="s" s="4">
        <v>220</v>
      </c>
      <c r="Y26" t="s" s="4">
        <v>220</v>
      </c>
      <c r="Z26" t="s" s="4">
        <v>220</v>
      </c>
      <c r="AA26" t="s" s="4">
        <v>220</v>
      </c>
      <c r="AB26" t="s" s="4">
        <v>220</v>
      </c>
      <c r="AC26" t="s" s="4">
        <v>220</v>
      </c>
      <c r="AD26" t="s" s="4">
        <v>220</v>
      </c>
      <c r="AE26" t="s" s="4">
        <v>95</v>
      </c>
      <c r="AF26" t="s" s="4">
        <v>96</v>
      </c>
      <c r="AG26" t="s" s="4">
        <v>97</v>
      </c>
    </row>
    <row r="27" ht="45.0" customHeight="true">
      <c r="A27" t="s" s="4">
        <v>221</v>
      </c>
      <c r="B27" t="s" s="4">
        <v>80</v>
      </c>
      <c r="C27" t="s" s="4">
        <v>81</v>
      </c>
      <c r="D27" t="s" s="4">
        <v>82</v>
      </c>
      <c r="E27" t="s" s="4">
        <v>83</v>
      </c>
      <c r="F27" t="s" s="4">
        <v>84</v>
      </c>
      <c r="G27" t="s" s="4">
        <v>209</v>
      </c>
      <c r="H27" t="s" s="4">
        <v>209</v>
      </c>
      <c r="I27" t="s" s="4">
        <v>186</v>
      </c>
      <c r="J27" t="s" s="4">
        <v>222</v>
      </c>
      <c r="K27" t="s" s="4">
        <v>223</v>
      </c>
      <c r="L27" t="s" s="4">
        <v>224</v>
      </c>
      <c r="M27" t="s" s="4">
        <v>109</v>
      </c>
      <c r="N27" t="s" s="4">
        <v>213</v>
      </c>
      <c r="O27" t="s" s="4">
        <v>92</v>
      </c>
      <c r="P27" t="s" s="4">
        <v>214</v>
      </c>
      <c r="Q27" t="s" s="4">
        <v>92</v>
      </c>
      <c r="R27" t="s" s="4">
        <v>225</v>
      </c>
      <c r="S27" t="s" s="4">
        <v>225</v>
      </c>
      <c r="T27" t="s" s="4">
        <v>225</v>
      </c>
      <c r="U27" t="s" s="4">
        <v>225</v>
      </c>
      <c r="V27" t="s" s="4">
        <v>225</v>
      </c>
      <c r="W27" t="s" s="4">
        <v>225</v>
      </c>
      <c r="X27" t="s" s="4">
        <v>225</v>
      </c>
      <c r="Y27" t="s" s="4">
        <v>225</v>
      </c>
      <c r="Z27" t="s" s="4">
        <v>225</v>
      </c>
      <c r="AA27" t="s" s="4">
        <v>225</v>
      </c>
      <c r="AB27" t="s" s="4">
        <v>225</v>
      </c>
      <c r="AC27" t="s" s="4">
        <v>225</v>
      </c>
      <c r="AD27" t="s" s="4">
        <v>225</v>
      </c>
      <c r="AE27" t="s" s="4">
        <v>95</v>
      </c>
      <c r="AF27" t="s" s="4">
        <v>96</v>
      </c>
      <c r="AG27" t="s" s="4">
        <v>97</v>
      </c>
    </row>
    <row r="28" ht="45.0" customHeight="true">
      <c r="A28" t="s" s="4">
        <v>226</v>
      </c>
      <c r="B28" t="s" s="4">
        <v>80</v>
      </c>
      <c r="C28" t="s" s="4">
        <v>81</v>
      </c>
      <c r="D28" t="s" s="4">
        <v>82</v>
      </c>
      <c r="E28" t="s" s="4">
        <v>83</v>
      </c>
      <c r="F28" t="s" s="4">
        <v>84</v>
      </c>
      <c r="G28" t="s" s="4">
        <v>209</v>
      </c>
      <c r="H28" t="s" s="4">
        <v>209</v>
      </c>
      <c r="I28" t="s" s="4">
        <v>186</v>
      </c>
      <c r="J28" t="s" s="4">
        <v>227</v>
      </c>
      <c r="K28" t="s" s="4">
        <v>189</v>
      </c>
      <c r="L28" t="s" s="4">
        <v>228</v>
      </c>
      <c r="M28" t="s" s="4">
        <v>109</v>
      </c>
      <c r="N28" t="s" s="4">
        <v>213</v>
      </c>
      <c r="O28" t="s" s="4">
        <v>92</v>
      </c>
      <c r="P28" t="s" s="4">
        <v>214</v>
      </c>
      <c r="Q28" t="s" s="4">
        <v>92</v>
      </c>
      <c r="R28" t="s" s="4">
        <v>229</v>
      </c>
      <c r="S28" t="s" s="4">
        <v>229</v>
      </c>
      <c r="T28" t="s" s="4">
        <v>229</v>
      </c>
      <c r="U28" t="s" s="4">
        <v>229</v>
      </c>
      <c r="V28" t="s" s="4">
        <v>229</v>
      </c>
      <c r="W28" t="s" s="4">
        <v>229</v>
      </c>
      <c r="X28" t="s" s="4">
        <v>229</v>
      </c>
      <c r="Y28" t="s" s="4">
        <v>229</v>
      </c>
      <c r="Z28" t="s" s="4">
        <v>229</v>
      </c>
      <c r="AA28" t="s" s="4">
        <v>229</v>
      </c>
      <c r="AB28" t="s" s="4">
        <v>229</v>
      </c>
      <c r="AC28" t="s" s="4">
        <v>229</v>
      </c>
      <c r="AD28" t="s" s="4">
        <v>229</v>
      </c>
      <c r="AE28" t="s" s="4">
        <v>95</v>
      </c>
      <c r="AF28" t="s" s="4">
        <v>96</v>
      </c>
      <c r="AG28" t="s" s="4">
        <v>97</v>
      </c>
    </row>
    <row r="29" ht="45.0" customHeight="true">
      <c r="A29" t="s" s="4">
        <v>230</v>
      </c>
      <c r="B29" t="s" s="4">
        <v>80</v>
      </c>
      <c r="C29" t="s" s="4">
        <v>81</v>
      </c>
      <c r="D29" t="s" s="4">
        <v>82</v>
      </c>
      <c r="E29" t="s" s="4">
        <v>83</v>
      </c>
      <c r="F29" t="s" s="4">
        <v>84</v>
      </c>
      <c r="G29" t="s" s="4">
        <v>231</v>
      </c>
      <c r="H29" t="s" s="4">
        <v>231</v>
      </c>
      <c r="I29" t="s" s="4">
        <v>232</v>
      </c>
      <c r="J29" t="s" s="4">
        <v>233</v>
      </c>
      <c r="K29" t="s" s="4">
        <v>121</v>
      </c>
      <c r="L29" t="s" s="4">
        <v>234</v>
      </c>
      <c r="M29" t="s" s="4">
        <v>109</v>
      </c>
      <c r="N29" t="s" s="4">
        <v>115</v>
      </c>
      <c r="O29" t="s" s="4">
        <v>92</v>
      </c>
      <c r="P29" t="s" s="4">
        <v>235</v>
      </c>
      <c r="Q29" t="s" s="4">
        <v>92</v>
      </c>
      <c r="R29" t="s" s="4">
        <v>236</v>
      </c>
      <c r="S29" t="s" s="4">
        <v>236</v>
      </c>
      <c r="T29" t="s" s="4">
        <v>236</v>
      </c>
      <c r="U29" t="s" s="4">
        <v>236</v>
      </c>
      <c r="V29" t="s" s="4">
        <v>236</v>
      </c>
      <c r="W29" t="s" s="4">
        <v>236</v>
      </c>
      <c r="X29" t="s" s="4">
        <v>236</v>
      </c>
      <c r="Y29" t="s" s="4">
        <v>236</v>
      </c>
      <c r="Z29" t="s" s="4">
        <v>236</v>
      </c>
      <c r="AA29" t="s" s="4">
        <v>236</v>
      </c>
      <c r="AB29" t="s" s="4">
        <v>236</v>
      </c>
      <c r="AC29" t="s" s="4">
        <v>236</v>
      </c>
      <c r="AD29" t="s" s="4">
        <v>236</v>
      </c>
      <c r="AE29" t="s" s="4">
        <v>95</v>
      </c>
      <c r="AF29" t="s" s="4">
        <v>96</v>
      </c>
      <c r="AG29" t="s" s="4">
        <v>97</v>
      </c>
    </row>
    <row r="30" ht="45.0" customHeight="true">
      <c r="A30" t="s" s="4">
        <v>237</v>
      </c>
      <c r="B30" t="s" s="4">
        <v>80</v>
      </c>
      <c r="C30" t="s" s="4">
        <v>81</v>
      </c>
      <c r="D30" t="s" s="4">
        <v>82</v>
      </c>
      <c r="E30" t="s" s="4">
        <v>83</v>
      </c>
      <c r="F30" t="s" s="4">
        <v>84</v>
      </c>
      <c r="G30" t="s" s="4">
        <v>168</v>
      </c>
      <c r="H30" t="s" s="4">
        <v>168</v>
      </c>
      <c r="I30" t="s" s="4">
        <v>232</v>
      </c>
      <c r="J30" t="s" s="4">
        <v>238</v>
      </c>
      <c r="K30" t="s" s="4">
        <v>239</v>
      </c>
      <c r="L30" t="s" s="4">
        <v>240</v>
      </c>
      <c r="M30" t="s" s="4">
        <v>109</v>
      </c>
      <c r="N30" t="s" s="4">
        <v>138</v>
      </c>
      <c r="O30" t="s" s="4">
        <v>92</v>
      </c>
      <c r="P30" t="s" s="4">
        <v>241</v>
      </c>
      <c r="Q30" t="s" s="4">
        <v>92</v>
      </c>
      <c r="R30" t="s" s="4">
        <v>242</v>
      </c>
      <c r="S30" t="s" s="4">
        <v>242</v>
      </c>
      <c r="T30" t="s" s="4">
        <v>242</v>
      </c>
      <c r="U30" t="s" s="4">
        <v>242</v>
      </c>
      <c r="V30" t="s" s="4">
        <v>242</v>
      </c>
      <c r="W30" t="s" s="4">
        <v>242</v>
      </c>
      <c r="X30" t="s" s="4">
        <v>242</v>
      </c>
      <c r="Y30" t="s" s="4">
        <v>242</v>
      </c>
      <c r="Z30" t="s" s="4">
        <v>242</v>
      </c>
      <c r="AA30" t="s" s="4">
        <v>242</v>
      </c>
      <c r="AB30" t="s" s="4">
        <v>242</v>
      </c>
      <c r="AC30" t="s" s="4">
        <v>242</v>
      </c>
      <c r="AD30" t="s" s="4">
        <v>242</v>
      </c>
      <c r="AE30" t="s" s="4">
        <v>95</v>
      </c>
      <c r="AF30" t="s" s="4">
        <v>96</v>
      </c>
      <c r="AG30" t="s" s="4">
        <v>97</v>
      </c>
    </row>
    <row r="31" ht="45.0" customHeight="true">
      <c r="A31" t="s" s="4">
        <v>243</v>
      </c>
      <c r="B31" t="s" s="4">
        <v>80</v>
      </c>
      <c r="C31" t="s" s="4">
        <v>81</v>
      </c>
      <c r="D31" t="s" s="4">
        <v>82</v>
      </c>
      <c r="E31" t="s" s="4">
        <v>83</v>
      </c>
      <c r="F31" t="s" s="4">
        <v>84</v>
      </c>
      <c r="G31" t="s" s="4">
        <v>231</v>
      </c>
      <c r="H31" t="s" s="4">
        <v>231</v>
      </c>
      <c r="I31" t="s" s="4">
        <v>232</v>
      </c>
      <c r="J31" t="s" s="4">
        <v>244</v>
      </c>
      <c r="K31" t="s" s="4">
        <v>245</v>
      </c>
      <c r="L31" t="s" s="4">
        <v>246</v>
      </c>
      <c r="M31" t="s" s="4">
        <v>109</v>
      </c>
      <c r="N31" t="s" s="4">
        <v>115</v>
      </c>
      <c r="O31" t="s" s="4">
        <v>92</v>
      </c>
      <c r="P31" t="s" s="4">
        <v>247</v>
      </c>
      <c r="Q31" t="s" s="4">
        <v>92</v>
      </c>
      <c r="R31" t="s" s="4">
        <v>248</v>
      </c>
      <c r="S31" t="s" s="4">
        <v>248</v>
      </c>
      <c r="T31" t="s" s="4">
        <v>248</v>
      </c>
      <c r="U31" t="s" s="4">
        <v>248</v>
      </c>
      <c r="V31" t="s" s="4">
        <v>248</v>
      </c>
      <c r="W31" t="s" s="4">
        <v>248</v>
      </c>
      <c r="X31" t="s" s="4">
        <v>248</v>
      </c>
      <c r="Y31" t="s" s="4">
        <v>248</v>
      </c>
      <c r="Z31" t="s" s="4">
        <v>248</v>
      </c>
      <c r="AA31" t="s" s="4">
        <v>248</v>
      </c>
      <c r="AB31" t="s" s="4">
        <v>248</v>
      </c>
      <c r="AC31" t="s" s="4">
        <v>248</v>
      </c>
      <c r="AD31" t="s" s="4">
        <v>248</v>
      </c>
      <c r="AE31" t="s" s="4">
        <v>95</v>
      </c>
      <c r="AF31" t="s" s="4">
        <v>96</v>
      </c>
      <c r="AG31" t="s" s="4">
        <v>97</v>
      </c>
    </row>
    <row r="32" ht="45.0" customHeight="true">
      <c r="A32" t="s" s="4">
        <v>249</v>
      </c>
      <c r="B32" t="s" s="4">
        <v>80</v>
      </c>
      <c r="C32" t="s" s="4">
        <v>81</v>
      </c>
      <c r="D32" t="s" s="4">
        <v>82</v>
      </c>
      <c r="E32" t="s" s="4">
        <v>83</v>
      </c>
      <c r="F32" t="s" s="4">
        <v>84</v>
      </c>
      <c r="G32" t="s" s="4">
        <v>231</v>
      </c>
      <c r="H32" t="s" s="4">
        <v>231</v>
      </c>
      <c r="I32" t="s" s="4">
        <v>232</v>
      </c>
      <c r="J32" t="s" s="4">
        <v>250</v>
      </c>
      <c r="K32" t="s" s="4">
        <v>107</v>
      </c>
      <c r="L32" t="s" s="4">
        <v>251</v>
      </c>
      <c r="M32" t="s" s="4">
        <v>90</v>
      </c>
      <c r="N32" t="s" s="4">
        <v>115</v>
      </c>
      <c r="O32" t="s" s="4">
        <v>92</v>
      </c>
      <c r="P32" t="s" s="4">
        <v>247</v>
      </c>
      <c r="Q32" t="s" s="4">
        <v>92</v>
      </c>
      <c r="R32" t="s" s="4">
        <v>252</v>
      </c>
      <c r="S32" t="s" s="4">
        <v>252</v>
      </c>
      <c r="T32" t="s" s="4">
        <v>252</v>
      </c>
      <c r="U32" t="s" s="4">
        <v>252</v>
      </c>
      <c r="V32" t="s" s="4">
        <v>252</v>
      </c>
      <c r="W32" t="s" s="4">
        <v>252</v>
      </c>
      <c r="X32" t="s" s="4">
        <v>252</v>
      </c>
      <c r="Y32" t="s" s="4">
        <v>252</v>
      </c>
      <c r="Z32" t="s" s="4">
        <v>252</v>
      </c>
      <c r="AA32" t="s" s="4">
        <v>252</v>
      </c>
      <c r="AB32" t="s" s="4">
        <v>252</v>
      </c>
      <c r="AC32" t="s" s="4">
        <v>252</v>
      </c>
      <c r="AD32" t="s" s="4">
        <v>252</v>
      </c>
      <c r="AE32" t="s" s="4">
        <v>95</v>
      </c>
      <c r="AF32" t="s" s="4">
        <v>96</v>
      </c>
      <c r="AG32" t="s" s="4">
        <v>97</v>
      </c>
    </row>
    <row r="33" ht="45.0" customHeight="true">
      <c r="A33" t="s" s="4">
        <v>253</v>
      </c>
      <c r="B33" t="s" s="4">
        <v>80</v>
      </c>
      <c r="C33" t="s" s="4">
        <v>81</v>
      </c>
      <c r="D33" t="s" s="4">
        <v>82</v>
      </c>
      <c r="E33" t="s" s="4">
        <v>83</v>
      </c>
      <c r="F33" t="s" s="4">
        <v>84</v>
      </c>
      <c r="G33" t="s" s="4">
        <v>254</v>
      </c>
      <c r="H33" t="s" s="4">
        <v>254</v>
      </c>
      <c r="I33" t="s" s="4">
        <v>255</v>
      </c>
      <c r="J33" t="s" s="4">
        <v>256</v>
      </c>
      <c r="K33" t="s" s="4">
        <v>181</v>
      </c>
      <c r="L33" t="s" s="4">
        <v>257</v>
      </c>
      <c r="M33" t="s" s="4">
        <v>109</v>
      </c>
      <c r="N33" t="s" s="4">
        <v>130</v>
      </c>
      <c r="O33" t="s" s="4">
        <v>92</v>
      </c>
      <c r="P33" t="s" s="4">
        <v>130</v>
      </c>
      <c r="Q33" t="s" s="4">
        <v>92</v>
      </c>
      <c r="R33" t="s" s="4">
        <v>258</v>
      </c>
      <c r="S33" t="s" s="4">
        <v>258</v>
      </c>
      <c r="T33" t="s" s="4">
        <v>258</v>
      </c>
      <c r="U33" t="s" s="4">
        <v>258</v>
      </c>
      <c r="V33" t="s" s="4">
        <v>258</v>
      </c>
      <c r="W33" t="s" s="4">
        <v>258</v>
      </c>
      <c r="X33" t="s" s="4">
        <v>258</v>
      </c>
      <c r="Y33" t="s" s="4">
        <v>258</v>
      </c>
      <c r="Z33" t="s" s="4">
        <v>258</v>
      </c>
      <c r="AA33" t="s" s="4">
        <v>258</v>
      </c>
      <c r="AB33" t="s" s="4">
        <v>258</v>
      </c>
      <c r="AC33" t="s" s="4">
        <v>258</v>
      </c>
      <c r="AD33" t="s" s="4">
        <v>258</v>
      </c>
      <c r="AE33" t="s" s="4">
        <v>95</v>
      </c>
      <c r="AF33" t="s" s="4">
        <v>96</v>
      </c>
      <c r="AG33" t="s" s="4">
        <v>97</v>
      </c>
    </row>
    <row r="34" ht="45.0" customHeight="true">
      <c r="A34" t="s" s="4">
        <v>259</v>
      </c>
      <c r="B34" t="s" s="4">
        <v>80</v>
      </c>
      <c r="C34" t="s" s="4">
        <v>81</v>
      </c>
      <c r="D34" t="s" s="4">
        <v>82</v>
      </c>
      <c r="E34" t="s" s="4">
        <v>83</v>
      </c>
      <c r="F34" t="s" s="4">
        <v>84</v>
      </c>
      <c r="G34" t="s" s="4">
        <v>260</v>
      </c>
      <c r="H34" t="s" s="4">
        <v>260</v>
      </c>
      <c r="I34" t="s" s="4">
        <v>255</v>
      </c>
      <c r="J34" t="s" s="4">
        <v>261</v>
      </c>
      <c r="K34" t="s" s="4">
        <v>150</v>
      </c>
      <c r="L34" t="s" s="4">
        <v>101</v>
      </c>
      <c r="M34" t="s" s="4">
        <v>109</v>
      </c>
      <c r="N34" t="s" s="4">
        <v>262</v>
      </c>
      <c r="O34" t="s" s="4">
        <v>92</v>
      </c>
      <c r="P34" t="s" s="4">
        <v>263</v>
      </c>
      <c r="Q34" t="s" s="4">
        <v>92</v>
      </c>
      <c r="R34" t="s" s="4">
        <v>264</v>
      </c>
      <c r="S34" t="s" s="4">
        <v>264</v>
      </c>
      <c r="T34" t="s" s="4">
        <v>264</v>
      </c>
      <c r="U34" t="s" s="4">
        <v>264</v>
      </c>
      <c r="V34" t="s" s="4">
        <v>264</v>
      </c>
      <c r="W34" t="s" s="4">
        <v>264</v>
      </c>
      <c r="X34" t="s" s="4">
        <v>264</v>
      </c>
      <c r="Y34" t="s" s="4">
        <v>264</v>
      </c>
      <c r="Z34" t="s" s="4">
        <v>264</v>
      </c>
      <c r="AA34" t="s" s="4">
        <v>264</v>
      </c>
      <c r="AB34" t="s" s="4">
        <v>264</v>
      </c>
      <c r="AC34" t="s" s="4">
        <v>264</v>
      </c>
      <c r="AD34" t="s" s="4">
        <v>264</v>
      </c>
      <c r="AE34" t="s" s="4">
        <v>95</v>
      </c>
      <c r="AF34" t="s" s="4">
        <v>96</v>
      </c>
      <c r="AG34" t="s" s="4">
        <v>97</v>
      </c>
    </row>
    <row r="35" ht="45.0" customHeight="true">
      <c r="A35" t="s" s="4">
        <v>265</v>
      </c>
      <c r="B35" t="s" s="4">
        <v>80</v>
      </c>
      <c r="C35" t="s" s="4">
        <v>81</v>
      </c>
      <c r="D35" t="s" s="4">
        <v>82</v>
      </c>
      <c r="E35" t="s" s="4">
        <v>83</v>
      </c>
      <c r="F35" t="s" s="4">
        <v>84</v>
      </c>
      <c r="G35" t="s" s="4">
        <v>255</v>
      </c>
      <c r="H35" t="s" s="4">
        <v>255</v>
      </c>
      <c r="I35" t="s" s="4">
        <v>255</v>
      </c>
      <c r="J35" t="s" s="4">
        <v>266</v>
      </c>
      <c r="K35" t="s" s="4">
        <v>150</v>
      </c>
      <c r="L35" t="s" s="4">
        <v>267</v>
      </c>
      <c r="M35" t="s" s="4">
        <v>109</v>
      </c>
      <c r="N35" t="s" s="4">
        <v>130</v>
      </c>
      <c r="O35" t="s" s="4">
        <v>92</v>
      </c>
      <c r="P35" t="s" s="4">
        <v>130</v>
      </c>
      <c r="Q35" t="s" s="4">
        <v>92</v>
      </c>
      <c r="R35" t="s" s="4">
        <v>268</v>
      </c>
      <c r="S35" t="s" s="4">
        <v>268</v>
      </c>
      <c r="T35" t="s" s="4">
        <v>268</v>
      </c>
      <c r="U35" t="s" s="4">
        <v>268</v>
      </c>
      <c r="V35" t="s" s="4">
        <v>268</v>
      </c>
      <c r="W35" t="s" s="4">
        <v>268</v>
      </c>
      <c r="X35" t="s" s="4">
        <v>268</v>
      </c>
      <c r="Y35" t="s" s="4">
        <v>268</v>
      </c>
      <c r="Z35" t="s" s="4">
        <v>268</v>
      </c>
      <c r="AA35" t="s" s="4">
        <v>268</v>
      </c>
      <c r="AB35" t="s" s="4">
        <v>268</v>
      </c>
      <c r="AC35" t="s" s="4">
        <v>268</v>
      </c>
      <c r="AD35" t="s" s="4">
        <v>268</v>
      </c>
      <c r="AE35" t="s" s="4">
        <v>95</v>
      </c>
      <c r="AF35" t="s" s="4">
        <v>96</v>
      </c>
      <c r="AG35" t="s" s="4">
        <v>97</v>
      </c>
    </row>
    <row r="36" ht="45.0" customHeight="true">
      <c r="A36" t="s" s="4">
        <v>269</v>
      </c>
      <c r="B36" t="s" s="4">
        <v>80</v>
      </c>
      <c r="C36" t="s" s="4">
        <v>81</v>
      </c>
      <c r="D36" t="s" s="4">
        <v>82</v>
      </c>
      <c r="E36" t="s" s="4">
        <v>83</v>
      </c>
      <c r="F36" t="s" s="4">
        <v>84</v>
      </c>
      <c r="G36" t="s" s="4">
        <v>148</v>
      </c>
      <c r="H36" t="s" s="4">
        <v>148</v>
      </c>
      <c r="I36" t="s" s="4">
        <v>179</v>
      </c>
      <c r="J36" t="s" s="4">
        <v>270</v>
      </c>
      <c r="K36" t="s" s="4">
        <v>271</v>
      </c>
      <c r="L36" t="s" s="4">
        <v>272</v>
      </c>
      <c r="M36" t="s" s="4">
        <v>109</v>
      </c>
      <c r="N36" t="s" s="4">
        <v>115</v>
      </c>
      <c r="O36" t="s" s="4">
        <v>92</v>
      </c>
      <c r="P36" t="s" s="4">
        <v>247</v>
      </c>
      <c r="Q36" t="s" s="4">
        <v>92</v>
      </c>
      <c r="R36" t="s" s="4">
        <v>273</v>
      </c>
      <c r="S36" t="s" s="4">
        <v>273</v>
      </c>
      <c r="T36" t="s" s="4">
        <v>273</v>
      </c>
      <c r="U36" t="s" s="4">
        <v>273</v>
      </c>
      <c r="V36" t="s" s="4">
        <v>273</v>
      </c>
      <c r="W36" t="s" s="4">
        <v>273</v>
      </c>
      <c r="X36" t="s" s="4">
        <v>273</v>
      </c>
      <c r="Y36" t="s" s="4">
        <v>273</v>
      </c>
      <c r="Z36" t="s" s="4">
        <v>273</v>
      </c>
      <c r="AA36" t="s" s="4">
        <v>273</v>
      </c>
      <c r="AB36" t="s" s="4">
        <v>273</v>
      </c>
      <c r="AC36" t="s" s="4">
        <v>273</v>
      </c>
      <c r="AD36" t="s" s="4">
        <v>273</v>
      </c>
      <c r="AE36" t="s" s="4">
        <v>95</v>
      </c>
      <c r="AF36" t="s" s="4">
        <v>96</v>
      </c>
      <c r="AG36" t="s" s="4">
        <v>97</v>
      </c>
    </row>
    <row r="37" ht="45.0" customHeight="true">
      <c r="A37" t="s" s="4">
        <v>274</v>
      </c>
      <c r="B37" t="s" s="4">
        <v>80</v>
      </c>
      <c r="C37" t="s" s="4">
        <v>81</v>
      </c>
      <c r="D37" t="s" s="4">
        <v>82</v>
      </c>
      <c r="E37" t="s" s="4">
        <v>83</v>
      </c>
      <c r="F37" t="s" s="4">
        <v>84</v>
      </c>
      <c r="G37" t="s" s="4">
        <v>231</v>
      </c>
      <c r="H37" t="s" s="4">
        <v>231</v>
      </c>
      <c r="I37" t="s" s="4">
        <v>179</v>
      </c>
      <c r="J37" t="s" s="4">
        <v>275</v>
      </c>
      <c r="K37" t="s" s="4">
        <v>276</v>
      </c>
      <c r="L37" t="s" s="4">
        <v>277</v>
      </c>
      <c r="M37" t="s" s="4">
        <v>109</v>
      </c>
      <c r="N37" t="s" s="4">
        <v>103</v>
      </c>
      <c r="O37" t="s" s="4">
        <v>92</v>
      </c>
      <c r="P37" t="s" s="4">
        <v>103</v>
      </c>
      <c r="Q37" t="s" s="4">
        <v>92</v>
      </c>
      <c r="R37" t="s" s="4">
        <v>278</v>
      </c>
      <c r="S37" t="s" s="4">
        <v>278</v>
      </c>
      <c r="T37" t="s" s="4">
        <v>278</v>
      </c>
      <c r="U37" t="s" s="4">
        <v>278</v>
      </c>
      <c r="V37" t="s" s="4">
        <v>278</v>
      </c>
      <c r="W37" t="s" s="4">
        <v>278</v>
      </c>
      <c r="X37" t="s" s="4">
        <v>278</v>
      </c>
      <c r="Y37" t="s" s="4">
        <v>278</v>
      </c>
      <c r="Z37" t="s" s="4">
        <v>278</v>
      </c>
      <c r="AA37" t="s" s="4">
        <v>278</v>
      </c>
      <c r="AB37" t="s" s="4">
        <v>278</v>
      </c>
      <c r="AC37" t="s" s="4">
        <v>278</v>
      </c>
      <c r="AD37" t="s" s="4">
        <v>278</v>
      </c>
      <c r="AE37" t="s" s="4">
        <v>95</v>
      </c>
      <c r="AF37" t="s" s="4">
        <v>96</v>
      </c>
      <c r="AG37" t="s" s="4">
        <v>97</v>
      </c>
    </row>
    <row r="38" ht="45.0" customHeight="true">
      <c r="A38" t="s" s="4">
        <v>279</v>
      </c>
      <c r="B38" t="s" s="4">
        <v>80</v>
      </c>
      <c r="C38" t="s" s="4">
        <v>81</v>
      </c>
      <c r="D38" t="s" s="4">
        <v>82</v>
      </c>
      <c r="E38" t="s" s="4">
        <v>83</v>
      </c>
      <c r="F38" t="s" s="4">
        <v>84</v>
      </c>
      <c r="G38" t="s" s="4">
        <v>119</v>
      </c>
      <c r="H38" t="s" s="4">
        <v>119</v>
      </c>
      <c r="I38" t="s" s="4">
        <v>179</v>
      </c>
      <c r="J38" t="s" s="4">
        <v>280</v>
      </c>
      <c r="K38" t="s" s="4">
        <v>136</v>
      </c>
      <c r="L38" t="s" s="4">
        <v>281</v>
      </c>
      <c r="M38" t="s" s="4">
        <v>90</v>
      </c>
      <c r="N38" t="s" s="4">
        <v>103</v>
      </c>
      <c r="O38" t="s" s="4">
        <v>92</v>
      </c>
      <c r="P38" t="s" s="4">
        <v>103</v>
      </c>
      <c r="Q38" t="s" s="4">
        <v>92</v>
      </c>
      <c r="R38" t="s" s="4">
        <v>282</v>
      </c>
      <c r="S38" t="s" s="4">
        <v>282</v>
      </c>
      <c r="T38" t="s" s="4">
        <v>282</v>
      </c>
      <c r="U38" t="s" s="4">
        <v>282</v>
      </c>
      <c r="V38" t="s" s="4">
        <v>282</v>
      </c>
      <c r="W38" t="s" s="4">
        <v>282</v>
      </c>
      <c r="X38" t="s" s="4">
        <v>282</v>
      </c>
      <c r="Y38" t="s" s="4">
        <v>282</v>
      </c>
      <c r="Z38" t="s" s="4">
        <v>282</v>
      </c>
      <c r="AA38" t="s" s="4">
        <v>282</v>
      </c>
      <c r="AB38" t="s" s="4">
        <v>282</v>
      </c>
      <c r="AC38" t="s" s="4">
        <v>282</v>
      </c>
      <c r="AD38" t="s" s="4">
        <v>282</v>
      </c>
      <c r="AE38" t="s" s="4">
        <v>95</v>
      </c>
      <c r="AF38" t="s" s="4">
        <v>96</v>
      </c>
      <c r="AG38" t="s" s="4">
        <v>97</v>
      </c>
    </row>
    <row r="39" ht="45.0" customHeight="true">
      <c r="A39" t="s" s="4">
        <v>283</v>
      </c>
      <c r="B39" t="s" s="4">
        <v>80</v>
      </c>
      <c r="C39" t="s" s="4">
        <v>81</v>
      </c>
      <c r="D39" t="s" s="4">
        <v>82</v>
      </c>
      <c r="E39" t="s" s="4">
        <v>83</v>
      </c>
      <c r="F39" t="s" s="4">
        <v>84</v>
      </c>
      <c r="G39" t="s" s="4">
        <v>284</v>
      </c>
      <c r="H39" t="s" s="4">
        <v>284</v>
      </c>
      <c r="I39" t="s" s="4">
        <v>285</v>
      </c>
      <c r="J39" t="s" s="4">
        <v>286</v>
      </c>
      <c r="K39" t="s" s="4">
        <v>287</v>
      </c>
      <c r="L39" t="s" s="4">
        <v>288</v>
      </c>
      <c r="M39" t="s" s="4">
        <v>90</v>
      </c>
      <c r="N39" t="s" s="4">
        <v>159</v>
      </c>
      <c r="O39" t="s" s="4">
        <v>92</v>
      </c>
      <c r="P39" t="s" s="4">
        <v>160</v>
      </c>
      <c r="Q39" t="s" s="4">
        <v>92</v>
      </c>
      <c r="R39" t="s" s="4">
        <v>289</v>
      </c>
      <c r="S39" t="s" s="4">
        <v>289</v>
      </c>
      <c r="T39" t="s" s="4">
        <v>289</v>
      </c>
      <c r="U39" t="s" s="4">
        <v>289</v>
      </c>
      <c r="V39" t="s" s="4">
        <v>289</v>
      </c>
      <c r="W39" t="s" s="4">
        <v>289</v>
      </c>
      <c r="X39" t="s" s="4">
        <v>289</v>
      </c>
      <c r="Y39" t="s" s="4">
        <v>289</v>
      </c>
      <c r="Z39" t="s" s="4">
        <v>289</v>
      </c>
      <c r="AA39" t="s" s="4">
        <v>289</v>
      </c>
      <c r="AB39" t="s" s="4">
        <v>289</v>
      </c>
      <c r="AC39" t="s" s="4">
        <v>289</v>
      </c>
      <c r="AD39" t="s" s="4">
        <v>289</v>
      </c>
      <c r="AE39" t="s" s="4">
        <v>95</v>
      </c>
      <c r="AF39" t="s" s="4">
        <v>96</v>
      </c>
      <c r="AG39" t="s" s="4">
        <v>97</v>
      </c>
    </row>
    <row r="40" ht="45.0" customHeight="true">
      <c r="A40" t="s" s="4">
        <v>290</v>
      </c>
      <c r="B40" t="s" s="4">
        <v>80</v>
      </c>
      <c r="C40" t="s" s="4">
        <v>81</v>
      </c>
      <c r="D40" t="s" s="4">
        <v>82</v>
      </c>
      <c r="E40" t="s" s="4">
        <v>83</v>
      </c>
      <c r="F40" t="s" s="4">
        <v>84</v>
      </c>
      <c r="G40" t="s" s="4">
        <v>148</v>
      </c>
      <c r="H40" t="s" s="4">
        <v>148</v>
      </c>
      <c r="I40" t="s" s="4">
        <v>285</v>
      </c>
      <c r="J40" t="s" s="4">
        <v>291</v>
      </c>
      <c r="K40" t="s" s="4">
        <v>292</v>
      </c>
      <c r="L40" t="s" s="4">
        <v>293</v>
      </c>
      <c r="M40" t="s" s="4">
        <v>90</v>
      </c>
      <c r="N40" t="s" s="4">
        <v>159</v>
      </c>
      <c r="O40" t="s" s="4">
        <v>92</v>
      </c>
      <c r="P40" t="s" s="4">
        <v>160</v>
      </c>
      <c r="Q40" t="s" s="4">
        <v>92</v>
      </c>
      <c r="R40" t="s" s="4">
        <v>294</v>
      </c>
      <c r="S40" t="s" s="4">
        <v>294</v>
      </c>
      <c r="T40" t="s" s="4">
        <v>294</v>
      </c>
      <c r="U40" t="s" s="4">
        <v>294</v>
      </c>
      <c r="V40" t="s" s="4">
        <v>294</v>
      </c>
      <c r="W40" t="s" s="4">
        <v>294</v>
      </c>
      <c r="X40" t="s" s="4">
        <v>294</v>
      </c>
      <c r="Y40" t="s" s="4">
        <v>294</v>
      </c>
      <c r="Z40" t="s" s="4">
        <v>294</v>
      </c>
      <c r="AA40" t="s" s="4">
        <v>294</v>
      </c>
      <c r="AB40" t="s" s="4">
        <v>294</v>
      </c>
      <c r="AC40" t="s" s="4">
        <v>294</v>
      </c>
      <c r="AD40" t="s" s="4">
        <v>294</v>
      </c>
      <c r="AE40" t="s" s="4">
        <v>95</v>
      </c>
      <c r="AF40" t="s" s="4">
        <v>96</v>
      </c>
      <c r="AG40" t="s" s="4">
        <v>97</v>
      </c>
    </row>
    <row r="41" ht="45.0" customHeight="true">
      <c r="A41" t="s" s="4">
        <v>295</v>
      </c>
      <c r="B41" t="s" s="4">
        <v>80</v>
      </c>
      <c r="C41" t="s" s="4">
        <v>81</v>
      </c>
      <c r="D41" t="s" s="4">
        <v>82</v>
      </c>
      <c r="E41" t="s" s="4">
        <v>83</v>
      </c>
      <c r="F41" t="s" s="4">
        <v>84</v>
      </c>
      <c r="G41" t="s" s="4">
        <v>119</v>
      </c>
      <c r="H41" t="s" s="4">
        <v>119</v>
      </c>
      <c r="I41" t="s" s="4">
        <v>296</v>
      </c>
      <c r="J41" t="s" s="4">
        <v>297</v>
      </c>
      <c r="K41" t="s" s="4">
        <v>298</v>
      </c>
      <c r="L41" t="s" s="4">
        <v>171</v>
      </c>
      <c r="M41" t="s" s="4">
        <v>90</v>
      </c>
      <c r="N41" t="s" s="4">
        <v>299</v>
      </c>
      <c r="O41" t="s" s="4">
        <v>92</v>
      </c>
      <c r="P41" t="s" s="4">
        <v>300</v>
      </c>
      <c r="Q41" t="s" s="4">
        <v>92</v>
      </c>
      <c r="R41" t="s" s="4">
        <v>301</v>
      </c>
      <c r="S41" t="s" s="4">
        <v>301</v>
      </c>
      <c r="T41" t="s" s="4">
        <v>301</v>
      </c>
      <c r="U41" t="s" s="4">
        <v>301</v>
      </c>
      <c r="V41" t="s" s="4">
        <v>301</v>
      </c>
      <c r="W41" t="s" s="4">
        <v>301</v>
      </c>
      <c r="X41" t="s" s="4">
        <v>301</v>
      </c>
      <c r="Y41" t="s" s="4">
        <v>301</v>
      </c>
      <c r="Z41" t="s" s="4">
        <v>301</v>
      </c>
      <c r="AA41" t="s" s="4">
        <v>301</v>
      </c>
      <c r="AB41" t="s" s="4">
        <v>301</v>
      </c>
      <c r="AC41" t="s" s="4">
        <v>301</v>
      </c>
      <c r="AD41" t="s" s="4">
        <v>301</v>
      </c>
      <c r="AE41" t="s" s="4">
        <v>95</v>
      </c>
      <c r="AF41" t="s" s="4">
        <v>96</v>
      </c>
      <c r="AG41" t="s" s="4">
        <v>97</v>
      </c>
    </row>
    <row r="42" ht="45.0" customHeight="true">
      <c r="A42" t="s" s="4">
        <v>302</v>
      </c>
      <c r="B42" t="s" s="4">
        <v>80</v>
      </c>
      <c r="C42" t="s" s="4">
        <v>81</v>
      </c>
      <c r="D42" t="s" s="4">
        <v>82</v>
      </c>
      <c r="E42" t="s" s="4">
        <v>83</v>
      </c>
      <c r="F42" t="s" s="4">
        <v>84</v>
      </c>
      <c r="G42" t="s" s="4">
        <v>303</v>
      </c>
      <c r="H42" t="s" s="4">
        <v>303</v>
      </c>
      <c r="I42" t="s" s="4">
        <v>296</v>
      </c>
      <c r="J42" t="s" s="4">
        <v>304</v>
      </c>
      <c r="K42" t="s" s="4">
        <v>305</v>
      </c>
      <c r="L42" t="s" s="4">
        <v>306</v>
      </c>
      <c r="M42" t="s" s="4">
        <v>109</v>
      </c>
      <c r="N42" t="s" s="4">
        <v>307</v>
      </c>
      <c r="O42" t="s" s="4">
        <v>92</v>
      </c>
      <c r="P42" t="s" s="4">
        <v>308</v>
      </c>
      <c r="Q42" t="s" s="4">
        <v>92</v>
      </c>
      <c r="R42" t="s" s="4">
        <v>309</v>
      </c>
      <c r="S42" t="s" s="4">
        <v>309</v>
      </c>
      <c r="T42" t="s" s="4">
        <v>309</v>
      </c>
      <c r="U42" t="s" s="4">
        <v>309</v>
      </c>
      <c r="V42" t="s" s="4">
        <v>309</v>
      </c>
      <c r="W42" t="s" s="4">
        <v>309</v>
      </c>
      <c r="X42" t="s" s="4">
        <v>309</v>
      </c>
      <c r="Y42" t="s" s="4">
        <v>309</v>
      </c>
      <c r="Z42" t="s" s="4">
        <v>309</v>
      </c>
      <c r="AA42" t="s" s="4">
        <v>309</v>
      </c>
      <c r="AB42" t="s" s="4">
        <v>309</v>
      </c>
      <c r="AC42" t="s" s="4">
        <v>309</v>
      </c>
      <c r="AD42" t="s" s="4">
        <v>309</v>
      </c>
      <c r="AE42" t="s" s="4">
        <v>95</v>
      </c>
      <c r="AF42" t="s" s="4">
        <v>96</v>
      </c>
      <c r="AG42" t="s" s="4">
        <v>97</v>
      </c>
    </row>
    <row r="43" ht="45.0" customHeight="true">
      <c r="A43" t="s" s="4">
        <v>310</v>
      </c>
      <c r="B43" t="s" s="4">
        <v>80</v>
      </c>
      <c r="C43" t="s" s="4">
        <v>81</v>
      </c>
      <c r="D43" t="s" s="4">
        <v>82</v>
      </c>
      <c r="E43" t="s" s="4">
        <v>83</v>
      </c>
      <c r="F43" t="s" s="4">
        <v>84</v>
      </c>
      <c r="G43" t="s" s="4">
        <v>209</v>
      </c>
      <c r="H43" t="s" s="4">
        <v>209</v>
      </c>
      <c r="I43" t="s" s="4">
        <v>186</v>
      </c>
      <c r="J43" t="s" s="4">
        <v>311</v>
      </c>
      <c r="K43" t="s" s="4">
        <v>312</v>
      </c>
      <c r="L43" t="s" s="4">
        <v>313</v>
      </c>
      <c r="M43" t="s" s="4">
        <v>109</v>
      </c>
      <c r="N43" t="s" s="4">
        <v>213</v>
      </c>
      <c r="O43" t="s" s="4">
        <v>92</v>
      </c>
      <c r="P43" t="s" s="4">
        <v>214</v>
      </c>
      <c r="Q43" t="s" s="4">
        <v>92</v>
      </c>
      <c r="R43" t="s" s="4">
        <v>314</v>
      </c>
      <c r="S43" t="s" s="4">
        <v>314</v>
      </c>
      <c r="T43" t="s" s="4">
        <v>314</v>
      </c>
      <c r="U43" t="s" s="4">
        <v>314</v>
      </c>
      <c r="V43" t="s" s="4">
        <v>314</v>
      </c>
      <c r="W43" t="s" s="4">
        <v>314</v>
      </c>
      <c r="X43" t="s" s="4">
        <v>314</v>
      </c>
      <c r="Y43" t="s" s="4">
        <v>314</v>
      </c>
      <c r="Z43" t="s" s="4">
        <v>314</v>
      </c>
      <c r="AA43" t="s" s="4">
        <v>314</v>
      </c>
      <c r="AB43" t="s" s="4">
        <v>314</v>
      </c>
      <c r="AC43" t="s" s="4">
        <v>314</v>
      </c>
      <c r="AD43" t="s" s="4">
        <v>314</v>
      </c>
      <c r="AE43" t="s" s="4">
        <v>95</v>
      </c>
      <c r="AF43" t="s" s="4">
        <v>96</v>
      </c>
      <c r="AG43" t="s" s="4">
        <v>97</v>
      </c>
    </row>
    <row r="44" ht="45.0" customHeight="true">
      <c r="A44" t="s" s="4">
        <v>315</v>
      </c>
      <c r="B44" t="s" s="4">
        <v>80</v>
      </c>
      <c r="C44" t="s" s="4">
        <v>81</v>
      </c>
      <c r="D44" t="s" s="4">
        <v>82</v>
      </c>
      <c r="E44" t="s" s="4">
        <v>83</v>
      </c>
      <c r="F44" t="s" s="4">
        <v>84</v>
      </c>
      <c r="G44" t="s" s="4">
        <v>209</v>
      </c>
      <c r="H44" t="s" s="4">
        <v>209</v>
      </c>
      <c r="I44" t="s" s="4">
        <v>186</v>
      </c>
      <c r="J44" t="s" s="4">
        <v>316</v>
      </c>
      <c r="K44" t="s" s="4">
        <v>317</v>
      </c>
      <c r="L44" t="s" s="4">
        <v>150</v>
      </c>
      <c r="M44" t="s" s="4">
        <v>109</v>
      </c>
      <c r="N44" t="s" s="4">
        <v>213</v>
      </c>
      <c r="O44" t="s" s="4">
        <v>92</v>
      </c>
      <c r="P44" t="s" s="4">
        <v>214</v>
      </c>
      <c r="Q44" t="s" s="4">
        <v>92</v>
      </c>
      <c r="R44" t="s" s="4">
        <v>318</v>
      </c>
      <c r="S44" t="s" s="4">
        <v>318</v>
      </c>
      <c r="T44" t="s" s="4">
        <v>318</v>
      </c>
      <c r="U44" t="s" s="4">
        <v>318</v>
      </c>
      <c r="V44" t="s" s="4">
        <v>318</v>
      </c>
      <c r="W44" t="s" s="4">
        <v>318</v>
      </c>
      <c r="X44" t="s" s="4">
        <v>318</v>
      </c>
      <c r="Y44" t="s" s="4">
        <v>318</v>
      </c>
      <c r="Z44" t="s" s="4">
        <v>318</v>
      </c>
      <c r="AA44" t="s" s="4">
        <v>318</v>
      </c>
      <c r="AB44" t="s" s="4">
        <v>318</v>
      </c>
      <c r="AC44" t="s" s="4">
        <v>318</v>
      </c>
      <c r="AD44" t="s" s="4">
        <v>318</v>
      </c>
      <c r="AE44" t="s" s="4">
        <v>95</v>
      </c>
      <c r="AF44" t="s" s="4">
        <v>96</v>
      </c>
      <c r="AG44" t="s" s="4">
        <v>97</v>
      </c>
    </row>
    <row r="45" ht="45.0" customHeight="true">
      <c r="A45" t="s" s="4">
        <v>319</v>
      </c>
      <c r="B45" t="s" s="4">
        <v>80</v>
      </c>
      <c r="C45" t="s" s="4">
        <v>81</v>
      </c>
      <c r="D45" t="s" s="4">
        <v>82</v>
      </c>
      <c r="E45" t="s" s="4">
        <v>83</v>
      </c>
      <c r="F45" t="s" s="4">
        <v>84</v>
      </c>
      <c r="G45" t="s" s="4">
        <v>209</v>
      </c>
      <c r="H45" t="s" s="4">
        <v>209</v>
      </c>
      <c r="I45" t="s" s="4">
        <v>186</v>
      </c>
      <c r="J45" t="s" s="4">
        <v>320</v>
      </c>
      <c r="K45" t="s" s="4">
        <v>89</v>
      </c>
      <c r="L45" t="s" s="4">
        <v>321</v>
      </c>
      <c r="M45" t="s" s="4">
        <v>109</v>
      </c>
      <c r="N45" t="s" s="4">
        <v>213</v>
      </c>
      <c r="O45" t="s" s="4">
        <v>92</v>
      </c>
      <c r="P45" t="s" s="4">
        <v>214</v>
      </c>
      <c r="Q45" t="s" s="4">
        <v>92</v>
      </c>
      <c r="R45" t="s" s="4">
        <v>322</v>
      </c>
      <c r="S45" t="s" s="4">
        <v>322</v>
      </c>
      <c r="T45" t="s" s="4">
        <v>322</v>
      </c>
      <c r="U45" t="s" s="4">
        <v>322</v>
      </c>
      <c r="V45" t="s" s="4">
        <v>322</v>
      </c>
      <c r="W45" t="s" s="4">
        <v>322</v>
      </c>
      <c r="X45" t="s" s="4">
        <v>322</v>
      </c>
      <c r="Y45" t="s" s="4">
        <v>322</v>
      </c>
      <c r="Z45" t="s" s="4">
        <v>322</v>
      </c>
      <c r="AA45" t="s" s="4">
        <v>322</v>
      </c>
      <c r="AB45" t="s" s="4">
        <v>322</v>
      </c>
      <c r="AC45" t="s" s="4">
        <v>322</v>
      </c>
      <c r="AD45" t="s" s="4">
        <v>322</v>
      </c>
      <c r="AE45" t="s" s="4">
        <v>95</v>
      </c>
      <c r="AF45" t="s" s="4">
        <v>96</v>
      </c>
      <c r="AG45" t="s" s="4">
        <v>97</v>
      </c>
    </row>
    <row r="46" ht="45.0" customHeight="true">
      <c r="A46" t="s" s="4">
        <v>323</v>
      </c>
      <c r="B46" t="s" s="4">
        <v>80</v>
      </c>
      <c r="C46" t="s" s="4">
        <v>81</v>
      </c>
      <c r="D46" t="s" s="4">
        <v>82</v>
      </c>
      <c r="E46" t="s" s="4">
        <v>83</v>
      </c>
      <c r="F46" t="s" s="4">
        <v>84</v>
      </c>
      <c r="G46" t="s" s="4">
        <v>209</v>
      </c>
      <c r="H46" t="s" s="4">
        <v>209</v>
      </c>
      <c r="I46" t="s" s="4">
        <v>186</v>
      </c>
      <c r="J46" t="s" s="4">
        <v>324</v>
      </c>
      <c r="K46" t="s" s="4">
        <v>136</v>
      </c>
      <c r="L46" t="s" s="4">
        <v>325</v>
      </c>
      <c r="M46" t="s" s="4">
        <v>109</v>
      </c>
      <c r="N46" t="s" s="4">
        <v>213</v>
      </c>
      <c r="O46" t="s" s="4">
        <v>92</v>
      </c>
      <c r="P46" t="s" s="4">
        <v>214</v>
      </c>
      <c r="Q46" t="s" s="4">
        <v>92</v>
      </c>
      <c r="R46" t="s" s="4">
        <v>326</v>
      </c>
      <c r="S46" t="s" s="4">
        <v>326</v>
      </c>
      <c r="T46" t="s" s="4">
        <v>326</v>
      </c>
      <c r="U46" t="s" s="4">
        <v>326</v>
      </c>
      <c r="V46" t="s" s="4">
        <v>326</v>
      </c>
      <c r="W46" t="s" s="4">
        <v>326</v>
      </c>
      <c r="X46" t="s" s="4">
        <v>326</v>
      </c>
      <c r="Y46" t="s" s="4">
        <v>326</v>
      </c>
      <c r="Z46" t="s" s="4">
        <v>326</v>
      </c>
      <c r="AA46" t="s" s="4">
        <v>326</v>
      </c>
      <c r="AB46" t="s" s="4">
        <v>326</v>
      </c>
      <c r="AC46" t="s" s="4">
        <v>326</v>
      </c>
      <c r="AD46" t="s" s="4">
        <v>326</v>
      </c>
      <c r="AE46" t="s" s="4">
        <v>95</v>
      </c>
      <c r="AF46" t="s" s="4">
        <v>96</v>
      </c>
      <c r="AG46" t="s" s="4">
        <v>97</v>
      </c>
    </row>
    <row r="47" ht="45.0" customHeight="true">
      <c r="A47" t="s" s="4">
        <v>327</v>
      </c>
      <c r="B47" t="s" s="4">
        <v>80</v>
      </c>
      <c r="C47" t="s" s="4">
        <v>81</v>
      </c>
      <c r="D47" t="s" s="4">
        <v>82</v>
      </c>
      <c r="E47" t="s" s="4">
        <v>83</v>
      </c>
      <c r="F47" t="s" s="4">
        <v>84</v>
      </c>
      <c r="G47" t="s" s="4">
        <v>185</v>
      </c>
      <c r="H47" t="s" s="4">
        <v>185</v>
      </c>
      <c r="I47" t="s" s="4">
        <v>186</v>
      </c>
      <c r="J47" t="s" s="4">
        <v>328</v>
      </c>
      <c r="K47" t="s" s="4">
        <v>329</v>
      </c>
      <c r="L47" t="s" s="4">
        <v>330</v>
      </c>
      <c r="M47" t="s" s="4">
        <v>109</v>
      </c>
      <c r="N47" t="s" s="4">
        <v>213</v>
      </c>
      <c r="O47" t="s" s="4">
        <v>92</v>
      </c>
      <c r="P47" t="s" s="4">
        <v>214</v>
      </c>
      <c r="Q47" t="s" s="4">
        <v>92</v>
      </c>
      <c r="R47" t="s" s="4">
        <v>331</v>
      </c>
      <c r="S47" t="s" s="4">
        <v>331</v>
      </c>
      <c r="T47" t="s" s="4">
        <v>331</v>
      </c>
      <c r="U47" t="s" s="4">
        <v>331</v>
      </c>
      <c r="V47" t="s" s="4">
        <v>331</v>
      </c>
      <c r="W47" t="s" s="4">
        <v>331</v>
      </c>
      <c r="X47" t="s" s="4">
        <v>331</v>
      </c>
      <c r="Y47" t="s" s="4">
        <v>331</v>
      </c>
      <c r="Z47" t="s" s="4">
        <v>331</v>
      </c>
      <c r="AA47" t="s" s="4">
        <v>331</v>
      </c>
      <c r="AB47" t="s" s="4">
        <v>331</v>
      </c>
      <c r="AC47" t="s" s="4">
        <v>331</v>
      </c>
      <c r="AD47" t="s" s="4">
        <v>331</v>
      </c>
      <c r="AE47" t="s" s="4">
        <v>95</v>
      </c>
      <c r="AF47" t="s" s="4">
        <v>96</v>
      </c>
      <c r="AG47" t="s" s="4">
        <v>97</v>
      </c>
    </row>
    <row r="48" ht="45.0" customHeight="true">
      <c r="A48" t="s" s="4">
        <v>332</v>
      </c>
      <c r="B48" t="s" s="4">
        <v>80</v>
      </c>
      <c r="C48" t="s" s="4">
        <v>81</v>
      </c>
      <c r="D48" t="s" s="4">
        <v>82</v>
      </c>
      <c r="E48" t="s" s="4">
        <v>83</v>
      </c>
      <c r="F48" t="s" s="4">
        <v>84</v>
      </c>
      <c r="G48" t="s" s="4">
        <v>209</v>
      </c>
      <c r="H48" t="s" s="4">
        <v>209</v>
      </c>
      <c r="I48" t="s" s="4">
        <v>186</v>
      </c>
      <c r="J48" t="s" s="4">
        <v>257</v>
      </c>
      <c r="K48" t="s" s="4">
        <v>333</v>
      </c>
      <c r="L48" t="s" s="4">
        <v>334</v>
      </c>
      <c r="M48" t="s" s="4">
        <v>109</v>
      </c>
      <c r="N48" t="s" s="4">
        <v>213</v>
      </c>
      <c r="O48" t="s" s="4">
        <v>92</v>
      </c>
      <c r="P48" t="s" s="4">
        <v>214</v>
      </c>
      <c r="Q48" t="s" s="4">
        <v>92</v>
      </c>
      <c r="R48" t="s" s="4">
        <v>335</v>
      </c>
      <c r="S48" t="s" s="4">
        <v>335</v>
      </c>
      <c r="T48" t="s" s="4">
        <v>335</v>
      </c>
      <c r="U48" t="s" s="4">
        <v>335</v>
      </c>
      <c r="V48" t="s" s="4">
        <v>335</v>
      </c>
      <c r="W48" t="s" s="4">
        <v>335</v>
      </c>
      <c r="X48" t="s" s="4">
        <v>335</v>
      </c>
      <c r="Y48" t="s" s="4">
        <v>335</v>
      </c>
      <c r="Z48" t="s" s="4">
        <v>335</v>
      </c>
      <c r="AA48" t="s" s="4">
        <v>335</v>
      </c>
      <c r="AB48" t="s" s="4">
        <v>335</v>
      </c>
      <c r="AC48" t="s" s="4">
        <v>335</v>
      </c>
      <c r="AD48" t="s" s="4">
        <v>335</v>
      </c>
      <c r="AE48" t="s" s="4">
        <v>95</v>
      </c>
      <c r="AF48" t="s" s="4">
        <v>96</v>
      </c>
      <c r="AG48" t="s" s="4">
        <v>97</v>
      </c>
    </row>
    <row r="49" ht="45.0" customHeight="true">
      <c r="A49" t="s" s="4">
        <v>336</v>
      </c>
      <c r="B49" t="s" s="4">
        <v>80</v>
      </c>
      <c r="C49" t="s" s="4">
        <v>81</v>
      </c>
      <c r="D49" t="s" s="4">
        <v>82</v>
      </c>
      <c r="E49" t="s" s="4">
        <v>83</v>
      </c>
      <c r="F49" t="s" s="4">
        <v>84</v>
      </c>
      <c r="G49" t="s" s="4">
        <v>209</v>
      </c>
      <c r="H49" t="s" s="4">
        <v>209</v>
      </c>
      <c r="I49" t="s" s="4">
        <v>186</v>
      </c>
      <c r="J49" t="s" s="4">
        <v>337</v>
      </c>
      <c r="K49" t="s" s="4">
        <v>338</v>
      </c>
      <c r="L49" t="s" s="4">
        <v>317</v>
      </c>
      <c r="M49" t="s" s="4">
        <v>109</v>
      </c>
      <c r="N49" t="s" s="4">
        <v>213</v>
      </c>
      <c r="O49" t="s" s="4">
        <v>92</v>
      </c>
      <c r="P49" t="s" s="4">
        <v>214</v>
      </c>
      <c r="Q49" t="s" s="4">
        <v>92</v>
      </c>
      <c r="R49" t="s" s="4">
        <v>339</v>
      </c>
      <c r="S49" t="s" s="4">
        <v>339</v>
      </c>
      <c r="T49" t="s" s="4">
        <v>339</v>
      </c>
      <c r="U49" t="s" s="4">
        <v>339</v>
      </c>
      <c r="V49" t="s" s="4">
        <v>339</v>
      </c>
      <c r="W49" t="s" s="4">
        <v>339</v>
      </c>
      <c r="X49" t="s" s="4">
        <v>339</v>
      </c>
      <c r="Y49" t="s" s="4">
        <v>339</v>
      </c>
      <c r="Z49" t="s" s="4">
        <v>339</v>
      </c>
      <c r="AA49" t="s" s="4">
        <v>339</v>
      </c>
      <c r="AB49" t="s" s="4">
        <v>339</v>
      </c>
      <c r="AC49" t="s" s="4">
        <v>339</v>
      </c>
      <c r="AD49" t="s" s="4">
        <v>339</v>
      </c>
      <c r="AE49" t="s" s="4">
        <v>95</v>
      </c>
      <c r="AF49" t="s" s="4">
        <v>96</v>
      </c>
      <c r="AG49" t="s" s="4">
        <v>97</v>
      </c>
    </row>
    <row r="50" ht="45.0" customHeight="true">
      <c r="A50" t="s" s="4">
        <v>340</v>
      </c>
      <c r="B50" t="s" s="4">
        <v>80</v>
      </c>
      <c r="C50" t="s" s="4">
        <v>81</v>
      </c>
      <c r="D50" t="s" s="4">
        <v>82</v>
      </c>
      <c r="E50" t="s" s="4">
        <v>83</v>
      </c>
      <c r="F50" t="s" s="4">
        <v>84</v>
      </c>
      <c r="G50" t="s" s="4">
        <v>255</v>
      </c>
      <c r="H50" t="s" s="4">
        <v>255</v>
      </c>
      <c r="I50" t="s" s="4">
        <v>255</v>
      </c>
      <c r="J50" t="s" s="4">
        <v>341</v>
      </c>
      <c r="K50" t="s" s="4">
        <v>281</v>
      </c>
      <c r="L50" t="s" s="4">
        <v>342</v>
      </c>
      <c r="M50" t="s" s="4">
        <v>90</v>
      </c>
      <c r="N50" t="s" s="4">
        <v>130</v>
      </c>
      <c r="O50" t="s" s="4">
        <v>92</v>
      </c>
      <c r="P50" t="s" s="4">
        <v>130</v>
      </c>
      <c r="Q50" t="s" s="4">
        <v>92</v>
      </c>
      <c r="R50" t="s" s="4">
        <v>343</v>
      </c>
      <c r="S50" t="s" s="4">
        <v>343</v>
      </c>
      <c r="T50" t="s" s="4">
        <v>343</v>
      </c>
      <c r="U50" t="s" s="4">
        <v>343</v>
      </c>
      <c r="V50" t="s" s="4">
        <v>343</v>
      </c>
      <c r="W50" t="s" s="4">
        <v>343</v>
      </c>
      <c r="X50" t="s" s="4">
        <v>343</v>
      </c>
      <c r="Y50" t="s" s="4">
        <v>343</v>
      </c>
      <c r="Z50" t="s" s="4">
        <v>343</v>
      </c>
      <c r="AA50" t="s" s="4">
        <v>343</v>
      </c>
      <c r="AB50" t="s" s="4">
        <v>343</v>
      </c>
      <c r="AC50" t="s" s="4">
        <v>343</v>
      </c>
      <c r="AD50" t="s" s="4">
        <v>343</v>
      </c>
      <c r="AE50" t="s" s="4">
        <v>95</v>
      </c>
      <c r="AF50" t="s" s="4">
        <v>96</v>
      </c>
      <c r="AG50" t="s" s="4">
        <v>97</v>
      </c>
    </row>
    <row r="51" ht="45.0" customHeight="true">
      <c r="A51" t="s" s="4">
        <v>344</v>
      </c>
      <c r="B51" t="s" s="4">
        <v>80</v>
      </c>
      <c r="C51" t="s" s="4">
        <v>81</v>
      </c>
      <c r="D51" t="s" s="4">
        <v>82</v>
      </c>
      <c r="E51" t="s" s="4">
        <v>83</v>
      </c>
      <c r="F51" t="s" s="4">
        <v>84</v>
      </c>
      <c r="G51" t="s" s="4">
        <v>255</v>
      </c>
      <c r="H51" t="s" s="4">
        <v>255</v>
      </c>
      <c r="I51" t="s" s="4">
        <v>255</v>
      </c>
      <c r="J51" t="s" s="4">
        <v>345</v>
      </c>
      <c r="K51" t="s" s="4">
        <v>346</v>
      </c>
      <c r="L51" t="s" s="4">
        <v>347</v>
      </c>
      <c r="M51" t="s" s="4">
        <v>109</v>
      </c>
      <c r="N51" t="s" s="4">
        <v>130</v>
      </c>
      <c r="O51" t="s" s="4">
        <v>92</v>
      </c>
      <c r="P51" t="s" s="4">
        <v>130</v>
      </c>
      <c r="Q51" t="s" s="4">
        <v>92</v>
      </c>
      <c r="R51" t="s" s="4">
        <v>348</v>
      </c>
      <c r="S51" t="s" s="4">
        <v>348</v>
      </c>
      <c r="T51" t="s" s="4">
        <v>348</v>
      </c>
      <c r="U51" t="s" s="4">
        <v>348</v>
      </c>
      <c r="V51" t="s" s="4">
        <v>348</v>
      </c>
      <c r="W51" t="s" s="4">
        <v>348</v>
      </c>
      <c r="X51" t="s" s="4">
        <v>348</v>
      </c>
      <c r="Y51" t="s" s="4">
        <v>348</v>
      </c>
      <c r="Z51" t="s" s="4">
        <v>348</v>
      </c>
      <c r="AA51" t="s" s="4">
        <v>348</v>
      </c>
      <c r="AB51" t="s" s="4">
        <v>348</v>
      </c>
      <c r="AC51" t="s" s="4">
        <v>348</v>
      </c>
      <c r="AD51" t="s" s="4">
        <v>348</v>
      </c>
      <c r="AE51" t="s" s="4">
        <v>95</v>
      </c>
      <c r="AF51" t="s" s="4">
        <v>96</v>
      </c>
      <c r="AG51" t="s" s="4">
        <v>97</v>
      </c>
    </row>
    <row r="52" ht="45.0" customHeight="true">
      <c r="A52" t="s" s="4">
        <v>349</v>
      </c>
      <c r="B52" t="s" s="4">
        <v>80</v>
      </c>
      <c r="C52" t="s" s="4">
        <v>81</v>
      </c>
      <c r="D52" t="s" s="4">
        <v>82</v>
      </c>
      <c r="E52" t="s" s="4">
        <v>83</v>
      </c>
      <c r="F52" t="s" s="4">
        <v>84</v>
      </c>
      <c r="G52" t="s" s="4">
        <v>119</v>
      </c>
      <c r="H52" t="s" s="4">
        <v>119</v>
      </c>
      <c r="I52" t="s" s="4">
        <v>255</v>
      </c>
      <c r="J52" t="s" s="4">
        <v>350</v>
      </c>
      <c r="K52" t="s" s="4">
        <v>121</v>
      </c>
      <c r="L52" t="s" s="4">
        <v>122</v>
      </c>
      <c r="M52" t="s" s="4">
        <v>90</v>
      </c>
      <c r="N52" t="s" s="4">
        <v>103</v>
      </c>
      <c r="O52" t="s" s="4">
        <v>92</v>
      </c>
      <c r="P52" t="s" s="4">
        <v>103</v>
      </c>
      <c r="Q52" t="s" s="4">
        <v>92</v>
      </c>
      <c r="R52" t="s" s="4">
        <v>351</v>
      </c>
      <c r="S52" t="s" s="4">
        <v>351</v>
      </c>
      <c r="T52" t="s" s="4">
        <v>351</v>
      </c>
      <c r="U52" t="s" s="4">
        <v>351</v>
      </c>
      <c r="V52" t="s" s="4">
        <v>351</v>
      </c>
      <c r="W52" t="s" s="4">
        <v>351</v>
      </c>
      <c r="X52" t="s" s="4">
        <v>351</v>
      </c>
      <c r="Y52" t="s" s="4">
        <v>351</v>
      </c>
      <c r="Z52" t="s" s="4">
        <v>351</v>
      </c>
      <c r="AA52" t="s" s="4">
        <v>351</v>
      </c>
      <c r="AB52" t="s" s="4">
        <v>351</v>
      </c>
      <c r="AC52" t="s" s="4">
        <v>351</v>
      </c>
      <c r="AD52" t="s" s="4">
        <v>351</v>
      </c>
      <c r="AE52" t="s" s="4">
        <v>95</v>
      </c>
      <c r="AF52" t="s" s="4">
        <v>96</v>
      </c>
      <c r="AG52" t="s" s="4">
        <v>97</v>
      </c>
    </row>
    <row r="53" ht="45.0" customHeight="true">
      <c r="A53" t="s" s="4">
        <v>352</v>
      </c>
      <c r="B53" t="s" s="4">
        <v>80</v>
      </c>
      <c r="C53" t="s" s="4">
        <v>81</v>
      </c>
      <c r="D53" t="s" s="4">
        <v>82</v>
      </c>
      <c r="E53" t="s" s="4">
        <v>83</v>
      </c>
      <c r="F53" t="s" s="4">
        <v>84</v>
      </c>
      <c r="G53" t="s" s="4">
        <v>255</v>
      </c>
      <c r="H53" t="s" s="4">
        <v>255</v>
      </c>
      <c r="I53" t="s" s="4">
        <v>255</v>
      </c>
      <c r="J53" t="s" s="4">
        <v>353</v>
      </c>
      <c r="K53" t="s" s="4">
        <v>354</v>
      </c>
      <c r="L53" t="s" s="4">
        <v>121</v>
      </c>
      <c r="M53" t="s" s="4">
        <v>109</v>
      </c>
      <c r="N53" t="s" s="4">
        <v>130</v>
      </c>
      <c r="O53" t="s" s="4">
        <v>92</v>
      </c>
      <c r="P53" t="s" s="4">
        <v>130</v>
      </c>
      <c r="Q53" t="s" s="4">
        <v>92</v>
      </c>
      <c r="R53" t="s" s="4">
        <v>355</v>
      </c>
      <c r="S53" t="s" s="4">
        <v>355</v>
      </c>
      <c r="T53" t="s" s="4">
        <v>355</v>
      </c>
      <c r="U53" t="s" s="4">
        <v>355</v>
      </c>
      <c r="V53" t="s" s="4">
        <v>355</v>
      </c>
      <c r="W53" t="s" s="4">
        <v>355</v>
      </c>
      <c r="X53" t="s" s="4">
        <v>355</v>
      </c>
      <c r="Y53" t="s" s="4">
        <v>355</v>
      </c>
      <c r="Z53" t="s" s="4">
        <v>355</v>
      </c>
      <c r="AA53" t="s" s="4">
        <v>355</v>
      </c>
      <c r="AB53" t="s" s="4">
        <v>355</v>
      </c>
      <c r="AC53" t="s" s="4">
        <v>355</v>
      </c>
      <c r="AD53" t="s" s="4">
        <v>355</v>
      </c>
      <c r="AE53" t="s" s="4">
        <v>95</v>
      </c>
      <c r="AF53" t="s" s="4">
        <v>96</v>
      </c>
      <c r="AG53" t="s" s="4">
        <v>97</v>
      </c>
    </row>
    <row r="54" ht="45.0" customHeight="true">
      <c r="A54" t="s" s="4">
        <v>356</v>
      </c>
      <c r="B54" t="s" s="4">
        <v>80</v>
      </c>
      <c r="C54" t="s" s="4">
        <v>81</v>
      </c>
      <c r="D54" t="s" s="4">
        <v>82</v>
      </c>
      <c r="E54" t="s" s="4">
        <v>83</v>
      </c>
      <c r="F54" t="s" s="4">
        <v>84</v>
      </c>
      <c r="G54" t="s" s="4">
        <v>99</v>
      </c>
      <c r="H54" t="s" s="4">
        <v>99</v>
      </c>
      <c r="I54" t="s" s="4">
        <v>357</v>
      </c>
      <c r="J54" t="s" s="4">
        <v>358</v>
      </c>
      <c r="K54" t="s" s="4">
        <v>121</v>
      </c>
      <c r="L54" t="s" s="4">
        <v>359</v>
      </c>
      <c r="M54" t="s" s="4">
        <v>109</v>
      </c>
      <c r="N54" t="s" s="4">
        <v>115</v>
      </c>
      <c r="O54" t="s" s="4">
        <v>92</v>
      </c>
      <c r="P54" t="s" s="4">
        <v>247</v>
      </c>
      <c r="Q54" t="s" s="4">
        <v>92</v>
      </c>
      <c r="R54" t="s" s="4">
        <v>360</v>
      </c>
      <c r="S54" t="s" s="4">
        <v>360</v>
      </c>
      <c r="T54" t="s" s="4">
        <v>360</v>
      </c>
      <c r="U54" t="s" s="4">
        <v>360</v>
      </c>
      <c r="V54" t="s" s="4">
        <v>360</v>
      </c>
      <c r="W54" t="s" s="4">
        <v>360</v>
      </c>
      <c r="X54" t="s" s="4">
        <v>360</v>
      </c>
      <c r="Y54" t="s" s="4">
        <v>360</v>
      </c>
      <c r="Z54" t="s" s="4">
        <v>360</v>
      </c>
      <c r="AA54" t="s" s="4">
        <v>360</v>
      </c>
      <c r="AB54" t="s" s="4">
        <v>360</v>
      </c>
      <c r="AC54" t="s" s="4">
        <v>360</v>
      </c>
      <c r="AD54" t="s" s="4">
        <v>360</v>
      </c>
      <c r="AE54" t="s" s="4">
        <v>95</v>
      </c>
      <c r="AF54" t="s" s="4">
        <v>96</v>
      </c>
      <c r="AG54" t="s" s="4">
        <v>97</v>
      </c>
    </row>
    <row r="55" ht="45.0" customHeight="true">
      <c r="A55" t="s" s="4">
        <v>361</v>
      </c>
      <c r="B55" t="s" s="4">
        <v>80</v>
      </c>
      <c r="C55" t="s" s="4">
        <v>81</v>
      </c>
      <c r="D55" t="s" s="4">
        <v>82</v>
      </c>
      <c r="E55" t="s" s="4">
        <v>83</v>
      </c>
      <c r="F55" t="s" s="4">
        <v>84</v>
      </c>
      <c r="G55" t="s" s="4">
        <v>362</v>
      </c>
      <c r="H55" t="s" s="4">
        <v>362</v>
      </c>
      <c r="I55" t="s" s="4">
        <v>363</v>
      </c>
      <c r="J55" t="s" s="4">
        <v>364</v>
      </c>
      <c r="K55" t="s" s="4">
        <v>333</v>
      </c>
      <c r="L55" t="s" s="4">
        <v>365</v>
      </c>
      <c r="M55" t="s" s="4">
        <v>109</v>
      </c>
      <c r="N55" t="s" s="4">
        <v>103</v>
      </c>
      <c r="O55" t="s" s="4">
        <v>92</v>
      </c>
      <c r="P55" t="s" s="4">
        <v>103</v>
      </c>
      <c r="Q55" t="s" s="4">
        <v>92</v>
      </c>
      <c r="R55" t="s" s="4">
        <v>366</v>
      </c>
      <c r="S55" t="s" s="4">
        <v>366</v>
      </c>
      <c r="T55" t="s" s="4">
        <v>366</v>
      </c>
      <c r="U55" t="s" s="4">
        <v>366</v>
      </c>
      <c r="V55" t="s" s="4">
        <v>366</v>
      </c>
      <c r="W55" t="s" s="4">
        <v>366</v>
      </c>
      <c r="X55" t="s" s="4">
        <v>366</v>
      </c>
      <c r="Y55" t="s" s="4">
        <v>366</v>
      </c>
      <c r="Z55" t="s" s="4">
        <v>366</v>
      </c>
      <c r="AA55" t="s" s="4">
        <v>366</v>
      </c>
      <c r="AB55" t="s" s="4">
        <v>366</v>
      </c>
      <c r="AC55" t="s" s="4">
        <v>366</v>
      </c>
      <c r="AD55" t="s" s="4">
        <v>366</v>
      </c>
      <c r="AE55" t="s" s="4">
        <v>95</v>
      </c>
      <c r="AF55" t="s" s="4">
        <v>96</v>
      </c>
      <c r="AG55" t="s" s="4">
        <v>97</v>
      </c>
    </row>
    <row r="56" ht="45.0" customHeight="true">
      <c r="A56" t="s" s="4">
        <v>367</v>
      </c>
      <c r="B56" t="s" s="4">
        <v>80</v>
      </c>
      <c r="C56" t="s" s="4">
        <v>81</v>
      </c>
      <c r="D56" t="s" s="4">
        <v>82</v>
      </c>
      <c r="E56" t="s" s="4">
        <v>83</v>
      </c>
      <c r="F56" t="s" s="4">
        <v>84</v>
      </c>
      <c r="G56" t="s" s="4">
        <v>119</v>
      </c>
      <c r="H56" t="s" s="4">
        <v>119</v>
      </c>
      <c r="I56" t="s" s="4">
        <v>363</v>
      </c>
      <c r="J56" t="s" s="4">
        <v>368</v>
      </c>
      <c r="K56" t="s" s="4">
        <v>317</v>
      </c>
      <c r="L56" t="s" s="4">
        <v>369</v>
      </c>
      <c r="M56" t="s" s="4">
        <v>90</v>
      </c>
      <c r="N56" t="s" s="4">
        <v>103</v>
      </c>
      <c r="O56" t="s" s="4">
        <v>92</v>
      </c>
      <c r="P56" t="s" s="4">
        <v>103</v>
      </c>
      <c r="Q56" t="s" s="4">
        <v>92</v>
      </c>
      <c r="R56" t="s" s="4">
        <v>370</v>
      </c>
      <c r="S56" t="s" s="4">
        <v>370</v>
      </c>
      <c r="T56" t="s" s="4">
        <v>370</v>
      </c>
      <c r="U56" t="s" s="4">
        <v>370</v>
      </c>
      <c r="V56" t="s" s="4">
        <v>370</v>
      </c>
      <c r="W56" t="s" s="4">
        <v>370</v>
      </c>
      <c r="X56" t="s" s="4">
        <v>370</v>
      </c>
      <c r="Y56" t="s" s="4">
        <v>370</v>
      </c>
      <c r="Z56" t="s" s="4">
        <v>370</v>
      </c>
      <c r="AA56" t="s" s="4">
        <v>370</v>
      </c>
      <c r="AB56" t="s" s="4">
        <v>370</v>
      </c>
      <c r="AC56" t="s" s="4">
        <v>370</v>
      </c>
      <c r="AD56" t="s" s="4">
        <v>370</v>
      </c>
      <c r="AE56" t="s" s="4">
        <v>95</v>
      </c>
      <c r="AF56" t="s" s="4">
        <v>96</v>
      </c>
      <c r="AG56" t="s" s="4">
        <v>97</v>
      </c>
    </row>
    <row r="57" ht="45.0" customHeight="true">
      <c r="A57" t="s" s="4">
        <v>371</v>
      </c>
      <c r="B57" t="s" s="4">
        <v>80</v>
      </c>
      <c r="C57" t="s" s="4">
        <v>81</v>
      </c>
      <c r="D57" t="s" s="4">
        <v>82</v>
      </c>
      <c r="E57" t="s" s="4">
        <v>83</v>
      </c>
      <c r="F57" t="s" s="4">
        <v>84</v>
      </c>
      <c r="G57" t="s" s="4">
        <v>372</v>
      </c>
      <c r="H57" t="s" s="4">
        <v>372</v>
      </c>
      <c r="I57" t="s" s="4">
        <v>363</v>
      </c>
      <c r="J57" t="s" s="4">
        <v>373</v>
      </c>
      <c r="K57" t="s" s="4">
        <v>374</v>
      </c>
      <c r="L57" t="s" s="4">
        <v>171</v>
      </c>
      <c r="M57" t="s" s="4">
        <v>109</v>
      </c>
      <c r="N57" t="s" s="4">
        <v>115</v>
      </c>
      <c r="O57" t="s" s="4">
        <v>92</v>
      </c>
      <c r="P57" t="s" s="4">
        <v>247</v>
      </c>
      <c r="Q57" t="s" s="4">
        <v>92</v>
      </c>
      <c r="R57" t="s" s="4">
        <v>375</v>
      </c>
      <c r="S57" t="s" s="4">
        <v>375</v>
      </c>
      <c r="T57" t="s" s="4">
        <v>375</v>
      </c>
      <c r="U57" t="s" s="4">
        <v>375</v>
      </c>
      <c r="V57" t="s" s="4">
        <v>375</v>
      </c>
      <c r="W57" t="s" s="4">
        <v>375</v>
      </c>
      <c r="X57" t="s" s="4">
        <v>375</v>
      </c>
      <c r="Y57" t="s" s="4">
        <v>375</v>
      </c>
      <c r="Z57" t="s" s="4">
        <v>375</v>
      </c>
      <c r="AA57" t="s" s="4">
        <v>375</v>
      </c>
      <c r="AB57" t="s" s="4">
        <v>375</v>
      </c>
      <c r="AC57" t="s" s="4">
        <v>375</v>
      </c>
      <c r="AD57" t="s" s="4">
        <v>375</v>
      </c>
      <c r="AE57" t="s" s="4">
        <v>95</v>
      </c>
      <c r="AF57" t="s" s="4">
        <v>96</v>
      </c>
      <c r="AG57" t="s" s="4">
        <v>97</v>
      </c>
    </row>
    <row r="58" ht="45.0" customHeight="true">
      <c r="A58" t="s" s="4">
        <v>376</v>
      </c>
      <c r="B58" t="s" s="4">
        <v>80</v>
      </c>
      <c r="C58" t="s" s="4">
        <v>81</v>
      </c>
      <c r="D58" t="s" s="4">
        <v>82</v>
      </c>
      <c r="E58" t="s" s="4">
        <v>83</v>
      </c>
      <c r="F58" t="s" s="4">
        <v>84</v>
      </c>
      <c r="G58" t="s" s="4">
        <v>362</v>
      </c>
      <c r="H58" t="s" s="4">
        <v>362</v>
      </c>
      <c r="I58" t="s" s="4">
        <v>363</v>
      </c>
      <c r="J58" t="s" s="4">
        <v>377</v>
      </c>
      <c r="K58" t="s" s="4">
        <v>378</v>
      </c>
      <c r="L58" t="s" s="4">
        <v>325</v>
      </c>
      <c r="M58" t="s" s="4">
        <v>109</v>
      </c>
      <c r="N58" t="s" s="4">
        <v>103</v>
      </c>
      <c r="O58" t="s" s="4">
        <v>92</v>
      </c>
      <c r="P58" t="s" s="4">
        <v>103</v>
      </c>
      <c r="Q58" t="s" s="4">
        <v>92</v>
      </c>
      <c r="R58" t="s" s="4">
        <v>379</v>
      </c>
      <c r="S58" t="s" s="4">
        <v>379</v>
      </c>
      <c r="T58" t="s" s="4">
        <v>379</v>
      </c>
      <c r="U58" t="s" s="4">
        <v>379</v>
      </c>
      <c r="V58" t="s" s="4">
        <v>379</v>
      </c>
      <c r="W58" t="s" s="4">
        <v>379</v>
      </c>
      <c r="X58" t="s" s="4">
        <v>379</v>
      </c>
      <c r="Y58" t="s" s="4">
        <v>379</v>
      </c>
      <c r="Z58" t="s" s="4">
        <v>379</v>
      </c>
      <c r="AA58" t="s" s="4">
        <v>379</v>
      </c>
      <c r="AB58" t="s" s="4">
        <v>379</v>
      </c>
      <c r="AC58" t="s" s="4">
        <v>379</v>
      </c>
      <c r="AD58" t="s" s="4">
        <v>379</v>
      </c>
      <c r="AE58" t="s" s="4">
        <v>95</v>
      </c>
      <c r="AF58" t="s" s="4">
        <v>96</v>
      </c>
      <c r="AG58" t="s" s="4">
        <v>97</v>
      </c>
    </row>
    <row r="59" ht="45.0" customHeight="true">
      <c r="A59" t="s" s="4">
        <v>380</v>
      </c>
      <c r="B59" t="s" s="4">
        <v>80</v>
      </c>
      <c r="C59" t="s" s="4">
        <v>81</v>
      </c>
      <c r="D59" t="s" s="4">
        <v>82</v>
      </c>
      <c r="E59" t="s" s="4">
        <v>83</v>
      </c>
      <c r="F59" t="s" s="4">
        <v>84</v>
      </c>
      <c r="G59" t="s" s="4">
        <v>362</v>
      </c>
      <c r="H59" t="s" s="4">
        <v>362</v>
      </c>
      <c r="I59" t="s" s="4">
        <v>363</v>
      </c>
      <c r="J59" t="s" s="4">
        <v>381</v>
      </c>
      <c r="K59" t="s" s="4">
        <v>224</v>
      </c>
      <c r="L59" t="s" s="4">
        <v>382</v>
      </c>
      <c r="M59" t="s" s="4">
        <v>109</v>
      </c>
      <c r="N59" t="s" s="4">
        <v>103</v>
      </c>
      <c r="O59" t="s" s="4">
        <v>92</v>
      </c>
      <c r="P59" t="s" s="4">
        <v>103</v>
      </c>
      <c r="Q59" t="s" s="4">
        <v>92</v>
      </c>
      <c r="R59" t="s" s="4">
        <v>383</v>
      </c>
      <c r="S59" t="s" s="4">
        <v>383</v>
      </c>
      <c r="T59" t="s" s="4">
        <v>383</v>
      </c>
      <c r="U59" t="s" s="4">
        <v>383</v>
      </c>
      <c r="V59" t="s" s="4">
        <v>383</v>
      </c>
      <c r="W59" t="s" s="4">
        <v>383</v>
      </c>
      <c r="X59" t="s" s="4">
        <v>383</v>
      </c>
      <c r="Y59" t="s" s="4">
        <v>383</v>
      </c>
      <c r="Z59" t="s" s="4">
        <v>383</v>
      </c>
      <c r="AA59" t="s" s="4">
        <v>383</v>
      </c>
      <c r="AB59" t="s" s="4">
        <v>383</v>
      </c>
      <c r="AC59" t="s" s="4">
        <v>383</v>
      </c>
      <c r="AD59" t="s" s="4">
        <v>383</v>
      </c>
      <c r="AE59" t="s" s="4">
        <v>95</v>
      </c>
      <c r="AF59" t="s" s="4">
        <v>96</v>
      </c>
      <c r="AG59" t="s" s="4">
        <v>97</v>
      </c>
    </row>
    <row r="60" ht="45.0" customHeight="true">
      <c r="A60" t="s" s="4">
        <v>384</v>
      </c>
      <c r="B60" t="s" s="4">
        <v>80</v>
      </c>
      <c r="C60" t="s" s="4">
        <v>81</v>
      </c>
      <c r="D60" t="s" s="4">
        <v>82</v>
      </c>
      <c r="E60" t="s" s="4">
        <v>83</v>
      </c>
      <c r="F60" t="s" s="4">
        <v>84</v>
      </c>
      <c r="G60" t="s" s="4">
        <v>362</v>
      </c>
      <c r="H60" t="s" s="4">
        <v>362</v>
      </c>
      <c r="I60" t="s" s="4">
        <v>363</v>
      </c>
      <c r="J60" t="s" s="4">
        <v>316</v>
      </c>
      <c r="K60" t="s" s="4">
        <v>385</v>
      </c>
      <c r="L60" t="s" s="4">
        <v>386</v>
      </c>
      <c r="M60" t="s" s="4">
        <v>109</v>
      </c>
      <c r="N60" t="s" s="4">
        <v>103</v>
      </c>
      <c r="O60" t="s" s="4">
        <v>92</v>
      </c>
      <c r="P60" t="s" s="4">
        <v>103</v>
      </c>
      <c r="Q60" t="s" s="4">
        <v>92</v>
      </c>
      <c r="R60" t="s" s="4">
        <v>387</v>
      </c>
      <c r="S60" t="s" s="4">
        <v>387</v>
      </c>
      <c r="T60" t="s" s="4">
        <v>387</v>
      </c>
      <c r="U60" t="s" s="4">
        <v>387</v>
      </c>
      <c r="V60" t="s" s="4">
        <v>387</v>
      </c>
      <c r="W60" t="s" s="4">
        <v>387</v>
      </c>
      <c r="X60" t="s" s="4">
        <v>387</v>
      </c>
      <c r="Y60" t="s" s="4">
        <v>387</v>
      </c>
      <c r="Z60" t="s" s="4">
        <v>387</v>
      </c>
      <c r="AA60" t="s" s="4">
        <v>387</v>
      </c>
      <c r="AB60" t="s" s="4">
        <v>387</v>
      </c>
      <c r="AC60" t="s" s="4">
        <v>387</v>
      </c>
      <c r="AD60" t="s" s="4">
        <v>387</v>
      </c>
      <c r="AE60" t="s" s="4">
        <v>95</v>
      </c>
      <c r="AF60" t="s" s="4">
        <v>96</v>
      </c>
      <c r="AG60" t="s" s="4">
        <v>97</v>
      </c>
    </row>
    <row r="61" ht="45.0" customHeight="true">
      <c r="A61" t="s" s="4">
        <v>388</v>
      </c>
      <c r="B61" t="s" s="4">
        <v>80</v>
      </c>
      <c r="C61" t="s" s="4">
        <v>81</v>
      </c>
      <c r="D61" t="s" s="4">
        <v>82</v>
      </c>
      <c r="E61" t="s" s="4">
        <v>83</v>
      </c>
      <c r="F61" t="s" s="4">
        <v>84</v>
      </c>
      <c r="G61" t="s" s="4">
        <v>362</v>
      </c>
      <c r="H61" t="s" s="4">
        <v>362</v>
      </c>
      <c r="I61" t="s" s="4">
        <v>363</v>
      </c>
      <c r="J61" t="s" s="4">
        <v>202</v>
      </c>
      <c r="K61" t="s" s="4">
        <v>365</v>
      </c>
      <c r="L61" t="s" s="4">
        <v>101</v>
      </c>
      <c r="M61" t="s" s="4">
        <v>109</v>
      </c>
      <c r="N61" t="s" s="4">
        <v>103</v>
      </c>
      <c r="O61" t="s" s="4">
        <v>92</v>
      </c>
      <c r="P61" t="s" s="4">
        <v>103</v>
      </c>
      <c r="Q61" t="s" s="4">
        <v>92</v>
      </c>
      <c r="R61" t="s" s="4">
        <v>389</v>
      </c>
      <c r="S61" t="s" s="4">
        <v>389</v>
      </c>
      <c r="T61" t="s" s="4">
        <v>389</v>
      </c>
      <c r="U61" t="s" s="4">
        <v>389</v>
      </c>
      <c r="V61" t="s" s="4">
        <v>389</v>
      </c>
      <c r="W61" t="s" s="4">
        <v>389</v>
      </c>
      <c r="X61" t="s" s="4">
        <v>389</v>
      </c>
      <c r="Y61" t="s" s="4">
        <v>389</v>
      </c>
      <c r="Z61" t="s" s="4">
        <v>389</v>
      </c>
      <c r="AA61" t="s" s="4">
        <v>389</v>
      </c>
      <c r="AB61" t="s" s="4">
        <v>389</v>
      </c>
      <c r="AC61" t="s" s="4">
        <v>389</v>
      </c>
      <c r="AD61" t="s" s="4">
        <v>389</v>
      </c>
      <c r="AE61" t="s" s="4">
        <v>95</v>
      </c>
      <c r="AF61" t="s" s="4">
        <v>96</v>
      </c>
      <c r="AG61" t="s" s="4">
        <v>97</v>
      </c>
    </row>
    <row r="62" ht="45.0" customHeight="true">
      <c r="A62" t="s" s="4">
        <v>390</v>
      </c>
      <c r="B62" t="s" s="4">
        <v>80</v>
      </c>
      <c r="C62" t="s" s="4">
        <v>81</v>
      </c>
      <c r="D62" t="s" s="4">
        <v>82</v>
      </c>
      <c r="E62" t="s" s="4">
        <v>83</v>
      </c>
      <c r="F62" t="s" s="4">
        <v>84</v>
      </c>
      <c r="G62" t="s" s="4">
        <v>209</v>
      </c>
      <c r="H62" t="s" s="4">
        <v>209</v>
      </c>
      <c r="I62" t="s" s="4">
        <v>186</v>
      </c>
      <c r="J62" t="s" s="4">
        <v>391</v>
      </c>
      <c r="K62" t="s" s="4">
        <v>374</v>
      </c>
      <c r="L62" t="s" s="4">
        <v>171</v>
      </c>
      <c r="M62" t="s" s="4">
        <v>109</v>
      </c>
      <c r="N62" t="s" s="4">
        <v>213</v>
      </c>
      <c r="O62" t="s" s="4">
        <v>92</v>
      </c>
      <c r="P62" t="s" s="4">
        <v>214</v>
      </c>
      <c r="Q62" t="s" s="4">
        <v>92</v>
      </c>
      <c r="R62" t="s" s="4">
        <v>392</v>
      </c>
      <c r="S62" t="s" s="4">
        <v>392</v>
      </c>
      <c r="T62" t="s" s="4">
        <v>392</v>
      </c>
      <c r="U62" t="s" s="4">
        <v>392</v>
      </c>
      <c r="V62" t="s" s="4">
        <v>392</v>
      </c>
      <c r="W62" t="s" s="4">
        <v>392</v>
      </c>
      <c r="X62" t="s" s="4">
        <v>392</v>
      </c>
      <c r="Y62" t="s" s="4">
        <v>392</v>
      </c>
      <c r="Z62" t="s" s="4">
        <v>392</v>
      </c>
      <c r="AA62" t="s" s="4">
        <v>392</v>
      </c>
      <c r="AB62" t="s" s="4">
        <v>392</v>
      </c>
      <c r="AC62" t="s" s="4">
        <v>392</v>
      </c>
      <c r="AD62" t="s" s="4">
        <v>392</v>
      </c>
      <c r="AE62" t="s" s="4">
        <v>95</v>
      </c>
      <c r="AF62" t="s" s="4">
        <v>96</v>
      </c>
      <c r="AG62" t="s" s="4">
        <v>97</v>
      </c>
    </row>
    <row r="63" ht="45.0" customHeight="true">
      <c r="A63" t="s" s="4">
        <v>393</v>
      </c>
      <c r="B63" t="s" s="4">
        <v>80</v>
      </c>
      <c r="C63" t="s" s="4">
        <v>81</v>
      </c>
      <c r="D63" t="s" s="4">
        <v>82</v>
      </c>
      <c r="E63" t="s" s="4">
        <v>83</v>
      </c>
      <c r="F63" t="s" s="4">
        <v>84</v>
      </c>
      <c r="G63" t="s" s="4">
        <v>209</v>
      </c>
      <c r="H63" t="s" s="4">
        <v>209</v>
      </c>
      <c r="I63" t="s" s="4">
        <v>186</v>
      </c>
      <c r="J63" t="s" s="4">
        <v>394</v>
      </c>
      <c r="K63" t="s" s="4">
        <v>204</v>
      </c>
      <c r="L63" t="s" s="4">
        <v>395</v>
      </c>
      <c r="M63" t="s" s="4">
        <v>109</v>
      </c>
      <c r="N63" t="s" s="4">
        <v>213</v>
      </c>
      <c r="O63" t="s" s="4">
        <v>92</v>
      </c>
      <c r="P63" t="s" s="4">
        <v>214</v>
      </c>
      <c r="Q63" t="s" s="4">
        <v>92</v>
      </c>
      <c r="R63" t="s" s="4">
        <v>396</v>
      </c>
      <c r="S63" t="s" s="4">
        <v>396</v>
      </c>
      <c r="T63" t="s" s="4">
        <v>396</v>
      </c>
      <c r="U63" t="s" s="4">
        <v>396</v>
      </c>
      <c r="V63" t="s" s="4">
        <v>396</v>
      </c>
      <c r="W63" t="s" s="4">
        <v>396</v>
      </c>
      <c r="X63" t="s" s="4">
        <v>396</v>
      </c>
      <c r="Y63" t="s" s="4">
        <v>396</v>
      </c>
      <c r="Z63" t="s" s="4">
        <v>396</v>
      </c>
      <c r="AA63" t="s" s="4">
        <v>396</v>
      </c>
      <c r="AB63" t="s" s="4">
        <v>396</v>
      </c>
      <c r="AC63" t="s" s="4">
        <v>396</v>
      </c>
      <c r="AD63" t="s" s="4">
        <v>396</v>
      </c>
      <c r="AE63" t="s" s="4">
        <v>95</v>
      </c>
      <c r="AF63" t="s" s="4">
        <v>96</v>
      </c>
      <c r="AG63" t="s" s="4">
        <v>97</v>
      </c>
    </row>
    <row r="64" ht="45.0" customHeight="true">
      <c r="A64" t="s" s="4">
        <v>397</v>
      </c>
      <c r="B64" t="s" s="4">
        <v>80</v>
      </c>
      <c r="C64" t="s" s="4">
        <v>81</v>
      </c>
      <c r="D64" t="s" s="4">
        <v>82</v>
      </c>
      <c r="E64" t="s" s="4">
        <v>83</v>
      </c>
      <c r="F64" t="s" s="4">
        <v>84</v>
      </c>
      <c r="G64" t="s" s="4">
        <v>209</v>
      </c>
      <c r="H64" t="s" s="4">
        <v>209</v>
      </c>
      <c r="I64" t="s" s="4">
        <v>186</v>
      </c>
      <c r="J64" t="s" s="4">
        <v>398</v>
      </c>
      <c r="K64" t="s" s="4">
        <v>399</v>
      </c>
      <c r="L64" t="s" s="4">
        <v>400</v>
      </c>
      <c r="M64" t="s" s="4">
        <v>109</v>
      </c>
      <c r="N64" t="s" s="4">
        <v>213</v>
      </c>
      <c r="O64" t="s" s="4">
        <v>92</v>
      </c>
      <c r="P64" t="s" s="4">
        <v>214</v>
      </c>
      <c r="Q64" t="s" s="4">
        <v>92</v>
      </c>
      <c r="R64" t="s" s="4">
        <v>401</v>
      </c>
      <c r="S64" t="s" s="4">
        <v>401</v>
      </c>
      <c r="T64" t="s" s="4">
        <v>401</v>
      </c>
      <c r="U64" t="s" s="4">
        <v>401</v>
      </c>
      <c r="V64" t="s" s="4">
        <v>401</v>
      </c>
      <c r="W64" t="s" s="4">
        <v>401</v>
      </c>
      <c r="X64" t="s" s="4">
        <v>401</v>
      </c>
      <c r="Y64" t="s" s="4">
        <v>401</v>
      </c>
      <c r="Z64" t="s" s="4">
        <v>401</v>
      </c>
      <c r="AA64" t="s" s="4">
        <v>401</v>
      </c>
      <c r="AB64" t="s" s="4">
        <v>401</v>
      </c>
      <c r="AC64" t="s" s="4">
        <v>401</v>
      </c>
      <c r="AD64" t="s" s="4">
        <v>401</v>
      </c>
      <c r="AE64" t="s" s="4">
        <v>95</v>
      </c>
      <c r="AF64" t="s" s="4">
        <v>96</v>
      </c>
      <c r="AG64" t="s" s="4">
        <v>97</v>
      </c>
    </row>
    <row r="65" ht="45.0" customHeight="true">
      <c r="A65" t="s" s="4">
        <v>402</v>
      </c>
      <c r="B65" t="s" s="4">
        <v>80</v>
      </c>
      <c r="C65" t="s" s="4">
        <v>81</v>
      </c>
      <c r="D65" t="s" s="4">
        <v>82</v>
      </c>
      <c r="E65" t="s" s="4">
        <v>83</v>
      </c>
      <c r="F65" t="s" s="4">
        <v>84</v>
      </c>
      <c r="G65" t="s" s="4">
        <v>209</v>
      </c>
      <c r="H65" t="s" s="4">
        <v>209</v>
      </c>
      <c r="I65" t="s" s="4">
        <v>186</v>
      </c>
      <c r="J65" t="s" s="4">
        <v>403</v>
      </c>
      <c r="K65" t="s" s="4">
        <v>404</v>
      </c>
      <c r="L65" t="s" s="4">
        <v>405</v>
      </c>
      <c r="M65" t="s" s="4">
        <v>109</v>
      </c>
      <c r="N65" t="s" s="4">
        <v>213</v>
      </c>
      <c r="O65" t="s" s="4">
        <v>92</v>
      </c>
      <c r="P65" t="s" s="4">
        <v>214</v>
      </c>
      <c r="Q65" t="s" s="4">
        <v>92</v>
      </c>
      <c r="R65" t="s" s="4">
        <v>406</v>
      </c>
      <c r="S65" t="s" s="4">
        <v>406</v>
      </c>
      <c r="T65" t="s" s="4">
        <v>406</v>
      </c>
      <c r="U65" t="s" s="4">
        <v>406</v>
      </c>
      <c r="V65" t="s" s="4">
        <v>406</v>
      </c>
      <c r="W65" t="s" s="4">
        <v>406</v>
      </c>
      <c r="X65" t="s" s="4">
        <v>406</v>
      </c>
      <c r="Y65" t="s" s="4">
        <v>406</v>
      </c>
      <c r="Z65" t="s" s="4">
        <v>406</v>
      </c>
      <c r="AA65" t="s" s="4">
        <v>406</v>
      </c>
      <c r="AB65" t="s" s="4">
        <v>406</v>
      </c>
      <c r="AC65" t="s" s="4">
        <v>406</v>
      </c>
      <c r="AD65" t="s" s="4">
        <v>406</v>
      </c>
      <c r="AE65" t="s" s="4">
        <v>95</v>
      </c>
      <c r="AF65" t="s" s="4">
        <v>96</v>
      </c>
      <c r="AG65" t="s" s="4">
        <v>97</v>
      </c>
    </row>
    <row r="66" ht="45.0" customHeight="true">
      <c r="A66" t="s" s="4">
        <v>407</v>
      </c>
      <c r="B66" t="s" s="4">
        <v>80</v>
      </c>
      <c r="C66" t="s" s="4">
        <v>81</v>
      </c>
      <c r="D66" t="s" s="4">
        <v>82</v>
      </c>
      <c r="E66" t="s" s="4">
        <v>83</v>
      </c>
      <c r="F66" t="s" s="4">
        <v>84</v>
      </c>
      <c r="G66" t="s" s="4">
        <v>209</v>
      </c>
      <c r="H66" t="s" s="4">
        <v>209</v>
      </c>
      <c r="I66" t="s" s="4">
        <v>186</v>
      </c>
      <c r="J66" t="s" s="4">
        <v>408</v>
      </c>
      <c r="K66" t="s" s="4">
        <v>333</v>
      </c>
      <c r="L66" t="s" s="4">
        <v>317</v>
      </c>
      <c r="M66" t="s" s="4">
        <v>109</v>
      </c>
      <c r="N66" t="s" s="4">
        <v>213</v>
      </c>
      <c r="O66" t="s" s="4">
        <v>92</v>
      </c>
      <c r="P66" t="s" s="4">
        <v>214</v>
      </c>
      <c r="Q66" t="s" s="4">
        <v>92</v>
      </c>
      <c r="R66" t="s" s="4">
        <v>409</v>
      </c>
      <c r="S66" t="s" s="4">
        <v>409</v>
      </c>
      <c r="T66" t="s" s="4">
        <v>409</v>
      </c>
      <c r="U66" t="s" s="4">
        <v>409</v>
      </c>
      <c r="V66" t="s" s="4">
        <v>409</v>
      </c>
      <c r="W66" t="s" s="4">
        <v>409</v>
      </c>
      <c r="X66" t="s" s="4">
        <v>409</v>
      </c>
      <c r="Y66" t="s" s="4">
        <v>409</v>
      </c>
      <c r="Z66" t="s" s="4">
        <v>409</v>
      </c>
      <c r="AA66" t="s" s="4">
        <v>409</v>
      </c>
      <c r="AB66" t="s" s="4">
        <v>409</v>
      </c>
      <c r="AC66" t="s" s="4">
        <v>409</v>
      </c>
      <c r="AD66" t="s" s="4">
        <v>409</v>
      </c>
      <c r="AE66" t="s" s="4">
        <v>95</v>
      </c>
      <c r="AF66" t="s" s="4">
        <v>96</v>
      </c>
      <c r="AG66" t="s" s="4">
        <v>97</v>
      </c>
    </row>
    <row r="67" ht="45.0" customHeight="true">
      <c r="A67" t="s" s="4">
        <v>410</v>
      </c>
      <c r="B67" t="s" s="4">
        <v>80</v>
      </c>
      <c r="C67" t="s" s="4">
        <v>81</v>
      </c>
      <c r="D67" t="s" s="4">
        <v>82</v>
      </c>
      <c r="E67" t="s" s="4">
        <v>83</v>
      </c>
      <c r="F67" t="s" s="4">
        <v>84</v>
      </c>
      <c r="G67" t="s" s="4">
        <v>209</v>
      </c>
      <c r="H67" t="s" s="4">
        <v>209</v>
      </c>
      <c r="I67" t="s" s="4">
        <v>186</v>
      </c>
      <c r="J67" t="s" s="4">
        <v>411</v>
      </c>
      <c r="K67" t="s" s="4">
        <v>412</v>
      </c>
      <c r="L67" t="s" s="4">
        <v>354</v>
      </c>
      <c r="M67" t="s" s="4">
        <v>109</v>
      </c>
      <c r="N67" t="s" s="4">
        <v>213</v>
      </c>
      <c r="O67" t="s" s="4">
        <v>92</v>
      </c>
      <c r="P67" t="s" s="4">
        <v>214</v>
      </c>
      <c r="Q67" t="s" s="4">
        <v>92</v>
      </c>
      <c r="R67" t="s" s="4">
        <v>413</v>
      </c>
      <c r="S67" t="s" s="4">
        <v>413</v>
      </c>
      <c r="T67" t="s" s="4">
        <v>413</v>
      </c>
      <c r="U67" t="s" s="4">
        <v>413</v>
      </c>
      <c r="V67" t="s" s="4">
        <v>413</v>
      </c>
      <c r="W67" t="s" s="4">
        <v>413</v>
      </c>
      <c r="X67" t="s" s="4">
        <v>413</v>
      </c>
      <c r="Y67" t="s" s="4">
        <v>413</v>
      </c>
      <c r="Z67" t="s" s="4">
        <v>413</v>
      </c>
      <c r="AA67" t="s" s="4">
        <v>413</v>
      </c>
      <c r="AB67" t="s" s="4">
        <v>413</v>
      </c>
      <c r="AC67" t="s" s="4">
        <v>413</v>
      </c>
      <c r="AD67" t="s" s="4">
        <v>413</v>
      </c>
      <c r="AE67" t="s" s="4">
        <v>95</v>
      </c>
      <c r="AF67" t="s" s="4">
        <v>96</v>
      </c>
      <c r="AG67" t="s" s="4">
        <v>97</v>
      </c>
    </row>
    <row r="68" ht="45.0" customHeight="true">
      <c r="A68" t="s" s="4">
        <v>414</v>
      </c>
      <c r="B68" t="s" s="4">
        <v>80</v>
      </c>
      <c r="C68" t="s" s="4">
        <v>81</v>
      </c>
      <c r="D68" t="s" s="4">
        <v>82</v>
      </c>
      <c r="E68" t="s" s="4">
        <v>83</v>
      </c>
      <c r="F68" t="s" s="4">
        <v>84</v>
      </c>
      <c r="G68" t="s" s="4">
        <v>209</v>
      </c>
      <c r="H68" t="s" s="4">
        <v>209</v>
      </c>
      <c r="I68" t="s" s="4">
        <v>186</v>
      </c>
      <c r="J68" t="s" s="4">
        <v>202</v>
      </c>
      <c r="K68" t="s" s="4">
        <v>415</v>
      </c>
      <c r="L68" t="s" s="4">
        <v>181</v>
      </c>
      <c r="M68" t="s" s="4">
        <v>109</v>
      </c>
      <c r="N68" t="s" s="4">
        <v>213</v>
      </c>
      <c r="O68" t="s" s="4">
        <v>92</v>
      </c>
      <c r="P68" t="s" s="4">
        <v>214</v>
      </c>
      <c r="Q68" t="s" s="4">
        <v>92</v>
      </c>
      <c r="R68" t="s" s="4">
        <v>416</v>
      </c>
      <c r="S68" t="s" s="4">
        <v>416</v>
      </c>
      <c r="T68" t="s" s="4">
        <v>416</v>
      </c>
      <c r="U68" t="s" s="4">
        <v>416</v>
      </c>
      <c r="V68" t="s" s="4">
        <v>416</v>
      </c>
      <c r="W68" t="s" s="4">
        <v>416</v>
      </c>
      <c r="X68" t="s" s="4">
        <v>416</v>
      </c>
      <c r="Y68" t="s" s="4">
        <v>416</v>
      </c>
      <c r="Z68" t="s" s="4">
        <v>416</v>
      </c>
      <c r="AA68" t="s" s="4">
        <v>416</v>
      </c>
      <c r="AB68" t="s" s="4">
        <v>416</v>
      </c>
      <c r="AC68" t="s" s="4">
        <v>416</v>
      </c>
      <c r="AD68" t="s" s="4">
        <v>416</v>
      </c>
      <c r="AE68" t="s" s="4">
        <v>95</v>
      </c>
      <c r="AF68" t="s" s="4">
        <v>96</v>
      </c>
      <c r="AG68" t="s" s="4">
        <v>97</v>
      </c>
    </row>
    <row r="69" ht="45.0" customHeight="true">
      <c r="A69" t="s" s="4">
        <v>417</v>
      </c>
      <c r="B69" t="s" s="4">
        <v>80</v>
      </c>
      <c r="C69" t="s" s="4">
        <v>81</v>
      </c>
      <c r="D69" t="s" s="4">
        <v>82</v>
      </c>
      <c r="E69" t="s" s="4">
        <v>83</v>
      </c>
      <c r="F69" t="s" s="4">
        <v>84</v>
      </c>
      <c r="G69" t="s" s="4">
        <v>284</v>
      </c>
      <c r="H69" t="s" s="4">
        <v>284</v>
      </c>
      <c r="I69" t="s" s="4">
        <v>363</v>
      </c>
      <c r="J69" t="s" s="4">
        <v>418</v>
      </c>
      <c r="K69" t="s" s="4">
        <v>419</v>
      </c>
      <c r="L69" t="s" s="4">
        <v>420</v>
      </c>
      <c r="M69" t="s" s="4">
        <v>109</v>
      </c>
      <c r="N69" t="s" s="4">
        <v>159</v>
      </c>
      <c r="O69" t="s" s="4">
        <v>92</v>
      </c>
      <c r="P69" t="s" s="4">
        <v>263</v>
      </c>
      <c r="Q69" t="s" s="4">
        <v>92</v>
      </c>
      <c r="R69" t="s" s="4">
        <v>421</v>
      </c>
      <c r="S69" t="s" s="4">
        <v>421</v>
      </c>
      <c r="T69" t="s" s="4">
        <v>421</v>
      </c>
      <c r="U69" t="s" s="4">
        <v>421</v>
      </c>
      <c r="V69" t="s" s="4">
        <v>421</v>
      </c>
      <c r="W69" t="s" s="4">
        <v>421</v>
      </c>
      <c r="X69" t="s" s="4">
        <v>421</v>
      </c>
      <c r="Y69" t="s" s="4">
        <v>421</v>
      </c>
      <c r="Z69" t="s" s="4">
        <v>421</v>
      </c>
      <c r="AA69" t="s" s="4">
        <v>421</v>
      </c>
      <c r="AB69" t="s" s="4">
        <v>421</v>
      </c>
      <c r="AC69" t="s" s="4">
        <v>421</v>
      </c>
      <c r="AD69" t="s" s="4">
        <v>421</v>
      </c>
      <c r="AE69" t="s" s="4">
        <v>95</v>
      </c>
      <c r="AF69" t="s" s="4">
        <v>96</v>
      </c>
      <c r="AG69" t="s" s="4">
        <v>97</v>
      </c>
    </row>
    <row r="70" ht="45.0" customHeight="true">
      <c r="A70" t="s" s="4">
        <v>422</v>
      </c>
      <c r="B70" t="s" s="4">
        <v>80</v>
      </c>
      <c r="C70" t="s" s="4">
        <v>81</v>
      </c>
      <c r="D70" t="s" s="4">
        <v>82</v>
      </c>
      <c r="E70" t="s" s="4">
        <v>83</v>
      </c>
      <c r="F70" t="s" s="4">
        <v>84</v>
      </c>
      <c r="G70" t="s" s="4">
        <v>362</v>
      </c>
      <c r="H70" t="s" s="4">
        <v>362</v>
      </c>
      <c r="I70" t="s" s="4">
        <v>363</v>
      </c>
      <c r="J70" t="s" s="4">
        <v>126</v>
      </c>
      <c r="K70" t="s" s="4">
        <v>333</v>
      </c>
      <c r="L70" t="s" s="4">
        <v>359</v>
      </c>
      <c r="M70" t="s" s="4">
        <v>109</v>
      </c>
      <c r="N70" t="s" s="4">
        <v>103</v>
      </c>
      <c r="O70" t="s" s="4">
        <v>92</v>
      </c>
      <c r="P70" t="s" s="4">
        <v>103</v>
      </c>
      <c r="Q70" t="s" s="4">
        <v>92</v>
      </c>
      <c r="R70" t="s" s="4">
        <v>423</v>
      </c>
      <c r="S70" t="s" s="4">
        <v>423</v>
      </c>
      <c r="T70" t="s" s="4">
        <v>423</v>
      </c>
      <c r="U70" t="s" s="4">
        <v>423</v>
      </c>
      <c r="V70" t="s" s="4">
        <v>423</v>
      </c>
      <c r="W70" t="s" s="4">
        <v>423</v>
      </c>
      <c r="X70" t="s" s="4">
        <v>423</v>
      </c>
      <c r="Y70" t="s" s="4">
        <v>423</v>
      </c>
      <c r="Z70" t="s" s="4">
        <v>423</v>
      </c>
      <c r="AA70" t="s" s="4">
        <v>423</v>
      </c>
      <c r="AB70" t="s" s="4">
        <v>423</v>
      </c>
      <c r="AC70" t="s" s="4">
        <v>423</v>
      </c>
      <c r="AD70" t="s" s="4">
        <v>423</v>
      </c>
      <c r="AE70" t="s" s="4">
        <v>95</v>
      </c>
      <c r="AF70" t="s" s="4">
        <v>96</v>
      </c>
      <c r="AG70" t="s" s="4">
        <v>97</v>
      </c>
    </row>
    <row r="71" ht="45.0" customHeight="true">
      <c r="A71" t="s" s="4">
        <v>424</v>
      </c>
      <c r="B71" t="s" s="4">
        <v>80</v>
      </c>
      <c r="C71" t="s" s="4">
        <v>81</v>
      </c>
      <c r="D71" t="s" s="4">
        <v>82</v>
      </c>
      <c r="E71" t="s" s="4">
        <v>83</v>
      </c>
      <c r="F71" t="s" s="4">
        <v>84</v>
      </c>
      <c r="G71" t="s" s="4">
        <v>119</v>
      </c>
      <c r="H71" t="s" s="4">
        <v>119</v>
      </c>
      <c r="I71" t="s" s="4">
        <v>425</v>
      </c>
      <c r="J71" t="s" s="4">
        <v>426</v>
      </c>
      <c r="K71" t="s" s="4">
        <v>427</v>
      </c>
      <c r="L71" t="s" s="4">
        <v>427</v>
      </c>
      <c r="M71" t="s" s="4">
        <v>90</v>
      </c>
      <c r="N71" t="s" s="4">
        <v>103</v>
      </c>
      <c r="O71" t="s" s="4">
        <v>92</v>
      </c>
      <c r="P71" t="s" s="4">
        <v>103</v>
      </c>
      <c r="Q71" t="s" s="4">
        <v>92</v>
      </c>
      <c r="R71" t="s" s="4">
        <v>428</v>
      </c>
      <c r="S71" t="s" s="4">
        <v>428</v>
      </c>
      <c r="T71" t="s" s="4">
        <v>428</v>
      </c>
      <c r="U71" t="s" s="4">
        <v>428</v>
      </c>
      <c r="V71" t="s" s="4">
        <v>428</v>
      </c>
      <c r="W71" t="s" s="4">
        <v>428</v>
      </c>
      <c r="X71" t="s" s="4">
        <v>428</v>
      </c>
      <c r="Y71" t="s" s="4">
        <v>428</v>
      </c>
      <c r="Z71" t="s" s="4">
        <v>428</v>
      </c>
      <c r="AA71" t="s" s="4">
        <v>428</v>
      </c>
      <c r="AB71" t="s" s="4">
        <v>428</v>
      </c>
      <c r="AC71" t="s" s="4">
        <v>428</v>
      </c>
      <c r="AD71" t="s" s="4">
        <v>428</v>
      </c>
      <c r="AE71" t="s" s="4">
        <v>95</v>
      </c>
      <c r="AF71" t="s" s="4">
        <v>96</v>
      </c>
      <c r="AG71" t="s" s="4">
        <v>97</v>
      </c>
    </row>
    <row r="72" ht="45.0" customHeight="true">
      <c r="A72" t="s" s="4">
        <v>429</v>
      </c>
      <c r="B72" t="s" s="4">
        <v>80</v>
      </c>
      <c r="C72" t="s" s="4">
        <v>81</v>
      </c>
      <c r="D72" t="s" s="4">
        <v>82</v>
      </c>
      <c r="E72" t="s" s="4">
        <v>83</v>
      </c>
      <c r="F72" t="s" s="4">
        <v>84</v>
      </c>
      <c r="G72" t="s" s="4">
        <v>284</v>
      </c>
      <c r="H72" t="s" s="4">
        <v>284</v>
      </c>
      <c r="I72" t="s" s="4">
        <v>425</v>
      </c>
      <c r="J72" t="s" s="4">
        <v>430</v>
      </c>
      <c r="K72" t="s" s="4">
        <v>277</v>
      </c>
      <c r="L72" t="s" s="4">
        <v>317</v>
      </c>
      <c r="M72" t="s" s="4">
        <v>109</v>
      </c>
      <c r="N72" t="s" s="4">
        <v>159</v>
      </c>
      <c r="O72" t="s" s="4">
        <v>92</v>
      </c>
      <c r="P72" t="s" s="4">
        <v>160</v>
      </c>
      <c r="Q72" t="s" s="4">
        <v>92</v>
      </c>
      <c r="R72" t="s" s="4">
        <v>431</v>
      </c>
      <c r="S72" t="s" s="4">
        <v>431</v>
      </c>
      <c r="T72" t="s" s="4">
        <v>431</v>
      </c>
      <c r="U72" t="s" s="4">
        <v>431</v>
      </c>
      <c r="V72" t="s" s="4">
        <v>431</v>
      </c>
      <c r="W72" t="s" s="4">
        <v>431</v>
      </c>
      <c r="X72" t="s" s="4">
        <v>431</v>
      </c>
      <c r="Y72" t="s" s="4">
        <v>431</v>
      </c>
      <c r="Z72" t="s" s="4">
        <v>431</v>
      </c>
      <c r="AA72" t="s" s="4">
        <v>431</v>
      </c>
      <c r="AB72" t="s" s="4">
        <v>431</v>
      </c>
      <c r="AC72" t="s" s="4">
        <v>431</v>
      </c>
      <c r="AD72" t="s" s="4">
        <v>431</v>
      </c>
      <c r="AE72" t="s" s="4">
        <v>95</v>
      </c>
      <c r="AF72" t="s" s="4">
        <v>96</v>
      </c>
      <c r="AG72" t="s" s="4">
        <v>97</v>
      </c>
    </row>
    <row r="73" ht="45.0" customHeight="true">
      <c r="A73" t="s" s="4">
        <v>432</v>
      </c>
      <c r="B73" t="s" s="4">
        <v>80</v>
      </c>
      <c r="C73" t="s" s="4">
        <v>81</v>
      </c>
      <c r="D73" t="s" s="4">
        <v>82</v>
      </c>
      <c r="E73" t="s" s="4">
        <v>83</v>
      </c>
      <c r="F73" t="s" s="4">
        <v>84</v>
      </c>
      <c r="G73" t="s" s="4">
        <v>433</v>
      </c>
      <c r="H73" t="s" s="4">
        <v>433</v>
      </c>
      <c r="I73" t="s" s="4">
        <v>425</v>
      </c>
      <c r="J73" t="s" s="4">
        <v>434</v>
      </c>
      <c r="K73" t="s" s="4">
        <v>435</v>
      </c>
      <c r="L73" t="s" s="4">
        <v>436</v>
      </c>
      <c r="M73" t="s" s="4">
        <v>109</v>
      </c>
      <c r="N73" t="s" s="4">
        <v>115</v>
      </c>
      <c r="O73" t="s" s="4">
        <v>92</v>
      </c>
      <c r="P73" t="s" s="4">
        <v>247</v>
      </c>
      <c r="Q73" t="s" s="4">
        <v>92</v>
      </c>
      <c r="R73" t="s" s="4">
        <v>437</v>
      </c>
      <c r="S73" t="s" s="4">
        <v>437</v>
      </c>
      <c r="T73" t="s" s="4">
        <v>437</v>
      </c>
      <c r="U73" t="s" s="4">
        <v>437</v>
      </c>
      <c r="V73" t="s" s="4">
        <v>437</v>
      </c>
      <c r="W73" t="s" s="4">
        <v>437</v>
      </c>
      <c r="X73" t="s" s="4">
        <v>437</v>
      </c>
      <c r="Y73" t="s" s="4">
        <v>437</v>
      </c>
      <c r="Z73" t="s" s="4">
        <v>437</v>
      </c>
      <c r="AA73" t="s" s="4">
        <v>437</v>
      </c>
      <c r="AB73" t="s" s="4">
        <v>437</v>
      </c>
      <c r="AC73" t="s" s="4">
        <v>437</v>
      </c>
      <c r="AD73" t="s" s="4">
        <v>437</v>
      </c>
      <c r="AE73" t="s" s="4">
        <v>95</v>
      </c>
      <c r="AF73" t="s" s="4">
        <v>96</v>
      </c>
      <c r="AG73" t="s" s="4">
        <v>97</v>
      </c>
    </row>
    <row r="74" ht="45.0" customHeight="true">
      <c r="A74" t="s" s="4">
        <v>438</v>
      </c>
      <c r="B74" t="s" s="4">
        <v>80</v>
      </c>
      <c r="C74" t="s" s="4">
        <v>81</v>
      </c>
      <c r="D74" t="s" s="4">
        <v>82</v>
      </c>
      <c r="E74" t="s" s="4">
        <v>83</v>
      </c>
      <c r="F74" t="s" s="4">
        <v>84</v>
      </c>
      <c r="G74" t="s" s="4">
        <v>231</v>
      </c>
      <c r="H74" t="s" s="4">
        <v>231</v>
      </c>
      <c r="I74" t="s" s="4">
        <v>425</v>
      </c>
      <c r="J74" t="s" s="4">
        <v>439</v>
      </c>
      <c r="K74" t="s" s="4">
        <v>440</v>
      </c>
      <c r="L74" t="s" s="4">
        <v>107</v>
      </c>
      <c r="M74" t="s" s="4">
        <v>109</v>
      </c>
      <c r="N74" t="s" s="4">
        <v>103</v>
      </c>
      <c r="O74" t="s" s="4">
        <v>92</v>
      </c>
      <c r="P74" t="s" s="4">
        <v>103</v>
      </c>
      <c r="Q74" t="s" s="4">
        <v>92</v>
      </c>
      <c r="R74" t="s" s="4">
        <v>441</v>
      </c>
      <c r="S74" t="s" s="4">
        <v>441</v>
      </c>
      <c r="T74" t="s" s="4">
        <v>441</v>
      </c>
      <c r="U74" t="s" s="4">
        <v>441</v>
      </c>
      <c r="V74" t="s" s="4">
        <v>441</v>
      </c>
      <c r="W74" t="s" s="4">
        <v>441</v>
      </c>
      <c r="X74" t="s" s="4">
        <v>441</v>
      </c>
      <c r="Y74" t="s" s="4">
        <v>441</v>
      </c>
      <c r="Z74" t="s" s="4">
        <v>441</v>
      </c>
      <c r="AA74" t="s" s="4">
        <v>441</v>
      </c>
      <c r="AB74" t="s" s="4">
        <v>441</v>
      </c>
      <c r="AC74" t="s" s="4">
        <v>441</v>
      </c>
      <c r="AD74" t="s" s="4">
        <v>441</v>
      </c>
      <c r="AE74" t="s" s="4">
        <v>95</v>
      </c>
      <c r="AF74" t="s" s="4">
        <v>96</v>
      </c>
      <c r="AG74" t="s" s="4">
        <v>97</v>
      </c>
    </row>
    <row r="75" ht="45.0" customHeight="true">
      <c r="A75" t="s" s="4">
        <v>442</v>
      </c>
      <c r="B75" t="s" s="4">
        <v>80</v>
      </c>
      <c r="C75" t="s" s="4">
        <v>81</v>
      </c>
      <c r="D75" t="s" s="4">
        <v>82</v>
      </c>
      <c r="E75" t="s" s="4">
        <v>83</v>
      </c>
      <c r="F75" t="s" s="4">
        <v>84</v>
      </c>
      <c r="G75" t="s" s="4">
        <v>231</v>
      </c>
      <c r="H75" t="s" s="4">
        <v>231</v>
      </c>
      <c r="I75" t="s" s="4">
        <v>425</v>
      </c>
      <c r="J75" t="s" s="4">
        <v>443</v>
      </c>
      <c r="K75" t="s" s="4">
        <v>102</v>
      </c>
      <c r="L75" t="s" s="4">
        <v>137</v>
      </c>
      <c r="M75" t="s" s="4">
        <v>109</v>
      </c>
      <c r="N75" t="s" s="4">
        <v>103</v>
      </c>
      <c r="O75" t="s" s="4">
        <v>92</v>
      </c>
      <c r="P75" t="s" s="4">
        <v>103</v>
      </c>
      <c r="Q75" t="s" s="4">
        <v>92</v>
      </c>
      <c r="R75" t="s" s="4">
        <v>444</v>
      </c>
      <c r="S75" t="s" s="4">
        <v>444</v>
      </c>
      <c r="T75" t="s" s="4">
        <v>444</v>
      </c>
      <c r="U75" t="s" s="4">
        <v>444</v>
      </c>
      <c r="V75" t="s" s="4">
        <v>444</v>
      </c>
      <c r="W75" t="s" s="4">
        <v>444</v>
      </c>
      <c r="X75" t="s" s="4">
        <v>444</v>
      </c>
      <c r="Y75" t="s" s="4">
        <v>444</v>
      </c>
      <c r="Z75" t="s" s="4">
        <v>444</v>
      </c>
      <c r="AA75" t="s" s="4">
        <v>444</v>
      </c>
      <c r="AB75" t="s" s="4">
        <v>444</v>
      </c>
      <c r="AC75" t="s" s="4">
        <v>444</v>
      </c>
      <c r="AD75" t="s" s="4">
        <v>444</v>
      </c>
      <c r="AE75" t="s" s="4">
        <v>95</v>
      </c>
      <c r="AF75" t="s" s="4">
        <v>96</v>
      </c>
      <c r="AG75" t="s" s="4">
        <v>97</v>
      </c>
    </row>
    <row r="76" ht="45.0" customHeight="true">
      <c r="A76" t="s" s="4">
        <v>445</v>
      </c>
      <c r="B76" t="s" s="4">
        <v>80</v>
      </c>
      <c r="C76" t="s" s="4">
        <v>81</v>
      </c>
      <c r="D76" t="s" s="4">
        <v>82</v>
      </c>
      <c r="E76" t="s" s="4">
        <v>83</v>
      </c>
      <c r="F76" t="s" s="4">
        <v>84</v>
      </c>
      <c r="G76" t="s" s="4">
        <v>231</v>
      </c>
      <c r="H76" t="s" s="4">
        <v>231</v>
      </c>
      <c r="I76" t="s" s="4">
        <v>134</v>
      </c>
      <c r="J76" t="s" s="4">
        <v>446</v>
      </c>
      <c r="K76" t="s" s="4">
        <v>447</v>
      </c>
      <c r="L76" t="s" s="4">
        <v>359</v>
      </c>
      <c r="M76" t="s" s="4">
        <v>90</v>
      </c>
      <c r="N76" t="s" s="4">
        <v>103</v>
      </c>
      <c r="O76" t="s" s="4">
        <v>92</v>
      </c>
      <c r="P76" t="s" s="4">
        <v>103</v>
      </c>
      <c r="Q76" t="s" s="4">
        <v>92</v>
      </c>
      <c r="R76" t="s" s="4">
        <v>448</v>
      </c>
      <c r="S76" t="s" s="4">
        <v>448</v>
      </c>
      <c r="T76" t="s" s="4">
        <v>448</v>
      </c>
      <c r="U76" t="s" s="4">
        <v>448</v>
      </c>
      <c r="V76" t="s" s="4">
        <v>448</v>
      </c>
      <c r="W76" t="s" s="4">
        <v>448</v>
      </c>
      <c r="X76" t="s" s="4">
        <v>448</v>
      </c>
      <c r="Y76" t="s" s="4">
        <v>448</v>
      </c>
      <c r="Z76" t="s" s="4">
        <v>448</v>
      </c>
      <c r="AA76" t="s" s="4">
        <v>448</v>
      </c>
      <c r="AB76" t="s" s="4">
        <v>448</v>
      </c>
      <c r="AC76" t="s" s="4">
        <v>448</v>
      </c>
      <c r="AD76" t="s" s="4">
        <v>448</v>
      </c>
      <c r="AE76" t="s" s="4">
        <v>95</v>
      </c>
      <c r="AF76" t="s" s="4">
        <v>96</v>
      </c>
      <c r="AG76" t="s" s="4">
        <v>97</v>
      </c>
    </row>
    <row r="77" ht="45.0" customHeight="true">
      <c r="A77" t="s" s="4">
        <v>449</v>
      </c>
      <c r="B77" t="s" s="4">
        <v>80</v>
      </c>
      <c r="C77" t="s" s="4">
        <v>81</v>
      </c>
      <c r="D77" t="s" s="4">
        <v>82</v>
      </c>
      <c r="E77" t="s" s="4">
        <v>83</v>
      </c>
      <c r="F77" t="s" s="4">
        <v>84</v>
      </c>
      <c r="G77" t="s" s="4">
        <v>450</v>
      </c>
      <c r="H77" t="s" s="4">
        <v>450</v>
      </c>
      <c r="I77" t="s" s="4">
        <v>134</v>
      </c>
      <c r="J77" t="s" s="4">
        <v>451</v>
      </c>
      <c r="K77" t="s" s="4">
        <v>452</v>
      </c>
      <c r="L77" t="s" s="4">
        <v>305</v>
      </c>
      <c r="M77" t="s" s="4">
        <v>90</v>
      </c>
      <c r="N77" t="s" s="4">
        <v>103</v>
      </c>
      <c r="O77" t="s" s="4">
        <v>92</v>
      </c>
      <c r="P77" t="s" s="4">
        <v>300</v>
      </c>
      <c r="Q77" t="s" s="4">
        <v>92</v>
      </c>
      <c r="R77" t="s" s="4">
        <v>453</v>
      </c>
      <c r="S77" t="s" s="4">
        <v>453</v>
      </c>
      <c r="T77" t="s" s="4">
        <v>453</v>
      </c>
      <c r="U77" t="s" s="4">
        <v>453</v>
      </c>
      <c r="V77" t="s" s="4">
        <v>453</v>
      </c>
      <c r="W77" t="s" s="4">
        <v>453</v>
      </c>
      <c r="X77" t="s" s="4">
        <v>453</v>
      </c>
      <c r="Y77" t="s" s="4">
        <v>453</v>
      </c>
      <c r="Z77" t="s" s="4">
        <v>453</v>
      </c>
      <c r="AA77" t="s" s="4">
        <v>453</v>
      </c>
      <c r="AB77" t="s" s="4">
        <v>453</v>
      </c>
      <c r="AC77" t="s" s="4">
        <v>453</v>
      </c>
      <c r="AD77" t="s" s="4">
        <v>453</v>
      </c>
      <c r="AE77" t="s" s="4">
        <v>95</v>
      </c>
      <c r="AF77" t="s" s="4">
        <v>96</v>
      </c>
      <c r="AG77" t="s" s="4">
        <v>97</v>
      </c>
    </row>
    <row r="78" ht="45.0" customHeight="true">
      <c r="A78" t="s" s="4">
        <v>454</v>
      </c>
      <c r="B78" t="s" s="4">
        <v>80</v>
      </c>
      <c r="C78" t="s" s="4">
        <v>81</v>
      </c>
      <c r="D78" t="s" s="4">
        <v>82</v>
      </c>
      <c r="E78" t="s" s="4">
        <v>83</v>
      </c>
      <c r="F78" t="s" s="4">
        <v>84</v>
      </c>
      <c r="G78" t="s" s="4">
        <v>231</v>
      </c>
      <c r="H78" t="s" s="4">
        <v>231</v>
      </c>
      <c r="I78" t="s" s="4">
        <v>134</v>
      </c>
      <c r="J78" t="s" s="4">
        <v>455</v>
      </c>
      <c r="K78" t="s" s="4">
        <v>456</v>
      </c>
      <c r="L78" t="s" s="4">
        <v>405</v>
      </c>
      <c r="M78" t="s" s="4">
        <v>90</v>
      </c>
      <c r="N78" t="s" s="4">
        <v>103</v>
      </c>
      <c r="O78" t="s" s="4">
        <v>92</v>
      </c>
      <c r="P78" t="s" s="4">
        <v>103</v>
      </c>
      <c r="Q78" t="s" s="4">
        <v>92</v>
      </c>
      <c r="R78" t="s" s="4">
        <v>457</v>
      </c>
      <c r="S78" t="s" s="4">
        <v>457</v>
      </c>
      <c r="T78" t="s" s="4">
        <v>457</v>
      </c>
      <c r="U78" t="s" s="4">
        <v>457</v>
      </c>
      <c r="V78" t="s" s="4">
        <v>457</v>
      </c>
      <c r="W78" t="s" s="4">
        <v>457</v>
      </c>
      <c r="X78" t="s" s="4">
        <v>457</v>
      </c>
      <c r="Y78" t="s" s="4">
        <v>457</v>
      </c>
      <c r="Z78" t="s" s="4">
        <v>457</v>
      </c>
      <c r="AA78" t="s" s="4">
        <v>457</v>
      </c>
      <c r="AB78" t="s" s="4">
        <v>457</v>
      </c>
      <c r="AC78" t="s" s="4">
        <v>457</v>
      </c>
      <c r="AD78" t="s" s="4">
        <v>457</v>
      </c>
      <c r="AE78" t="s" s="4">
        <v>95</v>
      </c>
      <c r="AF78" t="s" s="4">
        <v>96</v>
      </c>
      <c r="AG78" t="s" s="4">
        <v>97</v>
      </c>
    </row>
    <row r="79" ht="45.0" customHeight="true">
      <c r="A79" t="s" s="4">
        <v>458</v>
      </c>
      <c r="B79" t="s" s="4">
        <v>80</v>
      </c>
      <c r="C79" t="s" s="4">
        <v>81</v>
      </c>
      <c r="D79" t="s" s="4">
        <v>82</v>
      </c>
      <c r="E79" t="s" s="4">
        <v>83</v>
      </c>
      <c r="F79" t="s" s="4">
        <v>84</v>
      </c>
      <c r="G79" t="s" s="4">
        <v>231</v>
      </c>
      <c r="H79" t="s" s="4">
        <v>231</v>
      </c>
      <c r="I79" t="s" s="4">
        <v>134</v>
      </c>
      <c r="J79" t="s" s="4">
        <v>459</v>
      </c>
      <c r="K79" t="s" s="4">
        <v>338</v>
      </c>
      <c r="L79" t="s" s="4">
        <v>101</v>
      </c>
      <c r="M79" t="s" s="4">
        <v>90</v>
      </c>
      <c r="N79" t="s" s="4">
        <v>103</v>
      </c>
      <c r="O79" t="s" s="4">
        <v>92</v>
      </c>
      <c r="P79" t="s" s="4">
        <v>103</v>
      </c>
      <c r="Q79" t="s" s="4">
        <v>92</v>
      </c>
      <c r="R79" t="s" s="4">
        <v>460</v>
      </c>
      <c r="S79" t="s" s="4">
        <v>460</v>
      </c>
      <c r="T79" t="s" s="4">
        <v>460</v>
      </c>
      <c r="U79" t="s" s="4">
        <v>460</v>
      </c>
      <c r="V79" t="s" s="4">
        <v>460</v>
      </c>
      <c r="W79" t="s" s="4">
        <v>460</v>
      </c>
      <c r="X79" t="s" s="4">
        <v>460</v>
      </c>
      <c r="Y79" t="s" s="4">
        <v>460</v>
      </c>
      <c r="Z79" t="s" s="4">
        <v>460</v>
      </c>
      <c r="AA79" t="s" s="4">
        <v>460</v>
      </c>
      <c r="AB79" t="s" s="4">
        <v>460</v>
      </c>
      <c r="AC79" t="s" s="4">
        <v>460</v>
      </c>
      <c r="AD79" t="s" s="4">
        <v>460</v>
      </c>
      <c r="AE79" t="s" s="4">
        <v>95</v>
      </c>
      <c r="AF79" t="s" s="4">
        <v>96</v>
      </c>
      <c r="AG79" t="s" s="4">
        <v>97</v>
      </c>
    </row>
    <row r="80" ht="45.0" customHeight="true">
      <c r="A80" t="s" s="4">
        <v>461</v>
      </c>
      <c r="B80" t="s" s="4">
        <v>80</v>
      </c>
      <c r="C80" t="s" s="4">
        <v>81</v>
      </c>
      <c r="D80" t="s" s="4">
        <v>82</v>
      </c>
      <c r="E80" t="s" s="4">
        <v>83</v>
      </c>
      <c r="F80" t="s" s="4">
        <v>84</v>
      </c>
      <c r="G80" t="s" s="4">
        <v>174</v>
      </c>
      <c r="H80" t="s" s="4">
        <v>174</v>
      </c>
      <c r="I80" t="s" s="4">
        <v>134</v>
      </c>
      <c r="J80" t="s" s="4">
        <v>462</v>
      </c>
      <c r="K80" t="s" s="4">
        <v>176</v>
      </c>
      <c r="L80" t="s" s="4">
        <v>463</v>
      </c>
      <c r="M80" t="s" s="4">
        <v>90</v>
      </c>
      <c r="N80" t="s" s="4">
        <v>103</v>
      </c>
      <c r="O80" t="s" s="4">
        <v>92</v>
      </c>
      <c r="P80" t="s" s="4">
        <v>103</v>
      </c>
      <c r="Q80" t="s" s="4">
        <v>92</v>
      </c>
      <c r="R80" t="s" s="4">
        <v>464</v>
      </c>
      <c r="S80" t="s" s="4">
        <v>464</v>
      </c>
      <c r="T80" t="s" s="4">
        <v>464</v>
      </c>
      <c r="U80" t="s" s="4">
        <v>464</v>
      </c>
      <c r="V80" t="s" s="4">
        <v>464</v>
      </c>
      <c r="W80" t="s" s="4">
        <v>464</v>
      </c>
      <c r="X80" t="s" s="4">
        <v>464</v>
      </c>
      <c r="Y80" t="s" s="4">
        <v>464</v>
      </c>
      <c r="Z80" t="s" s="4">
        <v>464</v>
      </c>
      <c r="AA80" t="s" s="4">
        <v>464</v>
      </c>
      <c r="AB80" t="s" s="4">
        <v>464</v>
      </c>
      <c r="AC80" t="s" s="4">
        <v>464</v>
      </c>
      <c r="AD80" t="s" s="4">
        <v>464</v>
      </c>
      <c r="AE80" t="s" s="4">
        <v>95</v>
      </c>
      <c r="AF80" t="s" s="4">
        <v>96</v>
      </c>
      <c r="AG80" t="s" s="4">
        <v>97</v>
      </c>
    </row>
    <row r="81" ht="45.0" customHeight="true">
      <c r="A81" t="s" s="4">
        <v>465</v>
      </c>
      <c r="B81" t="s" s="4">
        <v>80</v>
      </c>
      <c r="C81" t="s" s="4">
        <v>81</v>
      </c>
      <c r="D81" t="s" s="4">
        <v>82</v>
      </c>
      <c r="E81" t="s" s="4">
        <v>83</v>
      </c>
      <c r="F81" t="s" s="4">
        <v>84</v>
      </c>
      <c r="G81" t="s" s="4">
        <v>231</v>
      </c>
      <c r="H81" t="s" s="4">
        <v>231</v>
      </c>
      <c r="I81" t="s" s="4">
        <v>134</v>
      </c>
      <c r="J81" t="s" s="4">
        <v>466</v>
      </c>
      <c r="K81" t="s" s="4">
        <v>171</v>
      </c>
      <c r="L81" t="s" s="4">
        <v>467</v>
      </c>
      <c r="M81" t="s" s="4">
        <v>90</v>
      </c>
      <c r="N81" t="s" s="4">
        <v>103</v>
      </c>
      <c r="O81" t="s" s="4">
        <v>92</v>
      </c>
      <c r="P81" t="s" s="4">
        <v>103</v>
      </c>
      <c r="Q81" t="s" s="4">
        <v>92</v>
      </c>
      <c r="R81" t="s" s="4">
        <v>468</v>
      </c>
      <c r="S81" t="s" s="4">
        <v>468</v>
      </c>
      <c r="T81" t="s" s="4">
        <v>468</v>
      </c>
      <c r="U81" t="s" s="4">
        <v>468</v>
      </c>
      <c r="V81" t="s" s="4">
        <v>468</v>
      </c>
      <c r="W81" t="s" s="4">
        <v>468</v>
      </c>
      <c r="X81" t="s" s="4">
        <v>468</v>
      </c>
      <c r="Y81" t="s" s="4">
        <v>468</v>
      </c>
      <c r="Z81" t="s" s="4">
        <v>468</v>
      </c>
      <c r="AA81" t="s" s="4">
        <v>468</v>
      </c>
      <c r="AB81" t="s" s="4">
        <v>468</v>
      </c>
      <c r="AC81" t="s" s="4">
        <v>468</v>
      </c>
      <c r="AD81" t="s" s="4">
        <v>468</v>
      </c>
      <c r="AE81" t="s" s="4">
        <v>95</v>
      </c>
      <c r="AF81" t="s" s="4">
        <v>96</v>
      </c>
      <c r="AG81" t="s" s="4">
        <v>97</v>
      </c>
    </row>
    <row r="82" ht="45.0" customHeight="true">
      <c r="A82" t="s" s="4">
        <v>469</v>
      </c>
      <c r="B82" t="s" s="4">
        <v>80</v>
      </c>
      <c r="C82" t="s" s="4">
        <v>81</v>
      </c>
      <c r="D82" t="s" s="4">
        <v>82</v>
      </c>
      <c r="E82" t="s" s="4">
        <v>83</v>
      </c>
      <c r="F82" t="s" s="4">
        <v>84</v>
      </c>
      <c r="G82" t="s" s="4">
        <v>470</v>
      </c>
      <c r="H82" t="s" s="4">
        <v>470</v>
      </c>
      <c r="I82" t="s" s="4">
        <v>471</v>
      </c>
      <c r="J82" t="s" s="4">
        <v>472</v>
      </c>
      <c r="K82" t="s" s="4">
        <v>369</v>
      </c>
      <c r="L82" t="s" s="4">
        <v>189</v>
      </c>
      <c r="M82" t="s" s="4">
        <v>109</v>
      </c>
      <c r="N82" t="s" s="4">
        <v>103</v>
      </c>
      <c r="O82" t="s" s="4">
        <v>92</v>
      </c>
      <c r="P82" t="s" s="4">
        <v>103</v>
      </c>
      <c r="Q82" t="s" s="4">
        <v>92</v>
      </c>
      <c r="R82" t="s" s="4">
        <v>473</v>
      </c>
      <c r="S82" t="s" s="4">
        <v>473</v>
      </c>
      <c r="T82" t="s" s="4">
        <v>473</v>
      </c>
      <c r="U82" t="s" s="4">
        <v>473</v>
      </c>
      <c r="V82" t="s" s="4">
        <v>473</v>
      </c>
      <c r="W82" t="s" s="4">
        <v>473</v>
      </c>
      <c r="X82" t="s" s="4">
        <v>473</v>
      </c>
      <c r="Y82" t="s" s="4">
        <v>473</v>
      </c>
      <c r="Z82" t="s" s="4">
        <v>473</v>
      </c>
      <c r="AA82" t="s" s="4">
        <v>473</v>
      </c>
      <c r="AB82" t="s" s="4">
        <v>473</v>
      </c>
      <c r="AC82" t="s" s="4">
        <v>473</v>
      </c>
      <c r="AD82" t="s" s="4">
        <v>473</v>
      </c>
      <c r="AE82" t="s" s="4">
        <v>95</v>
      </c>
      <c r="AF82" t="s" s="4">
        <v>96</v>
      </c>
      <c r="AG82" t="s" s="4">
        <v>97</v>
      </c>
    </row>
    <row r="83" ht="45.0" customHeight="true">
      <c r="A83" t="s" s="4">
        <v>474</v>
      </c>
      <c r="B83" t="s" s="4">
        <v>80</v>
      </c>
      <c r="C83" t="s" s="4">
        <v>81</v>
      </c>
      <c r="D83" t="s" s="4">
        <v>82</v>
      </c>
      <c r="E83" t="s" s="4">
        <v>83</v>
      </c>
      <c r="F83" t="s" s="4">
        <v>84</v>
      </c>
      <c r="G83" t="s" s="4">
        <v>125</v>
      </c>
      <c r="H83" t="s" s="4">
        <v>125</v>
      </c>
      <c r="I83" t="s" s="4">
        <v>475</v>
      </c>
      <c r="J83" t="s" s="4">
        <v>476</v>
      </c>
      <c r="K83" t="s" s="4">
        <v>420</v>
      </c>
      <c r="L83" t="s" s="4">
        <v>276</v>
      </c>
      <c r="M83" t="s" s="4">
        <v>109</v>
      </c>
      <c r="N83" t="s" s="4">
        <v>129</v>
      </c>
      <c r="O83" t="s" s="4">
        <v>92</v>
      </c>
      <c r="P83" t="s" s="4">
        <v>130</v>
      </c>
      <c r="Q83" t="s" s="4">
        <v>92</v>
      </c>
      <c r="R83" t="s" s="4">
        <v>477</v>
      </c>
      <c r="S83" t="s" s="4">
        <v>477</v>
      </c>
      <c r="T83" t="s" s="4">
        <v>477</v>
      </c>
      <c r="U83" t="s" s="4">
        <v>477</v>
      </c>
      <c r="V83" t="s" s="4">
        <v>477</v>
      </c>
      <c r="W83" t="s" s="4">
        <v>477</v>
      </c>
      <c r="X83" t="s" s="4">
        <v>477</v>
      </c>
      <c r="Y83" t="s" s="4">
        <v>477</v>
      </c>
      <c r="Z83" t="s" s="4">
        <v>477</v>
      </c>
      <c r="AA83" t="s" s="4">
        <v>477</v>
      </c>
      <c r="AB83" t="s" s="4">
        <v>477</v>
      </c>
      <c r="AC83" t="s" s="4">
        <v>477</v>
      </c>
      <c r="AD83" t="s" s="4">
        <v>477</v>
      </c>
      <c r="AE83" t="s" s="4">
        <v>95</v>
      </c>
      <c r="AF83" t="s" s="4">
        <v>96</v>
      </c>
      <c r="AG83" t="s" s="4">
        <v>97</v>
      </c>
    </row>
    <row r="84" ht="45.0" customHeight="true">
      <c r="A84" t="s" s="4">
        <v>478</v>
      </c>
      <c r="B84" t="s" s="4">
        <v>80</v>
      </c>
      <c r="C84" t="s" s="4">
        <v>81</v>
      </c>
      <c r="D84" t="s" s="4">
        <v>82</v>
      </c>
      <c r="E84" t="s" s="4">
        <v>83</v>
      </c>
      <c r="F84" t="s" s="4">
        <v>84</v>
      </c>
      <c r="G84" t="s" s="4">
        <v>174</v>
      </c>
      <c r="H84" t="s" s="4">
        <v>174</v>
      </c>
      <c r="I84" t="s" s="4">
        <v>475</v>
      </c>
      <c r="J84" t="s" s="4">
        <v>479</v>
      </c>
      <c r="K84" t="s" s="4">
        <v>333</v>
      </c>
      <c r="L84" t="s" s="4">
        <v>150</v>
      </c>
      <c r="M84" t="s" s="4">
        <v>109</v>
      </c>
      <c r="N84" t="s" s="4">
        <v>103</v>
      </c>
      <c r="O84" t="s" s="4">
        <v>92</v>
      </c>
      <c r="P84" t="s" s="4">
        <v>103</v>
      </c>
      <c r="Q84" t="s" s="4">
        <v>92</v>
      </c>
      <c r="R84" t="s" s="4">
        <v>480</v>
      </c>
      <c r="S84" t="s" s="4">
        <v>480</v>
      </c>
      <c r="T84" t="s" s="4">
        <v>480</v>
      </c>
      <c r="U84" t="s" s="4">
        <v>480</v>
      </c>
      <c r="V84" t="s" s="4">
        <v>480</v>
      </c>
      <c r="W84" t="s" s="4">
        <v>480</v>
      </c>
      <c r="X84" t="s" s="4">
        <v>480</v>
      </c>
      <c r="Y84" t="s" s="4">
        <v>480</v>
      </c>
      <c r="Z84" t="s" s="4">
        <v>480</v>
      </c>
      <c r="AA84" t="s" s="4">
        <v>480</v>
      </c>
      <c r="AB84" t="s" s="4">
        <v>480</v>
      </c>
      <c r="AC84" t="s" s="4">
        <v>480</v>
      </c>
      <c r="AD84" t="s" s="4">
        <v>480</v>
      </c>
      <c r="AE84" t="s" s="4">
        <v>95</v>
      </c>
      <c r="AF84" t="s" s="4">
        <v>96</v>
      </c>
      <c r="AG84" t="s" s="4">
        <v>97</v>
      </c>
    </row>
    <row r="85" ht="45.0" customHeight="true">
      <c r="A85" t="s" s="4">
        <v>481</v>
      </c>
      <c r="B85" t="s" s="4">
        <v>80</v>
      </c>
      <c r="C85" t="s" s="4">
        <v>81</v>
      </c>
      <c r="D85" t="s" s="4">
        <v>82</v>
      </c>
      <c r="E85" t="s" s="4">
        <v>83</v>
      </c>
      <c r="F85" t="s" s="4">
        <v>84</v>
      </c>
      <c r="G85" t="s" s="4">
        <v>174</v>
      </c>
      <c r="H85" t="s" s="4">
        <v>174</v>
      </c>
      <c r="I85" t="s" s="4">
        <v>475</v>
      </c>
      <c r="J85" t="s" s="4">
        <v>126</v>
      </c>
      <c r="K85" t="s" s="4">
        <v>482</v>
      </c>
      <c r="L85" t="s" s="4">
        <v>121</v>
      </c>
      <c r="M85" t="s" s="4">
        <v>109</v>
      </c>
      <c r="N85" t="s" s="4">
        <v>103</v>
      </c>
      <c r="O85" t="s" s="4">
        <v>92</v>
      </c>
      <c r="P85" t="s" s="4">
        <v>103</v>
      </c>
      <c r="Q85" t="s" s="4">
        <v>92</v>
      </c>
      <c r="R85" t="s" s="4">
        <v>483</v>
      </c>
      <c r="S85" t="s" s="4">
        <v>483</v>
      </c>
      <c r="T85" t="s" s="4">
        <v>483</v>
      </c>
      <c r="U85" t="s" s="4">
        <v>483</v>
      </c>
      <c r="V85" t="s" s="4">
        <v>483</v>
      </c>
      <c r="W85" t="s" s="4">
        <v>483</v>
      </c>
      <c r="X85" t="s" s="4">
        <v>483</v>
      </c>
      <c r="Y85" t="s" s="4">
        <v>483</v>
      </c>
      <c r="Z85" t="s" s="4">
        <v>483</v>
      </c>
      <c r="AA85" t="s" s="4">
        <v>483</v>
      </c>
      <c r="AB85" t="s" s="4">
        <v>483</v>
      </c>
      <c r="AC85" t="s" s="4">
        <v>483</v>
      </c>
      <c r="AD85" t="s" s="4">
        <v>483</v>
      </c>
      <c r="AE85" t="s" s="4">
        <v>95</v>
      </c>
      <c r="AF85" t="s" s="4">
        <v>96</v>
      </c>
      <c r="AG85" t="s" s="4">
        <v>97</v>
      </c>
    </row>
    <row r="86" ht="45.0" customHeight="true">
      <c r="A86" t="s" s="4">
        <v>484</v>
      </c>
      <c r="B86" t="s" s="4">
        <v>80</v>
      </c>
      <c r="C86" t="s" s="4">
        <v>81</v>
      </c>
      <c r="D86" t="s" s="4">
        <v>82</v>
      </c>
      <c r="E86" t="s" s="4">
        <v>83</v>
      </c>
      <c r="F86" t="s" s="4">
        <v>84</v>
      </c>
      <c r="G86" t="s" s="4">
        <v>174</v>
      </c>
      <c r="H86" t="s" s="4">
        <v>174</v>
      </c>
      <c r="I86" t="s" s="4">
        <v>475</v>
      </c>
      <c r="J86" t="s" s="4">
        <v>485</v>
      </c>
      <c r="K86" t="s" s="4">
        <v>404</v>
      </c>
      <c r="L86" t="s" s="4">
        <v>317</v>
      </c>
      <c r="M86" t="s" s="4">
        <v>109</v>
      </c>
      <c r="N86" t="s" s="4">
        <v>103</v>
      </c>
      <c r="O86" t="s" s="4">
        <v>92</v>
      </c>
      <c r="P86" t="s" s="4">
        <v>103</v>
      </c>
      <c r="Q86" t="s" s="4">
        <v>92</v>
      </c>
      <c r="R86" t="s" s="4">
        <v>486</v>
      </c>
      <c r="S86" t="s" s="4">
        <v>486</v>
      </c>
      <c r="T86" t="s" s="4">
        <v>486</v>
      </c>
      <c r="U86" t="s" s="4">
        <v>486</v>
      </c>
      <c r="V86" t="s" s="4">
        <v>486</v>
      </c>
      <c r="W86" t="s" s="4">
        <v>486</v>
      </c>
      <c r="X86" t="s" s="4">
        <v>486</v>
      </c>
      <c r="Y86" t="s" s="4">
        <v>486</v>
      </c>
      <c r="Z86" t="s" s="4">
        <v>486</v>
      </c>
      <c r="AA86" t="s" s="4">
        <v>486</v>
      </c>
      <c r="AB86" t="s" s="4">
        <v>486</v>
      </c>
      <c r="AC86" t="s" s="4">
        <v>486</v>
      </c>
      <c r="AD86" t="s" s="4">
        <v>486</v>
      </c>
      <c r="AE86" t="s" s="4">
        <v>95</v>
      </c>
      <c r="AF86" t="s" s="4">
        <v>96</v>
      </c>
      <c r="AG86" t="s" s="4">
        <v>97</v>
      </c>
    </row>
    <row r="87" ht="45.0" customHeight="true">
      <c r="A87" t="s" s="4">
        <v>487</v>
      </c>
      <c r="B87" t="s" s="4">
        <v>80</v>
      </c>
      <c r="C87" t="s" s="4">
        <v>81</v>
      </c>
      <c r="D87" t="s" s="4">
        <v>82</v>
      </c>
      <c r="E87" t="s" s="4">
        <v>83</v>
      </c>
      <c r="F87" t="s" s="4">
        <v>84</v>
      </c>
      <c r="G87" t="s" s="4">
        <v>174</v>
      </c>
      <c r="H87" t="s" s="4">
        <v>174</v>
      </c>
      <c r="I87" t="s" s="4">
        <v>475</v>
      </c>
      <c r="J87" t="s" s="4">
        <v>488</v>
      </c>
      <c r="K87" t="s" s="4">
        <v>298</v>
      </c>
      <c r="L87" t="s" s="4">
        <v>181</v>
      </c>
      <c r="M87" t="s" s="4">
        <v>109</v>
      </c>
      <c r="N87" t="s" s="4">
        <v>103</v>
      </c>
      <c r="O87" t="s" s="4">
        <v>92</v>
      </c>
      <c r="P87" t="s" s="4">
        <v>103</v>
      </c>
      <c r="Q87" t="s" s="4">
        <v>92</v>
      </c>
      <c r="R87" t="s" s="4">
        <v>489</v>
      </c>
      <c r="S87" t="s" s="4">
        <v>489</v>
      </c>
      <c r="T87" t="s" s="4">
        <v>489</v>
      </c>
      <c r="U87" t="s" s="4">
        <v>489</v>
      </c>
      <c r="V87" t="s" s="4">
        <v>489</v>
      </c>
      <c r="W87" t="s" s="4">
        <v>489</v>
      </c>
      <c r="X87" t="s" s="4">
        <v>489</v>
      </c>
      <c r="Y87" t="s" s="4">
        <v>489</v>
      </c>
      <c r="Z87" t="s" s="4">
        <v>489</v>
      </c>
      <c r="AA87" t="s" s="4">
        <v>489</v>
      </c>
      <c r="AB87" t="s" s="4">
        <v>489</v>
      </c>
      <c r="AC87" t="s" s="4">
        <v>489</v>
      </c>
      <c r="AD87" t="s" s="4">
        <v>489</v>
      </c>
      <c r="AE87" t="s" s="4">
        <v>95</v>
      </c>
      <c r="AF87" t="s" s="4">
        <v>96</v>
      </c>
      <c r="AG87" t="s" s="4">
        <v>97</v>
      </c>
    </row>
    <row r="88" ht="45.0" customHeight="true">
      <c r="A88" t="s" s="4">
        <v>490</v>
      </c>
      <c r="B88" t="s" s="4">
        <v>80</v>
      </c>
      <c r="C88" t="s" s="4">
        <v>81</v>
      </c>
      <c r="D88" t="s" s="4">
        <v>82</v>
      </c>
      <c r="E88" t="s" s="4">
        <v>83</v>
      </c>
      <c r="F88" t="s" s="4">
        <v>84</v>
      </c>
      <c r="G88" t="s" s="4">
        <v>174</v>
      </c>
      <c r="H88" t="s" s="4">
        <v>174</v>
      </c>
      <c r="I88" t="s" s="4">
        <v>475</v>
      </c>
      <c r="J88" t="s" s="4">
        <v>491</v>
      </c>
      <c r="K88" t="s" s="4">
        <v>467</v>
      </c>
      <c r="L88" t="s" s="4">
        <v>369</v>
      </c>
      <c r="M88" t="s" s="4">
        <v>109</v>
      </c>
      <c r="N88" t="s" s="4">
        <v>103</v>
      </c>
      <c r="O88" t="s" s="4">
        <v>92</v>
      </c>
      <c r="P88" t="s" s="4">
        <v>103</v>
      </c>
      <c r="Q88" t="s" s="4">
        <v>92</v>
      </c>
      <c r="R88" t="s" s="4">
        <v>492</v>
      </c>
      <c r="S88" t="s" s="4">
        <v>492</v>
      </c>
      <c r="T88" t="s" s="4">
        <v>492</v>
      </c>
      <c r="U88" t="s" s="4">
        <v>492</v>
      </c>
      <c r="V88" t="s" s="4">
        <v>492</v>
      </c>
      <c r="W88" t="s" s="4">
        <v>492</v>
      </c>
      <c r="X88" t="s" s="4">
        <v>492</v>
      </c>
      <c r="Y88" t="s" s="4">
        <v>492</v>
      </c>
      <c r="Z88" t="s" s="4">
        <v>492</v>
      </c>
      <c r="AA88" t="s" s="4">
        <v>492</v>
      </c>
      <c r="AB88" t="s" s="4">
        <v>492</v>
      </c>
      <c r="AC88" t="s" s="4">
        <v>492</v>
      </c>
      <c r="AD88" t="s" s="4">
        <v>492</v>
      </c>
      <c r="AE88" t="s" s="4">
        <v>95</v>
      </c>
      <c r="AF88" t="s" s="4">
        <v>96</v>
      </c>
      <c r="AG88" t="s" s="4">
        <v>97</v>
      </c>
    </row>
    <row r="89" ht="45.0" customHeight="true">
      <c r="A89" t="s" s="4">
        <v>493</v>
      </c>
      <c r="B89" t="s" s="4">
        <v>80</v>
      </c>
      <c r="C89" t="s" s="4">
        <v>81</v>
      </c>
      <c r="D89" t="s" s="4">
        <v>82</v>
      </c>
      <c r="E89" t="s" s="4">
        <v>83</v>
      </c>
      <c r="F89" t="s" s="4">
        <v>84</v>
      </c>
      <c r="G89" t="s" s="4">
        <v>231</v>
      </c>
      <c r="H89" t="s" s="4">
        <v>231</v>
      </c>
      <c r="I89" t="s" s="4">
        <v>425</v>
      </c>
      <c r="J89" t="s" s="4">
        <v>443</v>
      </c>
      <c r="K89" t="s" s="4">
        <v>494</v>
      </c>
      <c r="L89" t="s" s="4">
        <v>495</v>
      </c>
      <c r="M89" t="s" s="4">
        <v>109</v>
      </c>
      <c r="N89" t="s" s="4">
        <v>103</v>
      </c>
      <c r="O89" t="s" s="4">
        <v>92</v>
      </c>
      <c r="P89" t="s" s="4">
        <v>103</v>
      </c>
      <c r="Q89" t="s" s="4">
        <v>92</v>
      </c>
      <c r="R89" t="s" s="4">
        <v>496</v>
      </c>
      <c r="S89" t="s" s="4">
        <v>496</v>
      </c>
      <c r="T89" t="s" s="4">
        <v>496</v>
      </c>
      <c r="U89" t="s" s="4">
        <v>496</v>
      </c>
      <c r="V89" t="s" s="4">
        <v>496</v>
      </c>
      <c r="W89" t="s" s="4">
        <v>496</v>
      </c>
      <c r="X89" t="s" s="4">
        <v>496</v>
      </c>
      <c r="Y89" t="s" s="4">
        <v>496</v>
      </c>
      <c r="Z89" t="s" s="4">
        <v>496</v>
      </c>
      <c r="AA89" t="s" s="4">
        <v>496</v>
      </c>
      <c r="AB89" t="s" s="4">
        <v>496</v>
      </c>
      <c r="AC89" t="s" s="4">
        <v>496</v>
      </c>
      <c r="AD89" t="s" s="4">
        <v>496</v>
      </c>
      <c r="AE89" t="s" s="4">
        <v>95</v>
      </c>
      <c r="AF89" t="s" s="4">
        <v>96</v>
      </c>
      <c r="AG89" t="s" s="4">
        <v>97</v>
      </c>
    </row>
    <row r="90" ht="45.0" customHeight="true">
      <c r="A90" t="s" s="4">
        <v>497</v>
      </c>
      <c r="B90" t="s" s="4">
        <v>80</v>
      </c>
      <c r="C90" t="s" s="4">
        <v>81</v>
      </c>
      <c r="D90" t="s" s="4">
        <v>82</v>
      </c>
      <c r="E90" t="s" s="4">
        <v>83</v>
      </c>
      <c r="F90" t="s" s="4">
        <v>84</v>
      </c>
      <c r="G90" t="s" s="4">
        <v>231</v>
      </c>
      <c r="H90" t="s" s="4">
        <v>231</v>
      </c>
      <c r="I90" t="s" s="4">
        <v>425</v>
      </c>
      <c r="J90" t="s" s="4">
        <v>498</v>
      </c>
      <c r="K90" t="s" s="4">
        <v>175</v>
      </c>
      <c r="L90" t="s" s="4">
        <v>317</v>
      </c>
      <c r="M90" t="s" s="4">
        <v>109</v>
      </c>
      <c r="N90" t="s" s="4">
        <v>103</v>
      </c>
      <c r="O90" t="s" s="4">
        <v>92</v>
      </c>
      <c r="P90" t="s" s="4">
        <v>103</v>
      </c>
      <c r="Q90" t="s" s="4">
        <v>92</v>
      </c>
      <c r="R90" t="s" s="4">
        <v>499</v>
      </c>
      <c r="S90" t="s" s="4">
        <v>499</v>
      </c>
      <c r="T90" t="s" s="4">
        <v>499</v>
      </c>
      <c r="U90" t="s" s="4">
        <v>499</v>
      </c>
      <c r="V90" t="s" s="4">
        <v>499</v>
      </c>
      <c r="W90" t="s" s="4">
        <v>499</v>
      </c>
      <c r="X90" t="s" s="4">
        <v>499</v>
      </c>
      <c r="Y90" t="s" s="4">
        <v>499</v>
      </c>
      <c r="Z90" t="s" s="4">
        <v>499</v>
      </c>
      <c r="AA90" t="s" s="4">
        <v>499</v>
      </c>
      <c r="AB90" t="s" s="4">
        <v>499</v>
      </c>
      <c r="AC90" t="s" s="4">
        <v>499</v>
      </c>
      <c r="AD90" t="s" s="4">
        <v>499</v>
      </c>
      <c r="AE90" t="s" s="4">
        <v>95</v>
      </c>
      <c r="AF90" t="s" s="4">
        <v>96</v>
      </c>
      <c r="AG90" t="s" s="4">
        <v>97</v>
      </c>
    </row>
    <row r="91" ht="45.0" customHeight="true">
      <c r="A91" t="s" s="4">
        <v>500</v>
      </c>
      <c r="B91" t="s" s="4">
        <v>80</v>
      </c>
      <c r="C91" t="s" s="4">
        <v>81</v>
      </c>
      <c r="D91" t="s" s="4">
        <v>82</v>
      </c>
      <c r="E91" t="s" s="4">
        <v>83</v>
      </c>
      <c r="F91" t="s" s="4">
        <v>84</v>
      </c>
      <c r="G91" t="s" s="4">
        <v>231</v>
      </c>
      <c r="H91" t="s" s="4">
        <v>231</v>
      </c>
      <c r="I91" t="s" s="4">
        <v>425</v>
      </c>
      <c r="J91" t="s" s="4">
        <v>501</v>
      </c>
      <c r="K91" t="s" s="4">
        <v>240</v>
      </c>
      <c r="L91" t="s" s="4">
        <v>502</v>
      </c>
      <c r="M91" t="s" s="4">
        <v>90</v>
      </c>
      <c r="N91" t="s" s="4">
        <v>103</v>
      </c>
      <c r="O91" t="s" s="4">
        <v>92</v>
      </c>
      <c r="P91" t="s" s="4">
        <v>103</v>
      </c>
      <c r="Q91" t="s" s="4">
        <v>92</v>
      </c>
      <c r="R91" t="s" s="4">
        <v>503</v>
      </c>
      <c r="S91" t="s" s="4">
        <v>503</v>
      </c>
      <c r="T91" t="s" s="4">
        <v>503</v>
      </c>
      <c r="U91" t="s" s="4">
        <v>503</v>
      </c>
      <c r="V91" t="s" s="4">
        <v>503</v>
      </c>
      <c r="W91" t="s" s="4">
        <v>503</v>
      </c>
      <c r="X91" t="s" s="4">
        <v>503</v>
      </c>
      <c r="Y91" t="s" s="4">
        <v>503</v>
      </c>
      <c r="Z91" t="s" s="4">
        <v>503</v>
      </c>
      <c r="AA91" t="s" s="4">
        <v>503</v>
      </c>
      <c r="AB91" t="s" s="4">
        <v>503</v>
      </c>
      <c r="AC91" t="s" s="4">
        <v>503</v>
      </c>
      <c r="AD91" t="s" s="4">
        <v>503</v>
      </c>
      <c r="AE91" t="s" s="4">
        <v>95</v>
      </c>
      <c r="AF91" t="s" s="4">
        <v>96</v>
      </c>
      <c r="AG91" t="s" s="4">
        <v>97</v>
      </c>
    </row>
    <row r="92" ht="45.0" customHeight="true">
      <c r="A92" t="s" s="4">
        <v>504</v>
      </c>
      <c r="B92" t="s" s="4">
        <v>80</v>
      </c>
      <c r="C92" t="s" s="4">
        <v>81</v>
      </c>
      <c r="D92" t="s" s="4">
        <v>82</v>
      </c>
      <c r="E92" t="s" s="4">
        <v>83</v>
      </c>
      <c r="F92" t="s" s="4">
        <v>84</v>
      </c>
      <c r="G92" t="s" s="4">
        <v>231</v>
      </c>
      <c r="H92" t="s" s="4">
        <v>231</v>
      </c>
      <c r="I92" t="s" s="4">
        <v>505</v>
      </c>
      <c r="J92" t="s" s="4">
        <v>506</v>
      </c>
      <c r="K92" t="s" s="4">
        <v>277</v>
      </c>
      <c r="L92" t="s" s="4">
        <v>507</v>
      </c>
      <c r="M92" t="s" s="4">
        <v>109</v>
      </c>
      <c r="N92" t="s" s="4">
        <v>103</v>
      </c>
      <c r="O92" t="s" s="4">
        <v>92</v>
      </c>
      <c r="P92" t="s" s="4">
        <v>103</v>
      </c>
      <c r="Q92" t="s" s="4">
        <v>92</v>
      </c>
      <c r="R92" t="s" s="4">
        <v>508</v>
      </c>
      <c r="S92" t="s" s="4">
        <v>508</v>
      </c>
      <c r="T92" t="s" s="4">
        <v>508</v>
      </c>
      <c r="U92" t="s" s="4">
        <v>508</v>
      </c>
      <c r="V92" t="s" s="4">
        <v>508</v>
      </c>
      <c r="W92" t="s" s="4">
        <v>508</v>
      </c>
      <c r="X92" t="s" s="4">
        <v>508</v>
      </c>
      <c r="Y92" t="s" s="4">
        <v>508</v>
      </c>
      <c r="Z92" t="s" s="4">
        <v>508</v>
      </c>
      <c r="AA92" t="s" s="4">
        <v>508</v>
      </c>
      <c r="AB92" t="s" s="4">
        <v>508</v>
      </c>
      <c r="AC92" t="s" s="4">
        <v>508</v>
      </c>
      <c r="AD92" t="s" s="4">
        <v>508</v>
      </c>
      <c r="AE92" t="s" s="4">
        <v>95</v>
      </c>
      <c r="AF92" t="s" s="4">
        <v>96</v>
      </c>
      <c r="AG92" t="s" s="4">
        <v>97</v>
      </c>
    </row>
    <row r="93" ht="45.0" customHeight="true">
      <c r="A93" t="s" s="4">
        <v>509</v>
      </c>
      <c r="B93" t="s" s="4">
        <v>80</v>
      </c>
      <c r="C93" t="s" s="4">
        <v>81</v>
      </c>
      <c r="D93" t="s" s="4">
        <v>82</v>
      </c>
      <c r="E93" t="s" s="4">
        <v>83</v>
      </c>
      <c r="F93" t="s" s="4">
        <v>84</v>
      </c>
      <c r="G93" t="s" s="4">
        <v>510</v>
      </c>
      <c r="H93" t="s" s="4">
        <v>510</v>
      </c>
      <c r="I93" t="s" s="4">
        <v>505</v>
      </c>
      <c r="J93" t="s" s="4">
        <v>511</v>
      </c>
      <c r="K93" t="s" s="4">
        <v>512</v>
      </c>
      <c r="L93" t="s" s="4">
        <v>240</v>
      </c>
      <c r="M93" t="s" s="4">
        <v>109</v>
      </c>
      <c r="N93" t="s" s="4">
        <v>513</v>
      </c>
      <c r="O93" t="s" s="4">
        <v>92</v>
      </c>
      <c r="P93" t="s" s="4">
        <v>514</v>
      </c>
      <c r="Q93" t="s" s="4">
        <v>92</v>
      </c>
      <c r="R93" t="s" s="4">
        <v>515</v>
      </c>
      <c r="S93" t="s" s="4">
        <v>515</v>
      </c>
      <c r="T93" t="s" s="4">
        <v>515</v>
      </c>
      <c r="U93" t="s" s="4">
        <v>515</v>
      </c>
      <c r="V93" t="s" s="4">
        <v>515</v>
      </c>
      <c r="W93" t="s" s="4">
        <v>515</v>
      </c>
      <c r="X93" t="s" s="4">
        <v>515</v>
      </c>
      <c r="Y93" t="s" s="4">
        <v>515</v>
      </c>
      <c r="Z93" t="s" s="4">
        <v>515</v>
      </c>
      <c r="AA93" t="s" s="4">
        <v>515</v>
      </c>
      <c r="AB93" t="s" s="4">
        <v>515</v>
      </c>
      <c r="AC93" t="s" s="4">
        <v>515</v>
      </c>
      <c r="AD93" t="s" s="4">
        <v>515</v>
      </c>
      <c r="AE93" t="s" s="4">
        <v>95</v>
      </c>
      <c r="AF93" t="s" s="4">
        <v>96</v>
      </c>
      <c r="AG93" t="s" s="4">
        <v>97</v>
      </c>
    </row>
    <row r="94" ht="45.0" customHeight="true">
      <c r="A94" t="s" s="4">
        <v>516</v>
      </c>
      <c r="B94" t="s" s="4">
        <v>80</v>
      </c>
      <c r="C94" t="s" s="4">
        <v>81</v>
      </c>
      <c r="D94" t="s" s="4">
        <v>82</v>
      </c>
      <c r="E94" t="s" s="4">
        <v>83</v>
      </c>
      <c r="F94" t="s" s="4">
        <v>84</v>
      </c>
      <c r="G94" t="s" s="4">
        <v>284</v>
      </c>
      <c r="H94" t="s" s="4">
        <v>284</v>
      </c>
      <c r="I94" t="s" s="4">
        <v>505</v>
      </c>
      <c r="J94" t="s" s="4">
        <v>517</v>
      </c>
      <c r="K94" t="s" s="4">
        <v>136</v>
      </c>
      <c r="L94" t="s" s="4">
        <v>287</v>
      </c>
      <c r="M94" t="s" s="4">
        <v>109</v>
      </c>
      <c r="N94" t="s" s="4">
        <v>159</v>
      </c>
      <c r="O94" t="s" s="4">
        <v>92</v>
      </c>
      <c r="P94" t="s" s="4">
        <v>160</v>
      </c>
      <c r="Q94" t="s" s="4">
        <v>92</v>
      </c>
      <c r="R94" t="s" s="4">
        <v>518</v>
      </c>
      <c r="S94" t="s" s="4">
        <v>518</v>
      </c>
      <c r="T94" t="s" s="4">
        <v>518</v>
      </c>
      <c r="U94" t="s" s="4">
        <v>518</v>
      </c>
      <c r="V94" t="s" s="4">
        <v>518</v>
      </c>
      <c r="W94" t="s" s="4">
        <v>518</v>
      </c>
      <c r="X94" t="s" s="4">
        <v>518</v>
      </c>
      <c r="Y94" t="s" s="4">
        <v>518</v>
      </c>
      <c r="Z94" t="s" s="4">
        <v>518</v>
      </c>
      <c r="AA94" t="s" s="4">
        <v>518</v>
      </c>
      <c r="AB94" t="s" s="4">
        <v>518</v>
      </c>
      <c r="AC94" t="s" s="4">
        <v>518</v>
      </c>
      <c r="AD94" t="s" s="4">
        <v>518</v>
      </c>
      <c r="AE94" t="s" s="4">
        <v>95</v>
      </c>
      <c r="AF94" t="s" s="4">
        <v>96</v>
      </c>
      <c r="AG94" t="s" s="4">
        <v>97</v>
      </c>
    </row>
    <row r="95" ht="45.0" customHeight="true">
      <c r="A95" t="s" s="4">
        <v>519</v>
      </c>
      <c r="B95" t="s" s="4">
        <v>80</v>
      </c>
      <c r="C95" t="s" s="4">
        <v>81</v>
      </c>
      <c r="D95" t="s" s="4">
        <v>82</v>
      </c>
      <c r="E95" t="s" s="4">
        <v>83</v>
      </c>
      <c r="F95" t="s" s="4">
        <v>84</v>
      </c>
      <c r="G95" t="s" s="4">
        <v>372</v>
      </c>
      <c r="H95" t="s" s="4">
        <v>372</v>
      </c>
      <c r="I95" t="s" s="4">
        <v>520</v>
      </c>
      <c r="J95" t="s" s="4">
        <v>521</v>
      </c>
      <c r="K95" t="s" s="4">
        <v>245</v>
      </c>
      <c r="L95" t="s" s="4">
        <v>522</v>
      </c>
      <c r="M95" t="s" s="4">
        <v>109</v>
      </c>
      <c r="N95" t="s" s="4">
        <v>138</v>
      </c>
      <c r="O95" t="s" s="4">
        <v>92</v>
      </c>
      <c r="P95" t="s" s="4">
        <v>139</v>
      </c>
      <c r="Q95" t="s" s="4">
        <v>92</v>
      </c>
      <c r="R95" t="s" s="4">
        <v>523</v>
      </c>
      <c r="S95" t="s" s="4">
        <v>523</v>
      </c>
      <c r="T95" t="s" s="4">
        <v>523</v>
      </c>
      <c r="U95" t="s" s="4">
        <v>523</v>
      </c>
      <c r="V95" t="s" s="4">
        <v>523</v>
      </c>
      <c r="W95" t="s" s="4">
        <v>523</v>
      </c>
      <c r="X95" t="s" s="4">
        <v>523</v>
      </c>
      <c r="Y95" t="s" s="4">
        <v>523</v>
      </c>
      <c r="Z95" t="s" s="4">
        <v>523</v>
      </c>
      <c r="AA95" t="s" s="4">
        <v>523</v>
      </c>
      <c r="AB95" t="s" s="4">
        <v>523</v>
      </c>
      <c r="AC95" t="s" s="4">
        <v>523</v>
      </c>
      <c r="AD95" t="s" s="4">
        <v>523</v>
      </c>
      <c r="AE95" t="s" s="4">
        <v>95</v>
      </c>
      <c r="AF95" t="s" s="4">
        <v>96</v>
      </c>
      <c r="AG95" t="s" s="4">
        <v>97</v>
      </c>
    </row>
    <row r="96" ht="45.0" customHeight="true">
      <c r="A96" t="s" s="4">
        <v>524</v>
      </c>
      <c r="B96" t="s" s="4">
        <v>80</v>
      </c>
      <c r="C96" t="s" s="4">
        <v>81</v>
      </c>
      <c r="D96" t="s" s="4">
        <v>82</v>
      </c>
      <c r="E96" t="s" s="4">
        <v>83</v>
      </c>
      <c r="F96" t="s" s="4">
        <v>84</v>
      </c>
      <c r="G96" t="s" s="4">
        <v>174</v>
      </c>
      <c r="H96" t="s" s="4">
        <v>174</v>
      </c>
      <c r="I96" t="s" s="4">
        <v>471</v>
      </c>
      <c r="J96" t="s" s="4">
        <v>525</v>
      </c>
      <c r="K96" t="s" s="4">
        <v>305</v>
      </c>
      <c r="L96" t="s" s="4">
        <v>526</v>
      </c>
      <c r="M96" t="s" s="4">
        <v>90</v>
      </c>
      <c r="N96" t="s" s="4">
        <v>103</v>
      </c>
      <c r="O96" t="s" s="4">
        <v>92</v>
      </c>
      <c r="P96" t="s" s="4">
        <v>103</v>
      </c>
      <c r="Q96" t="s" s="4">
        <v>92</v>
      </c>
      <c r="R96" t="s" s="4">
        <v>527</v>
      </c>
      <c r="S96" t="s" s="4">
        <v>527</v>
      </c>
      <c r="T96" t="s" s="4">
        <v>527</v>
      </c>
      <c r="U96" t="s" s="4">
        <v>527</v>
      </c>
      <c r="V96" t="s" s="4">
        <v>527</v>
      </c>
      <c r="W96" t="s" s="4">
        <v>527</v>
      </c>
      <c r="X96" t="s" s="4">
        <v>527</v>
      </c>
      <c r="Y96" t="s" s="4">
        <v>527</v>
      </c>
      <c r="Z96" t="s" s="4">
        <v>527</v>
      </c>
      <c r="AA96" t="s" s="4">
        <v>527</v>
      </c>
      <c r="AB96" t="s" s="4">
        <v>527</v>
      </c>
      <c r="AC96" t="s" s="4">
        <v>527</v>
      </c>
      <c r="AD96" t="s" s="4">
        <v>527</v>
      </c>
      <c r="AE96" t="s" s="4">
        <v>95</v>
      </c>
      <c r="AF96" t="s" s="4">
        <v>96</v>
      </c>
      <c r="AG96" t="s" s="4">
        <v>97</v>
      </c>
    </row>
    <row r="97" ht="45.0" customHeight="true">
      <c r="A97" t="s" s="4">
        <v>528</v>
      </c>
      <c r="B97" t="s" s="4">
        <v>80</v>
      </c>
      <c r="C97" t="s" s="4">
        <v>81</v>
      </c>
      <c r="D97" t="s" s="4">
        <v>82</v>
      </c>
      <c r="E97" t="s" s="4">
        <v>83</v>
      </c>
      <c r="F97" t="s" s="4">
        <v>84</v>
      </c>
      <c r="G97" t="s" s="4">
        <v>231</v>
      </c>
      <c r="H97" t="s" s="4">
        <v>231</v>
      </c>
      <c r="I97" t="s" s="4">
        <v>471</v>
      </c>
      <c r="J97" t="s" s="4">
        <v>529</v>
      </c>
      <c r="K97" t="s" s="4">
        <v>530</v>
      </c>
      <c r="L97" t="s" s="4">
        <v>531</v>
      </c>
      <c r="M97" t="s" s="4">
        <v>90</v>
      </c>
      <c r="N97" t="s" s="4">
        <v>103</v>
      </c>
      <c r="O97" t="s" s="4">
        <v>92</v>
      </c>
      <c r="P97" t="s" s="4">
        <v>103</v>
      </c>
      <c r="Q97" t="s" s="4">
        <v>92</v>
      </c>
      <c r="R97" t="s" s="4">
        <v>532</v>
      </c>
      <c r="S97" t="s" s="4">
        <v>532</v>
      </c>
      <c r="T97" t="s" s="4">
        <v>532</v>
      </c>
      <c r="U97" t="s" s="4">
        <v>532</v>
      </c>
      <c r="V97" t="s" s="4">
        <v>532</v>
      </c>
      <c r="W97" t="s" s="4">
        <v>532</v>
      </c>
      <c r="X97" t="s" s="4">
        <v>532</v>
      </c>
      <c r="Y97" t="s" s="4">
        <v>532</v>
      </c>
      <c r="Z97" t="s" s="4">
        <v>532</v>
      </c>
      <c r="AA97" t="s" s="4">
        <v>532</v>
      </c>
      <c r="AB97" t="s" s="4">
        <v>532</v>
      </c>
      <c r="AC97" t="s" s="4">
        <v>532</v>
      </c>
      <c r="AD97" t="s" s="4">
        <v>532</v>
      </c>
      <c r="AE97" t="s" s="4">
        <v>95</v>
      </c>
      <c r="AF97" t="s" s="4">
        <v>96</v>
      </c>
      <c r="AG97" t="s" s="4">
        <v>97</v>
      </c>
    </row>
    <row r="98" ht="45.0" customHeight="true">
      <c r="A98" t="s" s="4">
        <v>533</v>
      </c>
      <c r="B98" t="s" s="4">
        <v>80</v>
      </c>
      <c r="C98" t="s" s="4">
        <v>81</v>
      </c>
      <c r="D98" t="s" s="4">
        <v>82</v>
      </c>
      <c r="E98" t="s" s="4">
        <v>83</v>
      </c>
      <c r="F98" t="s" s="4">
        <v>84</v>
      </c>
      <c r="G98" t="s" s="4">
        <v>231</v>
      </c>
      <c r="H98" t="s" s="4">
        <v>231</v>
      </c>
      <c r="I98" t="s" s="4">
        <v>471</v>
      </c>
      <c r="J98" t="s" s="4">
        <v>534</v>
      </c>
      <c r="K98" t="s" s="4">
        <v>535</v>
      </c>
      <c r="L98" t="s" s="4">
        <v>536</v>
      </c>
      <c r="M98" t="s" s="4">
        <v>90</v>
      </c>
      <c r="N98" t="s" s="4">
        <v>103</v>
      </c>
      <c r="O98" t="s" s="4">
        <v>92</v>
      </c>
      <c r="P98" t="s" s="4">
        <v>103</v>
      </c>
      <c r="Q98" t="s" s="4">
        <v>92</v>
      </c>
      <c r="R98" t="s" s="4">
        <v>537</v>
      </c>
      <c r="S98" t="s" s="4">
        <v>537</v>
      </c>
      <c r="T98" t="s" s="4">
        <v>537</v>
      </c>
      <c r="U98" t="s" s="4">
        <v>537</v>
      </c>
      <c r="V98" t="s" s="4">
        <v>537</v>
      </c>
      <c r="W98" t="s" s="4">
        <v>537</v>
      </c>
      <c r="X98" t="s" s="4">
        <v>537</v>
      </c>
      <c r="Y98" t="s" s="4">
        <v>537</v>
      </c>
      <c r="Z98" t="s" s="4">
        <v>537</v>
      </c>
      <c r="AA98" t="s" s="4">
        <v>537</v>
      </c>
      <c r="AB98" t="s" s="4">
        <v>537</v>
      </c>
      <c r="AC98" t="s" s="4">
        <v>537</v>
      </c>
      <c r="AD98" t="s" s="4">
        <v>537</v>
      </c>
      <c r="AE98" t="s" s="4">
        <v>95</v>
      </c>
      <c r="AF98" t="s" s="4">
        <v>96</v>
      </c>
      <c r="AG98" t="s" s="4">
        <v>97</v>
      </c>
    </row>
    <row r="99" ht="45.0" customHeight="true">
      <c r="A99" t="s" s="4">
        <v>538</v>
      </c>
      <c r="B99" t="s" s="4">
        <v>80</v>
      </c>
      <c r="C99" t="s" s="4">
        <v>81</v>
      </c>
      <c r="D99" t="s" s="4">
        <v>82</v>
      </c>
      <c r="E99" t="s" s="4">
        <v>83</v>
      </c>
      <c r="F99" t="s" s="4">
        <v>84</v>
      </c>
      <c r="G99" t="s" s="4">
        <v>231</v>
      </c>
      <c r="H99" t="s" s="4">
        <v>231</v>
      </c>
      <c r="I99" t="s" s="4">
        <v>471</v>
      </c>
      <c r="J99" t="s" s="4">
        <v>539</v>
      </c>
      <c r="K99" t="s" s="4">
        <v>447</v>
      </c>
      <c r="L99" t="s" s="4">
        <v>435</v>
      </c>
      <c r="M99" t="s" s="4">
        <v>90</v>
      </c>
      <c r="N99" t="s" s="4">
        <v>103</v>
      </c>
      <c r="O99" t="s" s="4">
        <v>92</v>
      </c>
      <c r="P99" t="s" s="4">
        <v>103</v>
      </c>
      <c r="Q99" t="s" s="4">
        <v>92</v>
      </c>
      <c r="R99" t="s" s="4">
        <v>540</v>
      </c>
      <c r="S99" t="s" s="4">
        <v>540</v>
      </c>
      <c r="T99" t="s" s="4">
        <v>540</v>
      </c>
      <c r="U99" t="s" s="4">
        <v>540</v>
      </c>
      <c r="V99" t="s" s="4">
        <v>540</v>
      </c>
      <c r="W99" t="s" s="4">
        <v>540</v>
      </c>
      <c r="X99" t="s" s="4">
        <v>540</v>
      </c>
      <c r="Y99" t="s" s="4">
        <v>540</v>
      </c>
      <c r="Z99" t="s" s="4">
        <v>540</v>
      </c>
      <c r="AA99" t="s" s="4">
        <v>540</v>
      </c>
      <c r="AB99" t="s" s="4">
        <v>540</v>
      </c>
      <c r="AC99" t="s" s="4">
        <v>540</v>
      </c>
      <c r="AD99" t="s" s="4">
        <v>540</v>
      </c>
      <c r="AE99" t="s" s="4">
        <v>95</v>
      </c>
      <c r="AF99" t="s" s="4">
        <v>96</v>
      </c>
      <c r="AG99" t="s" s="4">
        <v>97</v>
      </c>
    </row>
    <row r="100" ht="45.0" customHeight="true">
      <c r="A100" t="s" s="4">
        <v>541</v>
      </c>
      <c r="B100" t="s" s="4">
        <v>80</v>
      </c>
      <c r="C100" t="s" s="4">
        <v>81</v>
      </c>
      <c r="D100" t="s" s="4">
        <v>82</v>
      </c>
      <c r="E100" t="s" s="4">
        <v>83</v>
      </c>
      <c r="F100" t="s" s="4">
        <v>84</v>
      </c>
      <c r="G100" t="s" s="4">
        <v>231</v>
      </c>
      <c r="H100" t="s" s="4">
        <v>231</v>
      </c>
      <c r="I100" t="s" s="4">
        <v>471</v>
      </c>
      <c r="J100" t="s" s="4">
        <v>542</v>
      </c>
      <c r="K100" t="s" s="4">
        <v>447</v>
      </c>
      <c r="L100" t="s" s="4">
        <v>543</v>
      </c>
      <c r="M100" t="s" s="4">
        <v>90</v>
      </c>
      <c r="N100" t="s" s="4">
        <v>103</v>
      </c>
      <c r="O100" t="s" s="4">
        <v>92</v>
      </c>
      <c r="P100" t="s" s="4">
        <v>103</v>
      </c>
      <c r="Q100" t="s" s="4">
        <v>92</v>
      </c>
      <c r="R100" t="s" s="4">
        <v>544</v>
      </c>
      <c r="S100" t="s" s="4">
        <v>544</v>
      </c>
      <c r="T100" t="s" s="4">
        <v>544</v>
      </c>
      <c r="U100" t="s" s="4">
        <v>544</v>
      </c>
      <c r="V100" t="s" s="4">
        <v>544</v>
      </c>
      <c r="W100" t="s" s="4">
        <v>544</v>
      </c>
      <c r="X100" t="s" s="4">
        <v>544</v>
      </c>
      <c r="Y100" t="s" s="4">
        <v>544</v>
      </c>
      <c r="Z100" t="s" s="4">
        <v>544</v>
      </c>
      <c r="AA100" t="s" s="4">
        <v>544</v>
      </c>
      <c r="AB100" t="s" s="4">
        <v>544</v>
      </c>
      <c r="AC100" t="s" s="4">
        <v>544</v>
      </c>
      <c r="AD100" t="s" s="4">
        <v>544</v>
      </c>
      <c r="AE100" t="s" s="4">
        <v>95</v>
      </c>
      <c r="AF100" t="s" s="4">
        <v>96</v>
      </c>
      <c r="AG100" t="s" s="4">
        <v>97</v>
      </c>
    </row>
    <row r="101" ht="45.0" customHeight="true">
      <c r="A101" t="s" s="4">
        <v>545</v>
      </c>
      <c r="B101" t="s" s="4">
        <v>80</v>
      </c>
      <c r="C101" t="s" s="4">
        <v>81</v>
      </c>
      <c r="D101" t="s" s="4">
        <v>82</v>
      </c>
      <c r="E101" t="s" s="4">
        <v>83</v>
      </c>
      <c r="F101" t="s" s="4">
        <v>84</v>
      </c>
      <c r="G101" t="s" s="4">
        <v>231</v>
      </c>
      <c r="H101" t="s" s="4">
        <v>231</v>
      </c>
      <c r="I101" t="s" s="4">
        <v>546</v>
      </c>
      <c r="J101" t="s" s="4">
        <v>547</v>
      </c>
      <c r="K101" t="s" s="4">
        <v>107</v>
      </c>
      <c r="L101" t="s" s="4">
        <v>548</v>
      </c>
      <c r="M101" t="s" s="4">
        <v>90</v>
      </c>
      <c r="N101" t="s" s="4">
        <v>103</v>
      </c>
      <c r="O101" t="s" s="4">
        <v>92</v>
      </c>
      <c r="P101" t="s" s="4">
        <v>103</v>
      </c>
      <c r="Q101" t="s" s="4">
        <v>92</v>
      </c>
      <c r="R101" t="s" s="4">
        <v>549</v>
      </c>
      <c r="S101" t="s" s="4">
        <v>549</v>
      </c>
      <c r="T101" t="s" s="4">
        <v>549</v>
      </c>
      <c r="U101" t="s" s="4">
        <v>549</v>
      </c>
      <c r="V101" t="s" s="4">
        <v>549</v>
      </c>
      <c r="W101" t="s" s="4">
        <v>549</v>
      </c>
      <c r="X101" t="s" s="4">
        <v>549</v>
      </c>
      <c r="Y101" t="s" s="4">
        <v>549</v>
      </c>
      <c r="Z101" t="s" s="4">
        <v>549</v>
      </c>
      <c r="AA101" t="s" s="4">
        <v>549</v>
      </c>
      <c r="AB101" t="s" s="4">
        <v>549</v>
      </c>
      <c r="AC101" t="s" s="4">
        <v>549</v>
      </c>
      <c r="AD101" t="s" s="4">
        <v>549</v>
      </c>
      <c r="AE101" t="s" s="4">
        <v>95</v>
      </c>
      <c r="AF101" t="s" s="4">
        <v>96</v>
      </c>
      <c r="AG101" t="s" s="4">
        <v>97</v>
      </c>
    </row>
    <row r="102" ht="45.0" customHeight="true">
      <c r="A102" t="s" s="4">
        <v>550</v>
      </c>
      <c r="B102" t="s" s="4">
        <v>80</v>
      </c>
      <c r="C102" t="s" s="4">
        <v>81</v>
      </c>
      <c r="D102" t="s" s="4">
        <v>82</v>
      </c>
      <c r="E102" t="s" s="4">
        <v>83</v>
      </c>
      <c r="F102" t="s" s="4">
        <v>84</v>
      </c>
      <c r="G102" t="s" s="4">
        <v>284</v>
      </c>
      <c r="H102" t="s" s="4">
        <v>284</v>
      </c>
      <c r="I102" t="s" s="4">
        <v>546</v>
      </c>
      <c r="J102" t="s" s="4">
        <v>551</v>
      </c>
      <c r="K102" t="s" s="4">
        <v>150</v>
      </c>
      <c r="L102" t="s" s="4">
        <v>359</v>
      </c>
      <c r="M102" t="s" s="4">
        <v>109</v>
      </c>
      <c r="N102" t="s" s="4">
        <v>552</v>
      </c>
      <c r="O102" t="s" s="4">
        <v>92</v>
      </c>
      <c r="P102" t="s" s="4">
        <v>160</v>
      </c>
      <c r="Q102" t="s" s="4">
        <v>92</v>
      </c>
      <c r="R102" t="s" s="4">
        <v>553</v>
      </c>
      <c r="S102" t="s" s="4">
        <v>553</v>
      </c>
      <c r="T102" t="s" s="4">
        <v>553</v>
      </c>
      <c r="U102" t="s" s="4">
        <v>553</v>
      </c>
      <c r="V102" t="s" s="4">
        <v>553</v>
      </c>
      <c r="W102" t="s" s="4">
        <v>553</v>
      </c>
      <c r="X102" t="s" s="4">
        <v>553</v>
      </c>
      <c r="Y102" t="s" s="4">
        <v>553</v>
      </c>
      <c r="Z102" t="s" s="4">
        <v>553</v>
      </c>
      <c r="AA102" t="s" s="4">
        <v>553</v>
      </c>
      <c r="AB102" t="s" s="4">
        <v>553</v>
      </c>
      <c r="AC102" t="s" s="4">
        <v>553</v>
      </c>
      <c r="AD102" t="s" s="4">
        <v>553</v>
      </c>
      <c r="AE102" t="s" s="4">
        <v>95</v>
      </c>
      <c r="AF102" t="s" s="4">
        <v>96</v>
      </c>
      <c r="AG102" t="s" s="4">
        <v>97</v>
      </c>
    </row>
    <row r="103" ht="45.0" customHeight="true">
      <c r="A103" t="s" s="4">
        <v>554</v>
      </c>
      <c r="B103" t="s" s="4">
        <v>80</v>
      </c>
      <c r="C103" t="s" s="4">
        <v>81</v>
      </c>
      <c r="D103" t="s" s="4">
        <v>82</v>
      </c>
      <c r="E103" t="s" s="4">
        <v>83</v>
      </c>
      <c r="F103" t="s" s="4">
        <v>84</v>
      </c>
      <c r="G103" t="s" s="4">
        <v>125</v>
      </c>
      <c r="H103" t="s" s="4">
        <v>125</v>
      </c>
      <c r="I103" t="s" s="4">
        <v>296</v>
      </c>
      <c r="J103" t="s" s="4">
        <v>555</v>
      </c>
      <c r="K103" t="s" s="4">
        <v>556</v>
      </c>
      <c r="L103" t="s" s="4">
        <v>176</v>
      </c>
      <c r="M103" t="s" s="4">
        <v>109</v>
      </c>
      <c r="N103" t="s" s="4">
        <v>159</v>
      </c>
      <c r="O103" t="s" s="4">
        <v>92</v>
      </c>
      <c r="P103" t="s" s="4">
        <v>557</v>
      </c>
      <c r="Q103" t="s" s="4">
        <v>92</v>
      </c>
      <c r="R103" t="s" s="4">
        <v>558</v>
      </c>
      <c r="S103" t="s" s="4">
        <v>558</v>
      </c>
      <c r="T103" t="s" s="4">
        <v>558</v>
      </c>
      <c r="U103" t="s" s="4">
        <v>558</v>
      </c>
      <c r="V103" t="s" s="4">
        <v>558</v>
      </c>
      <c r="W103" t="s" s="4">
        <v>558</v>
      </c>
      <c r="X103" t="s" s="4">
        <v>558</v>
      </c>
      <c r="Y103" t="s" s="4">
        <v>558</v>
      </c>
      <c r="Z103" t="s" s="4">
        <v>558</v>
      </c>
      <c r="AA103" t="s" s="4">
        <v>558</v>
      </c>
      <c r="AB103" t="s" s="4">
        <v>558</v>
      </c>
      <c r="AC103" t="s" s="4">
        <v>558</v>
      </c>
      <c r="AD103" t="s" s="4">
        <v>558</v>
      </c>
      <c r="AE103" t="s" s="4">
        <v>95</v>
      </c>
      <c r="AF103" t="s" s="4">
        <v>96</v>
      </c>
      <c r="AG103" t="s" s="4">
        <v>97</v>
      </c>
    </row>
    <row r="104" ht="45.0" customHeight="true">
      <c r="A104" t="s" s="4">
        <v>559</v>
      </c>
      <c r="B104" t="s" s="4">
        <v>80</v>
      </c>
      <c r="C104" t="s" s="4">
        <v>81</v>
      </c>
      <c r="D104" t="s" s="4">
        <v>82</v>
      </c>
      <c r="E104" t="s" s="4">
        <v>83</v>
      </c>
      <c r="F104" t="s" s="4">
        <v>84</v>
      </c>
      <c r="G104" t="s" s="4">
        <v>560</v>
      </c>
      <c r="H104" t="s" s="4">
        <v>560</v>
      </c>
      <c r="I104" t="s" s="4">
        <v>561</v>
      </c>
      <c r="J104" t="s" s="4">
        <v>562</v>
      </c>
      <c r="K104" t="s" s="4">
        <v>563</v>
      </c>
      <c r="L104" t="s" s="4">
        <v>224</v>
      </c>
      <c r="M104" t="s" s="4">
        <v>109</v>
      </c>
      <c r="N104" t="s" s="4">
        <v>129</v>
      </c>
      <c r="O104" t="s" s="4">
        <v>92</v>
      </c>
      <c r="P104" t="s" s="4">
        <v>130</v>
      </c>
      <c r="Q104" t="s" s="4">
        <v>92</v>
      </c>
      <c r="R104" t="s" s="4">
        <v>564</v>
      </c>
      <c r="S104" t="s" s="4">
        <v>564</v>
      </c>
      <c r="T104" t="s" s="4">
        <v>564</v>
      </c>
      <c r="U104" t="s" s="4">
        <v>564</v>
      </c>
      <c r="V104" t="s" s="4">
        <v>564</v>
      </c>
      <c r="W104" t="s" s="4">
        <v>564</v>
      </c>
      <c r="X104" t="s" s="4">
        <v>564</v>
      </c>
      <c r="Y104" t="s" s="4">
        <v>564</v>
      </c>
      <c r="Z104" t="s" s="4">
        <v>564</v>
      </c>
      <c r="AA104" t="s" s="4">
        <v>564</v>
      </c>
      <c r="AB104" t="s" s="4">
        <v>564</v>
      </c>
      <c r="AC104" t="s" s="4">
        <v>564</v>
      </c>
      <c r="AD104" t="s" s="4">
        <v>564</v>
      </c>
      <c r="AE104" t="s" s="4">
        <v>95</v>
      </c>
      <c r="AF104" t="s" s="4">
        <v>96</v>
      </c>
      <c r="AG104" t="s" s="4">
        <v>97</v>
      </c>
    </row>
    <row r="105" ht="45.0" customHeight="true">
      <c r="A105" t="s" s="4">
        <v>565</v>
      </c>
      <c r="B105" t="s" s="4">
        <v>80</v>
      </c>
      <c r="C105" t="s" s="4">
        <v>81</v>
      </c>
      <c r="D105" t="s" s="4">
        <v>82</v>
      </c>
      <c r="E105" t="s" s="4">
        <v>83</v>
      </c>
      <c r="F105" t="s" s="4">
        <v>84</v>
      </c>
      <c r="G105" t="s" s="4">
        <v>284</v>
      </c>
      <c r="H105" t="s" s="4">
        <v>284</v>
      </c>
      <c r="I105" t="s" s="4">
        <v>561</v>
      </c>
      <c r="J105" t="s" s="4">
        <v>377</v>
      </c>
      <c r="K105" t="s" s="4">
        <v>245</v>
      </c>
      <c r="L105" t="s" s="4">
        <v>101</v>
      </c>
      <c r="M105" t="s" s="4">
        <v>109</v>
      </c>
      <c r="N105" t="s" s="4">
        <v>159</v>
      </c>
      <c r="O105" t="s" s="4">
        <v>92</v>
      </c>
      <c r="P105" t="s" s="4">
        <v>160</v>
      </c>
      <c r="Q105" t="s" s="4">
        <v>92</v>
      </c>
      <c r="R105" t="s" s="4">
        <v>566</v>
      </c>
      <c r="S105" t="s" s="4">
        <v>566</v>
      </c>
      <c r="T105" t="s" s="4">
        <v>566</v>
      </c>
      <c r="U105" t="s" s="4">
        <v>566</v>
      </c>
      <c r="V105" t="s" s="4">
        <v>566</v>
      </c>
      <c r="W105" t="s" s="4">
        <v>566</v>
      </c>
      <c r="X105" t="s" s="4">
        <v>566</v>
      </c>
      <c r="Y105" t="s" s="4">
        <v>566</v>
      </c>
      <c r="Z105" t="s" s="4">
        <v>566</v>
      </c>
      <c r="AA105" t="s" s="4">
        <v>566</v>
      </c>
      <c r="AB105" t="s" s="4">
        <v>566</v>
      </c>
      <c r="AC105" t="s" s="4">
        <v>566</v>
      </c>
      <c r="AD105" t="s" s="4">
        <v>566</v>
      </c>
      <c r="AE105" t="s" s="4">
        <v>95</v>
      </c>
      <c r="AF105" t="s" s="4">
        <v>96</v>
      </c>
      <c r="AG105" t="s" s="4">
        <v>97</v>
      </c>
    </row>
    <row r="106" ht="45.0" customHeight="true">
      <c r="A106" t="s" s="4">
        <v>567</v>
      </c>
      <c r="B106" t="s" s="4">
        <v>80</v>
      </c>
      <c r="C106" t="s" s="4">
        <v>81</v>
      </c>
      <c r="D106" t="s" s="4">
        <v>82</v>
      </c>
      <c r="E106" t="s" s="4">
        <v>83</v>
      </c>
      <c r="F106" t="s" s="4">
        <v>84</v>
      </c>
      <c r="G106" t="s" s="4">
        <v>119</v>
      </c>
      <c r="H106" t="s" s="4">
        <v>119</v>
      </c>
      <c r="I106" t="s" s="4">
        <v>561</v>
      </c>
      <c r="J106" t="s" s="4">
        <v>568</v>
      </c>
      <c r="K106" t="s" s="4">
        <v>333</v>
      </c>
      <c r="L106" t="s" s="4">
        <v>281</v>
      </c>
      <c r="M106" t="s" s="4">
        <v>90</v>
      </c>
      <c r="N106" t="s" s="4">
        <v>103</v>
      </c>
      <c r="O106" t="s" s="4">
        <v>92</v>
      </c>
      <c r="P106" t="s" s="4">
        <v>103</v>
      </c>
      <c r="Q106" t="s" s="4">
        <v>92</v>
      </c>
      <c r="R106" t="s" s="4">
        <v>569</v>
      </c>
      <c r="S106" t="s" s="4">
        <v>569</v>
      </c>
      <c r="T106" t="s" s="4">
        <v>569</v>
      </c>
      <c r="U106" t="s" s="4">
        <v>569</v>
      </c>
      <c r="V106" t="s" s="4">
        <v>569</v>
      </c>
      <c r="W106" t="s" s="4">
        <v>569</v>
      </c>
      <c r="X106" t="s" s="4">
        <v>569</v>
      </c>
      <c r="Y106" t="s" s="4">
        <v>569</v>
      </c>
      <c r="Z106" t="s" s="4">
        <v>569</v>
      </c>
      <c r="AA106" t="s" s="4">
        <v>569</v>
      </c>
      <c r="AB106" t="s" s="4">
        <v>569</v>
      </c>
      <c r="AC106" t="s" s="4">
        <v>569</v>
      </c>
      <c r="AD106" t="s" s="4">
        <v>569</v>
      </c>
      <c r="AE106" t="s" s="4">
        <v>95</v>
      </c>
      <c r="AF106" t="s" s="4">
        <v>96</v>
      </c>
      <c r="AG106" t="s" s="4">
        <v>97</v>
      </c>
    </row>
    <row r="107" ht="45.0" customHeight="true">
      <c r="A107" t="s" s="4">
        <v>570</v>
      </c>
      <c r="B107" t="s" s="4">
        <v>80</v>
      </c>
      <c r="C107" t="s" s="4">
        <v>81</v>
      </c>
      <c r="D107" t="s" s="4">
        <v>82</v>
      </c>
      <c r="E107" t="s" s="4">
        <v>83</v>
      </c>
      <c r="F107" t="s" s="4">
        <v>84</v>
      </c>
      <c r="G107" t="s" s="4">
        <v>560</v>
      </c>
      <c r="H107" t="s" s="4">
        <v>560</v>
      </c>
      <c r="I107" t="s" s="4">
        <v>561</v>
      </c>
      <c r="J107" t="s" s="4">
        <v>571</v>
      </c>
      <c r="K107" t="s" s="4">
        <v>136</v>
      </c>
      <c r="L107" t="s" s="4">
        <v>572</v>
      </c>
      <c r="M107" t="s" s="4">
        <v>90</v>
      </c>
      <c r="N107" t="s" s="4">
        <v>129</v>
      </c>
      <c r="O107" t="s" s="4">
        <v>92</v>
      </c>
      <c r="P107" t="s" s="4">
        <v>130</v>
      </c>
      <c r="Q107" t="s" s="4">
        <v>92</v>
      </c>
      <c r="R107" t="s" s="4">
        <v>573</v>
      </c>
      <c r="S107" t="s" s="4">
        <v>573</v>
      </c>
      <c r="T107" t="s" s="4">
        <v>573</v>
      </c>
      <c r="U107" t="s" s="4">
        <v>573</v>
      </c>
      <c r="V107" t="s" s="4">
        <v>573</v>
      </c>
      <c r="W107" t="s" s="4">
        <v>573</v>
      </c>
      <c r="X107" t="s" s="4">
        <v>573</v>
      </c>
      <c r="Y107" t="s" s="4">
        <v>573</v>
      </c>
      <c r="Z107" t="s" s="4">
        <v>573</v>
      </c>
      <c r="AA107" t="s" s="4">
        <v>573</v>
      </c>
      <c r="AB107" t="s" s="4">
        <v>573</v>
      </c>
      <c r="AC107" t="s" s="4">
        <v>573</v>
      </c>
      <c r="AD107" t="s" s="4">
        <v>573</v>
      </c>
      <c r="AE107" t="s" s="4">
        <v>95</v>
      </c>
      <c r="AF107" t="s" s="4">
        <v>96</v>
      </c>
      <c r="AG107" t="s" s="4">
        <v>97</v>
      </c>
    </row>
    <row r="108" ht="45.0" customHeight="true">
      <c r="A108" t="s" s="4">
        <v>574</v>
      </c>
      <c r="B108" t="s" s="4">
        <v>80</v>
      </c>
      <c r="C108" t="s" s="4">
        <v>81</v>
      </c>
      <c r="D108" t="s" s="4">
        <v>82</v>
      </c>
      <c r="E108" t="s" s="4">
        <v>83</v>
      </c>
      <c r="F108" t="s" s="4">
        <v>84</v>
      </c>
      <c r="G108" t="s" s="4">
        <v>560</v>
      </c>
      <c r="H108" t="s" s="4">
        <v>560</v>
      </c>
      <c r="I108" t="s" s="4">
        <v>561</v>
      </c>
      <c r="J108" t="s" s="4">
        <v>575</v>
      </c>
      <c r="K108" t="s" s="4">
        <v>576</v>
      </c>
      <c r="L108" t="s" s="4">
        <v>577</v>
      </c>
      <c r="M108" t="s" s="4">
        <v>90</v>
      </c>
      <c r="N108" t="s" s="4">
        <v>129</v>
      </c>
      <c r="O108" t="s" s="4">
        <v>92</v>
      </c>
      <c r="P108" t="s" s="4">
        <v>130</v>
      </c>
      <c r="Q108" t="s" s="4">
        <v>92</v>
      </c>
      <c r="R108" t="s" s="4">
        <v>578</v>
      </c>
      <c r="S108" t="s" s="4">
        <v>578</v>
      </c>
      <c r="T108" t="s" s="4">
        <v>578</v>
      </c>
      <c r="U108" t="s" s="4">
        <v>578</v>
      </c>
      <c r="V108" t="s" s="4">
        <v>578</v>
      </c>
      <c r="W108" t="s" s="4">
        <v>578</v>
      </c>
      <c r="X108" t="s" s="4">
        <v>578</v>
      </c>
      <c r="Y108" t="s" s="4">
        <v>578</v>
      </c>
      <c r="Z108" t="s" s="4">
        <v>578</v>
      </c>
      <c r="AA108" t="s" s="4">
        <v>578</v>
      </c>
      <c r="AB108" t="s" s="4">
        <v>578</v>
      </c>
      <c r="AC108" t="s" s="4">
        <v>578</v>
      </c>
      <c r="AD108" t="s" s="4">
        <v>578</v>
      </c>
      <c r="AE108" t="s" s="4">
        <v>95</v>
      </c>
      <c r="AF108" t="s" s="4">
        <v>96</v>
      </c>
      <c r="AG108" t="s" s="4">
        <v>97</v>
      </c>
    </row>
    <row r="109" ht="45.0" customHeight="true">
      <c r="A109" t="s" s="4">
        <v>579</v>
      </c>
      <c r="B109" t="s" s="4">
        <v>80</v>
      </c>
      <c r="C109" t="s" s="4">
        <v>81</v>
      </c>
      <c r="D109" t="s" s="4">
        <v>82</v>
      </c>
      <c r="E109" t="s" s="4">
        <v>83</v>
      </c>
      <c r="F109" t="s" s="4">
        <v>84</v>
      </c>
      <c r="G109" t="s" s="4">
        <v>560</v>
      </c>
      <c r="H109" t="s" s="4">
        <v>560</v>
      </c>
      <c r="I109" t="s" s="4">
        <v>561</v>
      </c>
      <c r="J109" t="s" s="4">
        <v>580</v>
      </c>
      <c r="K109" t="s" s="4">
        <v>581</v>
      </c>
      <c r="L109" t="s" s="4">
        <v>582</v>
      </c>
      <c r="M109" t="s" s="4">
        <v>90</v>
      </c>
      <c r="N109" t="s" s="4">
        <v>129</v>
      </c>
      <c r="O109" t="s" s="4">
        <v>92</v>
      </c>
      <c r="P109" t="s" s="4">
        <v>130</v>
      </c>
      <c r="Q109" t="s" s="4">
        <v>92</v>
      </c>
      <c r="R109" t="s" s="4">
        <v>583</v>
      </c>
      <c r="S109" t="s" s="4">
        <v>583</v>
      </c>
      <c r="T109" t="s" s="4">
        <v>583</v>
      </c>
      <c r="U109" t="s" s="4">
        <v>583</v>
      </c>
      <c r="V109" t="s" s="4">
        <v>583</v>
      </c>
      <c r="W109" t="s" s="4">
        <v>583</v>
      </c>
      <c r="X109" t="s" s="4">
        <v>583</v>
      </c>
      <c r="Y109" t="s" s="4">
        <v>583</v>
      </c>
      <c r="Z109" t="s" s="4">
        <v>583</v>
      </c>
      <c r="AA109" t="s" s="4">
        <v>583</v>
      </c>
      <c r="AB109" t="s" s="4">
        <v>583</v>
      </c>
      <c r="AC109" t="s" s="4">
        <v>583</v>
      </c>
      <c r="AD109" t="s" s="4">
        <v>583</v>
      </c>
      <c r="AE109" t="s" s="4">
        <v>95</v>
      </c>
      <c r="AF109" t="s" s="4">
        <v>96</v>
      </c>
      <c r="AG109" t="s" s="4">
        <v>97</v>
      </c>
    </row>
    <row r="110" ht="45.0" customHeight="true">
      <c r="A110" t="s" s="4">
        <v>584</v>
      </c>
      <c r="B110" t="s" s="4">
        <v>80</v>
      </c>
      <c r="C110" t="s" s="4">
        <v>81</v>
      </c>
      <c r="D110" t="s" s="4">
        <v>82</v>
      </c>
      <c r="E110" t="s" s="4">
        <v>83</v>
      </c>
      <c r="F110" t="s" s="4">
        <v>84</v>
      </c>
      <c r="G110" t="s" s="4">
        <v>284</v>
      </c>
      <c r="H110" t="s" s="4">
        <v>284</v>
      </c>
      <c r="I110" t="s" s="4">
        <v>520</v>
      </c>
      <c r="J110" t="s" s="4">
        <v>511</v>
      </c>
      <c r="K110" t="s" s="4">
        <v>585</v>
      </c>
      <c r="L110" t="s" s="4">
        <v>586</v>
      </c>
      <c r="M110" t="s" s="4">
        <v>109</v>
      </c>
      <c r="N110" t="s" s="4">
        <v>159</v>
      </c>
      <c r="O110" t="s" s="4">
        <v>92</v>
      </c>
      <c r="P110" t="s" s="4">
        <v>587</v>
      </c>
      <c r="Q110" t="s" s="4">
        <v>92</v>
      </c>
      <c r="R110" t="s" s="4">
        <v>588</v>
      </c>
      <c r="S110" t="s" s="4">
        <v>588</v>
      </c>
      <c r="T110" t="s" s="4">
        <v>588</v>
      </c>
      <c r="U110" t="s" s="4">
        <v>588</v>
      </c>
      <c r="V110" t="s" s="4">
        <v>588</v>
      </c>
      <c r="W110" t="s" s="4">
        <v>588</v>
      </c>
      <c r="X110" t="s" s="4">
        <v>588</v>
      </c>
      <c r="Y110" t="s" s="4">
        <v>588</v>
      </c>
      <c r="Z110" t="s" s="4">
        <v>588</v>
      </c>
      <c r="AA110" t="s" s="4">
        <v>588</v>
      </c>
      <c r="AB110" t="s" s="4">
        <v>588</v>
      </c>
      <c r="AC110" t="s" s="4">
        <v>588</v>
      </c>
      <c r="AD110" t="s" s="4">
        <v>588</v>
      </c>
      <c r="AE110" t="s" s="4">
        <v>95</v>
      </c>
      <c r="AF110" t="s" s="4">
        <v>96</v>
      </c>
      <c r="AG110" t="s" s="4">
        <v>97</v>
      </c>
    </row>
    <row r="111" ht="45.0" customHeight="true">
      <c r="A111" t="s" s="4">
        <v>589</v>
      </c>
      <c r="B111" t="s" s="4">
        <v>80</v>
      </c>
      <c r="C111" t="s" s="4">
        <v>81</v>
      </c>
      <c r="D111" t="s" s="4">
        <v>82</v>
      </c>
      <c r="E111" t="s" s="4">
        <v>83</v>
      </c>
      <c r="F111" t="s" s="4">
        <v>84</v>
      </c>
      <c r="G111" t="s" s="4">
        <v>119</v>
      </c>
      <c r="H111" t="s" s="4">
        <v>119</v>
      </c>
      <c r="I111" t="s" s="4">
        <v>520</v>
      </c>
      <c r="J111" t="s" s="4">
        <v>590</v>
      </c>
      <c r="K111" t="s" s="4">
        <v>404</v>
      </c>
      <c r="L111" t="s" s="4">
        <v>591</v>
      </c>
      <c r="M111" t="s" s="4">
        <v>90</v>
      </c>
      <c r="N111" t="s" s="4">
        <v>103</v>
      </c>
      <c r="O111" t="s" s="4">
        <v>92</v>
      </c>
      <c r="P111" t="s" s="4">
        <v>103</v>
      </c>
      <c r="Q111" t="s" s="4">
        <v>92</v>
      </c>
      <c r="R111" t="s" s="4">
        <v>592</v>
      </c>
      <c r="S111" t="s" s="4">
        <v>592</v>
      </c>
      <c r="T111" t="s" s="4">
        <v>592</v>
      </c>
      <c r="U111" t="s" s="4">
        <v>592</v>
      </c>
      <c r="V111" t="s" s="4">
        <v>592</v>
      </c>
      <c r="W111" t="s" s="4">
        <v>592</v>
      </c>
      <c r="X111" t="s" s="4">
        <v>592</v>
      </c>
      <c r="Y111" t="s" s="4">
        <v>592</v>
      </c>
      <c r="Z111" t="s" s="4">
        <v>592</v>
      </c>
      <c r="AA111" t="s" s="4">
        <v>592</v>
      </c>
      <c r="AB111" t="s" s="4">
        <v>592</v>
      </c>
      <c r="AC111" t="s" s="4">
        <v>592</v>
      </c>
      <c r="AD111" t="s" s="4">
        <v>592</v>
      </c>
      <c r="AE111" t="s" s="4">
        <v>95</v>
      </c>
      <c r="AF111" t="s" s="4">
        <v>96</v>
      </c>
      <c r="AG111" t="s" s="4">
        <v>97</v>
      </c>
    </row>
    <row r="112" ht="45.0" customHeight="true">
      <c r="A112" t="s" s="4">
        <v>593</v>
      </c>
      <c r="B112" t="s" s="4">
        <v>80</v>
      </c>
      <c r="C112" t="s" s="4">
        <v>81</v>
      </c>
      <c r="D112" t="s" s="4">
        <v>82</v>
      </c>
      <c r="E112" t="s" s="4">
        <v>83</v>
      </c>
      <c r="F112" t="s" s="4">
        <v>84</v>
      </c>
      <c r="G112" t="s" s="4">
        <v>231</v>
      </c>
      <c r="H112" t="s" s="4">
        <v>231</v>
      </c>
      <c r="I112" t="s" s="4">
        <v>520</v>
      </c>
      <c r="J112" t="s" s="4">
        <v>455</v>
      </c>
      <c r="K112" t="s" s="4">
        <v>122</v>
      </c>
      <c r="L112" t="s" s="4">
        <v>594</v>
      </c>
      <c r="M112" t="s" s="4">
        <v>90</v>
      </c>
      <c r="N112" t="s" s="4">
        <v>103</v>
      </c>
      <c r="O112" t="s" s="4">
        <v>92</v>
      </c>
      <c r="P112" t="s" s="4">
        <v>103</v>
      </c>
      <c r="Q112" t="s" s="4">
        <v>92</v>
      </c>
      <c r="R112" t="s" s="4">
        <v>595</v>
      </c>
      <c r="S112" t="s" s="4">
        <v>595</v>
      </c>
      <c r="T112" t="s" s="4">
        <v>595</v>
      </c>
      <c r="U112" t="s" s="4">
        <v>595</v>
      </c>
      <c r="V112" t="s" s="4">
        <v>595</v>
      </c>
      <c r="W112" t="s" s="4">
        <v>595</v>
      </c>
      <c r="X112" t="s" s="4">
        <v>595</v>
      </c>
      <c r="Y112" t="s" s="4">
        <v>595</v>
      </c>
      <c r="Z112" t="s" s="4">
        <v>595</v>
      </c>
      <c r="AA112" t="s" s="4">
        <v>595</v>
      </c>
      <c r="AB112" t="s" s="4">
        <v>595</v>
      </c>
      <c r="AC112" t="s" s="4">
        <v>595</v>
      </c>
      <c r="AD112" t="s" s="4">
        <v>595</v>
      </c>
      <c r="AE112" t="s" s="4">
        <v>95</v>
      </c>
      <c r="AF112" t="s" s="4">
        <v>96</v>
      </c>
      <c r="AG112" t="s" s="4">
        <v>97</v>
      </c>
    </row>
    <row r="113" ht="45.0" customHeight="true">
      <c r="A113" t="s" s="4">
        <v>596</v>
      </c>
      <c r="B113" t="s" s="4">
        <v>80</v>
      </c>
      <c r="C113" t="s" s="4">
        <v>81</v>
      </c>
      <c r="D113" t="s" s="4">
        <v>82</v>
      </c>
      <c r="E113" t="s" s="4">
        <v>83</v>
      </c>
      <c r="F113" t="s" s="4">
        <v>84</v>
      </c>
      <c r="G113" t="s" s="4">
        <v>119</v>
      </c>
      <c r="H113" t="s" s="4">
        <v>119</v>
      </c>
      <c r="I113" t="s" s="4">
        <v>597</v>
      </c>
      <c r="J113" t="s" s="4">
        <v>598</v>
      </c>
      <c r="K113" t="s" s="4">
        <v>196</v>
      </c>
      <c r="L113" t="s" s="4">
        <v>121</v>
      </c>
      <c r="M113" t="s" s="4">
        <v>90</v>
      </c>
      <c r="N113" t="s" s="4">
        <v>103</v>
      </c>
      <c r="O113" t="s" s="4">
        <v>92</v>
      </c>
      <c r="P113" t="s" s="4">
        <v>103</v>
      </c>
      <c r="Q113" t="s" s="4">
        <v>92</v>
      </c>
      <c r="R113" t="s" s="4">
        <v>599</v>
      </c>
      <c r="S113" t="s" s="4">
        <v>599</v>
      </c>
      <c r="T113" t="s" s="4">
        <v>599</v>
      </c>
      <c r="U113" t="s" s="4">
        <v>599</v>
      </c>
      <c r="V113" t="s" s="4">
        <v>599</v>
      </c>
      <c r="W113" t="s" s="4">
        <v>599</v>
      </c>
      <c r="X113" t="s" s="4">
        <v>599</v>
      </c>
      <c r="Y113" t="s" s="4">
        <v>599</v>
      </c>
      <c r="Z113" t="s" s="4">
        <v>599</v>
      </c>
      <c r="AA113" t="s" s="4">
        <v>599</v>
      </c>
      <c r="AB113" t="s" s="4">
        <v>599</v>
      </c>
      <c r="AC113" t="s" s="4">
        <v>599</v>
      </c>
      <c r="AD113" t="s" s="4">
        <v>599</v>
      </c>
      <c r="AE113" t="s" s="4">
        <v>95</v>
      </c>
      <c r="AF113" t="s" s="4">
        <v>96</v>
      </c>
      <c r="AG113" t="s" s="4">
        <v>97</v>
      </c>
    </row>
    <row r="114" ht="45.0" customHeight="true">
      <c r="A114" t="s" s="4">
        <v>600</v>
      </c>
      <c r="B114" t="s" s="4">
        <v>80</v>
      </c>
      <c r="C114" t="s" s="4">
        <v>81</v>
      </c>
      <c r="D114" t="s" s="4">
        <v>82</v>
      </c>
      <c r="E114" t="s" s="4">
        <v>83</v>
      </c>
      <c r="F114" t="s" s="4">
        <v>84</v>
      </c>
      <c r="G114" t="s" s="4">
        <v>231</v>
      </c>
      <c r="H114" t="s" s="4">
        <v>231</v>
      </c>
      <c r="I114" t="s" s="4">
        <v>597</v>
      </c>
      <c r="J114" t="s" s="4">
        <v>373</v>
      </c>
      <c r="K114" t="s" s="4">
        <v>601</v>
      </c>
      <c r="L114" t="s" s="4">
        <v>602</v>
      </c>
      <c r="M114" t="s" s="4">
        <v>109</v>
      </c>
      <c r="N114" t="s" s="4">
        <v>103</v>
      </c>
      <c r="O114" t="s" s="4">
        <v>92</v>
      </c>
      <c r="P114" t="s" s="4">
        <v>603</v>
      </c>
      <c r="Q114" t="s" s="4">
        <v>92</v>
      </c>
      <c r="R114" t="s" s="4">
        <v>604</v>
      </c>
      <c r="S114" t="s" s="4">
        <v>604</v>
      </c>
      <c r="T114" t="s" s="4">
        <v>604</v>
      </c>
      <c r="U114" t="s" s="4">
        <v>604</v>
      </c>
      <c r="V114" t="s" s="4">
        <v>604</v>
      </c>
      <c r="W114" t="s" s="4">
        <v>604</v>
      </c>
      <c r="X114" t="s" s="4">
        <v>604</v>
      </c>
      <c r="Y114" t="s" s="4">
        <v>604</v>
      </c>
      <c r="Z114" t="s" s="4">
        <v>604</v>
      </c>
      <c r="AA114" t="s" s="4">
        <v>604</v>
      </c>
      <c r="AB114" t="s" s="4">
        <v>604</v>
      </c>
      <c r="AC114" t="s" s="4">
        <v>604</v>
      </c>
      <c r="AD114" t="s" s="4">
        <v>604</v>
      </c>
      <c r="AE114" t="s" s="4">
        <v>95</v>
      </c>
      <c r="AF114" t="s" s="4">
        <v>96</v>
      </c>
      <c r="AG114" t="s" s="4">
        <v>97</v>
      </c>
    </row>
    <row r="115" ht="45.0" customHeight="true">
      <c r="A115" t="s" s="4">
        <v>605</v>
      </c>
      <c r="B115" t="s" s="4">
        <v>80</v>
      </c>
      <c r="C115" t="s" s="4">
        <v>81</v>
      </c>
      <c r="D115" t="s" s="4">
        <v>82</v>
      </c>
      <c r="E115" t="s" s="4">
        <v>83</v>
      </c>
      <c r="F115" t="s" s="4">
        <v>84</v>
      </c>
      <c r="G115" t="s" s="4">
        <v>284</v>
      </c>
      <c r="H115" t="s" s="4">
        <v>284</v>
      </c>
      <c r="I115" t="s" s="4">
        <v>597</v>
      </c>
      <c r="J115" t="s" s="4">
        <v>606</v>
      </c>
      <c r="K115" t="s" s="4">
        <v>359</v>
      </c>
      <c r="L115" t="s" s="4">
        <v>607</v>
      </c>
      <c r="M115" t="s" s="4">
        <v>90</v>
      </c>
      <c r="N115" t="s" s="4">
        <v>159</v>
      </c>
      <c r="O115" t="s" s="4">
        <v>92</v>
      </c>
      <c r="P115" t="s" s="4">
        <v>608</v>
      </c>
      <c r="Q115" t="s" s="4">
        <v>92</v>
      </c>
      <c r="R115" t="s" s="4">
        <v>609</v>
      </c>
      <c r="S115" t="s" s="4">
        <v>609</v>
      </c>
      <c r="T115" t="s" s="4">
        <v>609</v>
      </c>
      <c r="U115" t="s" s="4">
        <v>609</v>
      </c>
      <c r="V115" t="s" s="4">
        <v>609</v>
      </c>
      <c r="W115" t="s" s="4">
        <v>609</v>
      </c>
      <c r="X115" t="s" s="4">
        <v>609</v>
      </c>
      <c r="Y115" t="s" s="4">
        <v>609</v>
      </c>
      <c r="Z115" t="s" s="4">
        <v>609</v>
      </c>
      <c r="AA115" t="s" s="4">
        <v>609</v>
      </c>
      <c r="AB115" t="s" s="4">
        <v>609</v>
      </c>
      <c r="AC115" t="s" s="4">
        <v>609</v>
      </c>
      <c r="AD115" t="s" s="4">
        <v>609</v>
      </c>
      <c r="AE115" t="s" s="4">
        <v>95</v>
      </c>
      <c r="AF115" t="s" s="4">
        <v>96</v>
      </c>
      <c r="AG115" t="s" s="4">
        <v>97</v>
      </c>
    </row>
    <row r="116" ht="45.0" customHeight="true">
      <c r="A116" t="s" s="4">
        <v>610</v>
      </c>
      <c r="B116" t="s" s="4">
        <v>80</v>
      </c>
      <c r="C116" t="s" s="4">
        <v>81</v>
      </c>
      <c r="D116" t="s" s="4">
        <v>82</v>
      </c>
      <c r="E116" t="s" s="4">
        <v>83</v>
      </c>
      <c r="F116" t="s" s="4">
        <v>84</v>
      </c>
      <c r="G116" t="s" s="4">
        <v>231</v>
      </c>
      <c r="H116" t="s" s="4">
        <v>231</v>
      </c>
      <c r="I116" t="s" s="4">
        <v>597</v>
      </c>
      <c r="J116" t="s" s="4">
        <v>611</v>
      </c>
      <c r="K116" t="s" s="4">
        <v>612</v>
      </c>
      <c r="L116" t="s" s="4">
        <v>346</v>
      </c>
      <c r="M116" t="s" s="4">
        <v>90</v>
      </c>
      <c r="N116" t="s" s="4">
        <v>103</v>
      </c>
      <c r="O116" t="s" s="4">
        <v>92</v>
      </c>
      <c r="P116" t="s" s="4">
        <v>103</v>
      </c>
      <c r="Q116" t="s" s="4">
        <v>92</v>
      </c>
      <c r="R116" t="s" s="4">
        <v>613</v>
      </c>
      <c r="S116" t="s" s="4">
        <v>613</v>
      </c>
      <c r="T116" t="s" s="4">
        <v>613</v>
      </c>
      <c r="U116" t="s" s="4">
        <v>613</v>
      </c>
      <c r="V116" t="s" s="4">
        <v>613</v>
      </c>
      <c r="W116" t="s" s="4">
        <v>613</v>
      </c>
      <c r="X116" t="s" s="4">
        <v>613</v>
      </c>
      <c r="Y116" t="s" s="4">
        <v>613</v>
      </c>
      <c r="Z116" t="s" s="4">
        <v>613</v>
      </c>
      <c r="AA116" t="s" s="4">
        <v>613</v>
      </c>
      <c r="AB116" t="s" s="4">
        <v>613</v>
      </c>
      <c r="AC116" t="s" s="4">
        <v>613</v>
      </c>
      <c r="AD116" t="s" s="4">
        <v>613</v>
      </c>
      <c r="AE116" t="s" s="4">
        <v>95</v>
      </c>
      <c r="AF116" t="s" s="4">
        <v>96</v>
      </c>
      <c r="AG116" t="s" s="4">
        <v>97</v>
      </c>
    </row>
    <row r="117" ht="45.0" customHeight="true">
      <c r="A117" t="s" s="4">
        <v>614</v>
      </c>
      <c r="B117" t="s" s="4">
        <v>80</v>
      </c>
      <c r="C117" t="s" s="4">
        <v>81</v>
      </c>
      <c r="D117" t="s" s="4">
        <v>82</v>
      </c>
      <c r="E117" t="s" s="4">
        <v>83</v>
      </c>
      <c r="F117" t="s" s="4">
        <v>84</v>
      </c>
      <c r="G117" t="s" s="4">
        <v>231</v>
      </c>
      <c r="H117" t="s" s="4">
        <v>231</v>
      </c>
      <c r="I117" t="s" s="4">
        <v>546</v>
      </c>
      <c r="J117" t="s" s="4">
        <v>615</v>
      </c>
      <c r="K117" t="s" s="4">
        <v>616</v>
      </c>
      <c r="L117" t="s" s="4">
        <v>427</v>
      </c>
      <c r="M117" t="s" s="4">
        <v>90</v>
      </c>
      <c r="N117" t="s" s="4">
        <v>103</v>
      </c>
      <c r="O117" t="s" s="4">
        <v>92</v>
      </c>
      <c r="P117" t="s" s="4">
        <v>103</v>
      </c>
      <c r="Q117" t="s" s="4">
        <v>92</v>
      </c>
      <c r="R117" t="s" s="4">
        <v>617</v>
      </c>
      <c r="S117" t="s" s="4">
        <v>617</v>
      </c>
      <c r="T117" t="s" s="4">
        <v>617</v>
      </c>
      <c r="U117" t="s" s="4">
        <v>617</v>
      </c>
      <c r="V117" t="s" s="4">
        <v>617</v>
      </c>
      <c r="W117" t="s" s="4">
        <v>617</v>
      </c>
      <c r="X117" t="s" s="4">
        <v>617</v>
      </c>
      <c r="Y117" t="s" s="4">
        <v>617</v>
      </c>
      <c r="Z117" t="s" s="4">
        <v>617</v>
      </c>
      <c r="AA117" t="s" s="4">
        <v>617</v>
      </c>
      <c r="AB117" t="s" s="4">
        <v>617</v>
      </c>
      <c r="AC117" t="s" s="4">
        <v>617</v>
      </c>
      <c r="AD117" t="s" s="4">
        <v>617</v>
      </c>
      <c r="AE117" t="s" s="4">
        <v>95</v>
      </c>
      <c r="AF117" t="s" s="4">
        <v>96</v>
      </c>
      <c r="AG117" t="s" s="4">
        <v>97</v>
      </c>
    </row>
    <row r="118" ht="45.0" customHeight="true">
      <c r="A118" t="s" s="4">
        <v>618</v>
      </c>
      <c r="B118" t="s" s="4">
        <v>80</v>
      </c>
      <c r="C118" t="s" s="4">
        <v>81</v>
      </c>
      <c r="D118" t="s" s="4">
        <v>82</v>
      </c>
      <c r="E118" t="s" s="4">
        <v>83</v>
      </c>
      <c r="F118" t="s" s="4">
        <v>84</v>
      </c>
      <c r="G118" t="s" s="4">
        <v>231</v>
      </c>
      <c r="H118" t="s" s="4">
        <v>231</v>
      </c>
      <c r="I118" t="s" s="4">
        <v>546</v>
      </c>
      <c r="J118" t="s" s="4">
        <v>202</v>
      </c>
      <c r="K118" t="s" s="4">
        <v>107</v>
      </c>
      <c r="L118" t="s" s="4">
        <v>619</v>
      </c>
      <c r="M118" t="s" s="4">
        <v>109</v>
      </c>
      <c r="N118" t="s" s="4">
        <v>103</v>
      </c>
      <c r="O118" t="s" s="4">
        <v>92</v>
      </c>
      <c r="P118" t="s" s="4">
        <v>103</v>
      </c>
      <c r="Q118" t="s" s="4">
        <v>92</v>
      </c>
      <c r="R118" t="s" s="4">
        <v>620</v>
      </c>
      <c r="S118" t="s" s="4">
        <v>620</v>
      </c>
      <c r="T118" t="s" s="4">
        <v>620</v>
      </c>
      <c r="U118" t="s" s="4">
        <v>620</v>
      </c>
      <c r="V118" t="s" s="4">
        <v>620</v>
      </c>
      <c r="W118" t="s" s="4">
        <v>620</v>
      </c>
      <c r="X118" t="s" s="4">
        <v>620</v>
      </c>
      <c r="Y118" t="s" s="4">
        <v>620</v>
      </c>
      <c r="Z118" t="s" s="4">
        <v>620</v>
      </c>
      <c r="AA118" t="s" s="4">
        <v>620</v>
      </c>
      <c r="AB118" t="s" s="4">
        <v>620</v>
      </c>
      <c r="AC118" t="s" s="4">
        <v>620</v>
      </c>
      <c r="AD118" t="s" s="4">
        <v>620</v>
      </c>
      <c r="AE118" t="s" s="4">
        <v>95</v>
      </c>
      <c r="AF118" t="s" s="4">
        <v>96</v>
      </c>
      <c r="AG118" t="s" s="4">
        <v>97</v>
      </c>
    </row>
    <row r="119" ht="45.0" customHeight="true">
      <c r="A119" t="s" s="4">
        <v>621</v>
      </c>
      <c r="B119" t="s" s="4">
        <v>80</v>
      </c>
      <c r="C119" t="s" s="4">
        <v>81</v>
      </c>
      <c r="D119" t="s" s="4">
        <v>82</v>
      </c>
      <c r="E119" t="s" s="4">
        <v>83</v>
      </c>
      <c r="F119" t="s" s="4">
        <v>84</v>
      </c>
      <c r="G119" t="s" s="4">
        <v>231</v>
      </c>
      <c r="H119" t="s" s="4">
        <v>231</v>
      </c>
      <c r="I119" t="s" s="4">
        <v>546</v>
      </c>
      <c r="J119" t="s" s="4">
        <v>622</v>
      </c>
      <c r="K119" t="s" s="4">
        <v>623</v>
      </c>
      <c r="L119" t="s" s="4">
        <v>624</v>
      </c>
      <c r="M119" t="s" s="4">
        <v>90</v>
      </c>
      <c r="N119" t="s" s="4">
        <v>103</v>
      </c>
      <c r="O119" t="s" s="4">
        <v>92</v>
      </c>
      <c r="P119" t="s" s="4">
        <v>103</v>
      </c>
      <c r="Q119" t="s" s="4">
        <v>92</v>
      </c>
      <c r="R119" t="s" s="4">
        <v>625</v>
      </c>
      <c r="S119" t="s" s="4">
        <v>625</v>
      </c>
      <c r="T119" t="s" s="4">
        <v>625</v>
      </c>
      <c r="U119" t="s" s="4">
        <v>625</v>
      </c>
      <c r="V119" t="s" s="4">
        <v>625</v>
      </c>
      <c r="W119" t="s" s="4">
        <v>625</v>
      </c>
      <c r="X119" t="s" s="4">
        <v>625</v>
      </c>
      <c r="Y119" t="s" s="4">
        <v>625</v>
      </c>
      <c r="Z119" t="s" s="4">
        <v>625</v>
      </c>
      <c r="AA119" t="s" s="4">
        <v>625</v>
      </c>
      <c r="AB119" t="s" s="4">
        <v>625</v>
      </c>
      <c r="AC119" t="s" s="4">
        <v>625</v>
      </c>
      <c r="AD119" t="s" s="4">
        <v>625</v>
      </c>
      <c r="AE119" t="s" s="4">
        <v>95</v>
      </c>
      <c r="AF119" t="s" s="4">
        <v>96</v>
      </c>
      <c r="AG119" t="s" s="4">
        <v>97</v>
      </c>
    </row>
    <row r="120" ht="45.0" customHeight="true">
      <c r="A120" t="s" s="4">
        <v>626</v>
      </c>
      <c r="B120" t="s" s="4">
        <v>80</v>
      </c>
      <c r="C120" t="s" s="4">
        <v>81</v>
      </c>
      <c r="D120" t="s" s="4">
        <v>82</v>
      </c>
      <c r="E120" t="s" s="4">
        <v>83</v>
      </c>
      <c r="F120" t="s" s="4">
        <v>84</v>
      </c>
      <c r="G120" t="s" s="4">
        <v>119</v>
      </c>
      <c r="H120" t="s" s="4">
        <v>119</v>
      </c>
      <c r="I120" t="s" s="4">
        <v>546</v>
      </c>
      <c r="J120" t="s" s="4">
        <v>627</v>
      </c>
      <c r="K120" t="s" s="4">
        <v>628</v>
      </c>
      <c r="L120" t="s" s="4">
        <v>629</v>
      </c>
      <c r="M120" t="s" s="4">
        <v>90</v>
      </c>
      <c r="N120" t="s" s="4">
        <v>103</v>
      </c>
      <c r="O120" t="s" s="4">
        <v>92</v>
      </c>
      <c r="P120" t="s" s="4">
        <v>103</v>
      </c>
      <c r="Q120" t="s" s="4">
        <v>92</v>
      </c>
      <c r="R120" t="s" s="4">
        <v>630</v>
      </c>
      <c r="S120" t="s" s="4">
        <v>630</v>
      </c>
      <c r="T120" t="s" s="4">
        <v>630</v>
      </c>
      <c r="U120" t="s" s="4">
        <v>630</v>
      </c>
      <c r="V120" t="s" s="4">
        <v>630</v>
      </c>
      <c r="W120" t="s" s="4">
        <v>630</v>
      </c>
      <c r="X120" t="s" s="4">
        <v>630</v>
      </c>
      <c r="Y120" t="s" s="4">
        <v>630</v>
      </c>
      <c r="Z120" t="s" s="4">
        <v>630</v>
      </c>
      <c r="AA120" t="s" s="4">
        <v>630</v>
      </c>
      <c r="AB120" t="s" s="4">
        <v>630</v>
      </c>
      <c r="AC120" t="s" s="4">
        <v>630</v>
      </c>
      <c r="AD120" t="s" s="4">
        <v>630</v>
      </c>
      <c r="AE120" t="s" s="4">
        <v>95</v>
      </c>
      <c r="AF120" t="s" s="4">
        <v>96</v>
      </c>
      <c r="AG120" t="s" s="4">
        <v>97</v>
      </c>
    </row>
    <row r="121" ht="45.0" customHeight="true">
      <c r="A121" t="s" s="4">
        <v>631</v>
      </c>
      <c r="B121" t="s" s="4">
        <v>80</v>
      </c>
      <c r="C121" t="s" s="4">
        <v>81</v>
      </c>
      <c r="D121" t="s" s="4">
        <v>82</v>
      </c>
      <c r="E121" t="s" s="4">
        <v>83</v>
      </c>
      <c r="F121" t="s" s="4">
        <v>84</v>
      </c>
      <c r="G121" t="s" s="4">
        <v>284</v>
      </c>
      <c r="H121" t="s" s="4">
        <v>284</v>
      </c>
      <c r="I121" t="s" s="4">
        <v>632</v>
      </c>
      <c r="J121" t="s" s="4">
        <v>633</v>
      </c>
      <c r="K121" t="s" s="4">
        <v>121</v>
      </c>
      <c r="L121" t="s" s="4">
        <v>634</v>
      </c>
      <c r="M121" t="s" s="4">
        <v>90</v>
      </c>
      <c r="N121" t="s" s="4">
        <v>159</v>
      </c>
      <c r="O121" t="s" s="4">
        <v>92</v>
      </c>
      <c r="P121" t="s" s="4">
        <v>160</v>
      </c>
      <c r="Q121" t="s" s="4">
        <v>92</v>
      </c>
      <c r="R121" t="s" s="4">
        <v>635</v>
      </c>
      <c r="S121" t="s" s="4">
        <v>635</v>
      </c>
      <c r="T121" t="s" s="4">
        <v>635</v>
      </c>
      <c r="U121" t="s" s="4">
        <v>635</v>
      </c>
      <c r="V121" t="s" s="4">
        <v>635</v>
      </c>
      <c r="W121" t="s" s="4">
        <v>635</v>
      </c>
      <c r="X121" t="s" s="4">
        <v>635</v>
      </c>
      <c r="Y121" t="s" s="4">
        <v>635</v>
      </c>
      <c r="Z121" t="s" s="4">
        <v>635</v>
      </c>
      <c r="AA121" t="s" s="4">
        <v>635</v>
      </c>
      <c r="AB121" t="s" s="4">
        <v>635</v>
      </c>
      <c r="AC121" t="s" s="4">
        <v>635</v>
      </c>
      <c r="AD121" t="s" s="4">
        <v>635</v>
      </c>
      <c r="AE121" t="s" s="4">
        <v>95</v>
      </c>
      <c r="AF121" t="s" s="4">
        <v>96</v>
      </c>
      <c r="AG121" t="s" s="4">
        <v>97</v>
      </c>
    </row>
    <row r="122" ht="45.0" customHeight="true">
      <c r="A122" t="s" s="4">
        <v>636</v>
      </c>
      <c r="B122" t="s" s="4">
        <v>80</v>
      </c>
      <c r="C122" t="s" s="4">
        <v>81</v>
      </c>
      <c r="D122" t="s" s="4">
        <v>82</v>
      </c>
      <c r="E122" t="s" s="4">
        <v>83</v>
      </c>
      <c r="F122" t="s" s="4">
        <v>84</v>
      </c>
      <c r="G122" t="s" s="4">
        <v>231</v>
      </c>
      <c r="H122" t="s" s="4">
        <v>231</v>
      </c>
      <c r="I122" t="s" s="4">
        <v>632</v>
      </c>
      <c r="J122" t="s" s="4">
        <v>637</v>
      </c>
      <c r="K122" t="s" s="4">
        <v>189</v>
      </c>
      <c r="L122" t="s" s="4">
        <v>313</v>
      </c>
      <c r="M122" t="s" s="4">
        <v>90</v>
      </c>
      <c r="N122" t="s" s="4">
        <v>103</v>
      </c>
      <c r="O122" t="s" s="4">
        <v>92</v>
      </c>
      <c r="P122" t="s" s="4">
        <v>103</v>
      </c>
      <c r="Q122" t="s" s="4">
        <v>92</v>
      </c>
      <c r="R122" t="s" s="4">
        <v>638</v>
      </c>
      <c r="S122" t="s" s="4">
        <v>638</v>
      </c>
      <c r="T122" t="s" s="4">
        <v>638</v>
      </c>
      <c r="U122" t="s" s="4">
        <v>638</v>
      </c>
      <c r="V122" t="s" s="4">
        <v>638</v>
      </c>
      <c r="W122" t="s" s="4">
        <v>638</v>
      </c>
      <c r="X122" t="s" s="4">
        <v>638</v>
      </c>
      <c r="Y122" t="s" s="4">
        <v>638</v>
      </c>
      <c r="Z122" t="s" s="4">
        <v>638</v>
      </c>
      <c r="AA122" t="s" s="4">
        <v>638</v>
      </c>
      <c r="AB122" t="s" s="4">
        <v>638</v>
      </c>
      <c r="AC122" t="s" s="4">
        <v>638</v>
      </c>
      <c r="AD122" t="s" s="4">
        <v>638</v>
      </c>
      <c r="AE122" t="s" s="4">
        <v>95</v>
      </c>
      <c r="AF122" t="s" s="4">
        <v>96</v>
      </c>
      <c r="AG122" t="s" s="4">
        <v>97</v>
      </c>
    </row>
    <row r="123" ht="45.0" customHeight="true">
      <c r="A123" t="s" s="4">
        <v>639</v>
      </c>
      <c r="B123" t="s" s="4">
        <v>80</v>
      </c>
      <c r="C123" t="s" s="4">
        <v>81</v>
      </c>
      <c r="D123" t="s" s="4">
        <v>82</v>
      </c>
      <c r="E123" t="s" s="4">
        <v>83</v>
      </c>
      <c r="F123" t="s" s="4">
        <v>84</v>
      </c>
      <c r="G123" t="s" s="4">
        <v>119</v>
      </c>
      <c r="H123" t="s" s="4">
        <v>119</v>
      </c>
      <c r="I123" t="s" s="4">
        <v>632</v>
      </c>
      <c r="J123" t="s" s="4">
        <v>640</v>
      </c>
      <c r="K123" t="s" s="4">
        <v>136</v>
      </c>
      <c r="L123" t="s" s="4">
        <v>101</v>
      </c>
      <c r="M123" t="s" s="4">
        <v>90</v>
      </c>
      <c r="N123" t="s" s="4">
        <v>103</v>
      </c>
      <c r="O123" t="s" s="4">
        <v>92</v>
      </c>
      <c r="P123" t="s" s="4">
        <v>103</v>
      </c>
      <c r="Q123" t="s" s="4">
        <v>92</v>
      </c>
      <c r="R123" t="s" s="4">
        <v>641</v>
      </c>
      <c r="S123" t="s" s="4">
        <v>641</v>
      </c>
      <c r="T123" t="s" s="4">
        <v>641</v>
      </c>
      <c r="U123" t="s" s="4">
        <v>641</v>
      </c>
      <c r="V123" t="s" s="4">
        <v>641</v>
      </c>
      <c r="W123" t="s" s="4">
        <v>641</v>
      </c>
      <c r="X123" t="s" s="4">
        <v>641</v>
      </c>
      <c r="Y123" t="s" s="4">
        <v>641</v>
      </c>
      <c r="Z123" t="s" s="4">
        <v>641</v>
      </c>
      <c r="AA123" t="s" s="4">
        <v>641</v>
      </c>
      <c r="AB123" t="s" s="4">
        <v>641</v>
      </c>
      <c r="AC123" t="s" s="4">
        <v>641</v>
      </c>
      <c r="AD123" t="s" s="4">
        <v>641</v>
      </c>
      <c r="AE123" t="s" s="4">
        <v>95</v>
      </c>
      <c r="AF123" t="s" s="4">
        <v>96</v>
      </c>
      <c r="AG123" t="s" s="4">
        <v>97</v>
      </c>
    </row>
    <row r="124" ht="45.0" customHeight="true">
      <c r="A124" t="s" s="4">
        <v>642</v>
      </c>
      <c r="B124" t="s" s="4">
        <v>80</v>
      </c>
      <c r="C124" t="s" s="4">
        <v>81</v>
      </c>
      <c r="D124" t="s" s="4">
        <v>82</v>
      </c>
      <c r="E124" t="s" s="4">
        <v>83</v>
      </c>
      <c r="F124" t="s" s="4">
        <v>84</v>
      </c>
      <c r="G124" t="s" s="4">
        <v>560</v>
      </c>
      <c r="H124" t="s" s="4">
        <v>560</v>
      </c>
      <c r="I124" t="s" s="4">
        <v>561</v>
      </c>
      <c r="J124" t="s" s="4">
        <v>643</v>
      </c>
      <c r="K124" t="s" s="4">
        <v>354</v>
      </c>
      <c r="L124" t="s" s="4">
        <v>281</v>
      </c>
      <c r="M124" t="s" s="4">
        <v>109</v>
      </c>
      <c r="N124" t="s" s="4">
        <v>129</v>
      </c>
      <c r="O124" t="s" s="4">
        <v>92</v>
      </c>
      <c r="P124" t="s" s="4">
        <v>130</v>
      </c>
      <c r="Q124" t="s" s="4">
        <v>92</v>
      </c>
      <c r="R124" t="s" s="4">
        <v>644</v>
      </c>
      <c r="S124" t="s" s="4">
        <v>644</v>
      </c>
      <c r="T124" t="s" s="4">
        <v>644</v>
      </c>
      <c r="U124" t="s" s="4">
        <v>644</v>
      </c>
      <c r="V124" t="s" s="4">
        <v>644</v>
      </c>
      <c r="W124" t="s" s="4">
        <v>644</v>
      </c>
      <c r="X124" t="s" s="4">
        <v>644</v>
      </c>
      <c r="Y124" t="s" s="4">
        <v>644</v>
      </c>
      <c r="Z124" t="s" s="4">
        <v>644</v>
      </c>
      <c r="AA124" t="s" s="4">
        <v>644</v>
      </c>
      <c r="AB124" t="s" s="4">
        <v>644</v>
      </c>
      <c r="AC124" t="s" s="4">
        <v>644</v>
      </c>
      <c r="AD124" t="s" s="4">
        <v>644</v>
      </c>
      <c r="AE124" t="s" s="4">
        <v>95</v>
      </c>
      <c r="AF124" t="s" s="4">
        <v>96</v>
      </c>
      <c r="AG124" t="s" s="4">
        <v>97</v>
      </c>
    </row>
    <row r="125" ht="45.0" customHeight="true">
      <c r="A125" t="s" s="4">
        <v>645</v>
      </c>
      <c r="B125" t="s" s="4">
        <v>80</v>
      </c>
      <c r="C125" t="s" s="4">
        <v>81</v>
      </c>
      <c r="D125" t="s" s="4">
        <v>82</v>
      </c>
      <c r="E125" t="s" s="4">
        <v>83</v>
      </c>
      <c r="F125" t="s" s="4">
        <v>84</v>
      </c>
      <c r="G125" t="s" s="4">
        <v>560</v>
      </c>
      <c r="H125" t="s" s="4">
        <v>560</v>
      </c>
      <c r="I125" t="s" s="4">
        <v>561</v>
      </c>
      <c r="J125" t="s" s="4">
        <v>646</v>
      </c>
      <c r="K125" t="s" s="4">
        <v>333</v>
      </c>
      <c r="L125" t="s" s="4">
        <v>634</v>
      </c>
      <c r="M125" t="s" s="4">
        <v>90</v>
      </c>
      <c r="N125" t="s" s="4">
        <v>129</v>
      </c>
      <c r="O125" t="s" s="4">
        <v>92</v>
      </c>
      <c r="P125" t="s" s="4">
        <v>130</v>
      </c>
      <c r="Q125" t="s" s="4">
        <v>92</v>
      </c>
      <c r="R125" t="s" s="4">
        <v>647</v>
      </c>
      <c r="S125" t="s" s="4">
        <v>647</v>
      </c>
      <c r="T125" t="s" s="4">
        <v>647</v>
      </c>
      <c r="U125" t="s" s="4">
        <v>647</v>
      </c>
      <c r="V125" t="s" s="4">
        <v>647</v>
      </c>
      <c r="W125" t="s" s="4">
        <v>647</v>
      </c>
      <c r="X125" t="s" s="4">
        <v>647</v>
      </c>
      <c r="Y125" t="s" s="4">
        <v>647</v>
      </c>
      <c r="Z125" t="s" s="4">
        <v>647</v>
      </c>
      <c r="AA125" t="s" s="4">
        <v>647</v>
      </c>
      <c r="AB125" t="s" s="4">
        <v>647</v>
      </c>
      <c r="AC125" t="s" s="4">
        <v>647</v>
      </c>
      <c r="AD125" t="s" s="4">
        <v>647</v>
      </c>
      <c r="AE125" t="s" s="4">
        <v>95</v>
      </c>
      <c r="AF125" t="s" s="4">
        <v>96</v>
      </c>
      <c r="AG125" t="s" s="4">
        <v>97</v>
      </c>
    </row>
    <row r="126" ht="45.0" customHeight="true">
      <c r="A126" t="s" s="4">
        <v>648</v>
      </c>
      <c r="B126" t="s" s="4">
        <v>80</v>
      </c>
      <c r="C126" t="s" s="4">
        <v>81</v>
      </c>
      <c r="D126" t="s" s="4">
        <v>82</v>
      </c>
      <c r="E126" t="s" s="4">
        <v>83</v>
      </c>
      <c r="F126" t="s" s="4">
        <v>84</v>
      </c>
      <c r="G126" t="s" s="4">
        <v>372</v>
      </c>
      <c r="H126" t="s" s="4">
        <v>372</v>
      </c>
      <c r="I126" t="s" s="4">
        <v>561</v>
      </c>
      <c r="J126" t="s" s="4">
        <v>649</v>
      </c>
      <c r="K126" t="s" s="4">
        <v>281</v>
      </c>
      <c r="L126" t="s" s="4">
        <v>650</v>
      </c>
      <c r="M126" t="s" s="4">
        <v>109</v>
      </c>
      <c r="N126" t="s" s="4">
        <v>115</v>
      </c>
      <c r="O126" t="s" s="4">
        <v>92</v>
      </c>
      <c r="P126" t="s" s="4">
        <v>247</v>
      </c>
      <c r="Q126" t="s" s="4">
        <v>92</v>
      </c>
      <c r="R126" t="s" s="4">
        <v>651</v>
      </c>
      <c r="S126" t="s" s="4">
        <v>651</v>
      </c>
      <c r="T126" t="s" s="4">
        <v>651</v>
      </c>
      <c r="U126" t="s" s="4">
        <v>651</v>
      </c>
      <c r="V126" t="s" s="4">
        <v>651</v>
      </c>
      <c r="W126" t="s" s="4">
        <v>651</v>
      </c>
      <c r="X126" t="s" s="4">
        <v>651</v>
      </c>
      <c r="Y126" t="s" s="4">
        <v>651</v>
      </c>
      <c r="Z126" t="s" s="4">
        <v>651</v>
      </c>
      <c r="AA126" t="s" s="4">
        <v>651</v>
      </c>
      <c r="AB126" t="s" s="4">
        <v>651</v>
      </c>
      <c r="AC126" t="s" s="4">
        <v>651</v>
      </c>
      <c r="AD126" t="s" s="4">
        <v>651</v>
      </c>
      <c r="AE126" t="s" s="4">
        <v>95</v>
      </c>
      <c r="AF126" t="s" s="4">
        <v>96</v>
      </c>
      <c r="AG126" t="s" s="4">
        <v>97</v>
      </c>
    </row>
    <row r="127" ht="45.0" customHeight="true">
      <c r="A127" t="s" s="4">
        <v>652</v>
      </c>
      <c r="B127" t="s" s="4">
        <v>80</v>
      </c>
      <c r="C127" t="s" s="4">
        <v>81</v>
      </c>
      <c r="D127" t="s" s="4">
        <v>82</v>
      </c>
      <c r="E127" t="s" s="4">
        <v>83</v>
      </c>
      <c r="F127" t="s" s="4">
        <v>84</v>
      </c>
      <c r="G127" t="s" s="4">
        <v>560</v>
      </c>
      <c r="H127" t="s" s="4">
        <v>560</v>
      </c>
      <c r="I127" t="s" s="4">
        <v>561</v>
      </c>
      <c r="J127" t="s" s="4">
        <v>653</v>
      </c>
      <c r="K127" t="s" s="4">
        <v>654</v>
      </c>
      <c r="L127" t="s" s="4">
        <v>137</v>
      </c>
      <c r="M127" t="s" s="4">
        <v>109</v>
      </c>
      <c r="N127" t="s" s="4">
        <v>129</v>
      </c>
      <c r="O127" t="s" s="4">
        <v>92</v>
      </c>
      <c r="P127" t="s" s="4">
        <v>130</v>
      </c>
      <c r="Q127" t="s" s="4">
        <v>92</v>
      </c>
      <c r="R127" t="s" s="4">
        <v>655</v>
      </c>
      <c r="S127" t="s" s="4">
        <v>655</v>
      </c>
      <c r="T127" t="s" s="4">
        <v>655</v>
      </c>
      <c r="U127" t="s" s="4">
        <v>655</v>
      </c>
      <c r="V127" t="s" s="4">
        <v>655</v>
      </c>
      <c r="W127" t="s" s="4">
        <v>655</v>
      </c>
      <c r="X127" t="s" s="4">
        <v>655</v>
      </c>
      <c r="Y127" t="s" s="4">
        <v>655</v>
      </c>
      <c r="Z127" t="s" s="4">
        <v>655</v>
      </c>
      <c r="AA127" t="s" s="4">
        <v>655</v>
      </c>
      <c r="AB127" t="s" s="4">
        <v>655</v>
      </c>
      <c r="AC127" t="s" s="4">
        <v>655</v>
      </c>
      <c r="AD127" t="s" s="4">
        <v>655</v>
      </c>
      <c r="AE127" t="s" s="4">
        <v>95</v>
      </c>
      <c r="AF127" t="s" s="4">
        <v>96</v>
      </c>
      <c r="AG127" t="s" s="4">
        <v>97</v>
      </c>
    </row>
    <row r="128" ht="45.0" customHeight="true">
      <c r="A128" t="s" s="4">
        <v>656</v>
      </c>
      <c r="B128" t="s" s="4">
        <v>80</v>
      </c>
      <c r="C128" t="s" s="4">
        <v>81</v>
      </c>
      <c r="D128" t="s" s="4">
        <v>82</v>
      </c>
      <c r="E128" t="s" s="4">
        <v>83</v>
      </c>
      <c r="F128" t="s" s="4">
        <v>84</v>
      </c>
      <c r="G128" t="s" s="4">
        <v>231</v>
      </c>
      <c r="H128" t="s" s="4">
        <v>231</v>
      </c>
      <c r="I128" t="s" s="4">
        <v>657</v>
      </c>
      <c r="J128" t="s" s="4">
        <v>479</v>
      </c>
      <c r="K128" t="s" s="4">
        <v>137</v>
      </c>
      <c r="L128" t="s" s="4">
        <v>658</v>
      </c>
      <c r="M128" t="s" s="4">
        <v>109</v>
      </c>
      <c r="N128" t="s" s="4">
        <v>103</v>
      </c>
      <c r="O128" t="s" s="4">
        <v>103</v>
      </c>
      <c r="P128" t="s" s="4">
        <v>103</v>
      </c>
      <c r="Q128" t="s" s="4">
        <v>92</v>
      </c>
      <c r="R128" t="s" s="4">
        <v>659</v>
      </c>
      <c r="S128" t="s" s="4">
        <v>659</v>
      </c>
      <c r="T128" t="s" s="4">
        <v>659</v>
      </c>
      <c r="U128" t="s" s="4">
        <v>659</v>
      </c>
      <c r="V128" t="s" s="4">
        <v>659</v>
      </c>
      <c r="W128" t="s" s="4">
        <v>659</v>
      </c>
      <c r="X128" t="s" s="4">
        <v>659</v>
      </c>
      <c r="Y128" t="s" s="4">
        <v>659</v>
      </c>
      <c r="Z128" t="s" s="4">
        <v>659</v>
      </c>
      <c r="AA128" t="s" s="4">
        <v>659</v>
      </c>
      <c r="AB128" t="s" s="4">
        <v>659</v>
      </c>
      <c r="AC128" t="s" s="4">
        <v>659</v>
      </c>
      <c r="AD128" t="s" s="4">
        <v>659</v>
      </c>
      <c r="AE128" t="s" s="4">
        <v>95</v>
      </c>
      <c r="AF128" t="s" s="4">
        <v>96</v>
      </c>
      <c r="AG128" t="s" s="4">
        <v>97</v>
      </c>
    </row>
    <row r="129" ht="45.0" customHeight="true">
      <c r="A129" t="s" s="4">
        <v>660</v>
      </c>
      <c r="B129" t="s" s="4">
        <v>80</v>
      </c>
      <c r="C129" t="s" s="4">
        <v>81</v>
      </c>
      <c r="D129" t="s" s="4">
        <v>82</v>
      </c>
      <c r="E129" t="s" s="4">
        <v>83</v>
      </c>
      <c r="F129" t="s" s="4">
        <v>84</v>
      </c>
      <c r="G129" t="s" s="4">
        <v>231</v>
      </c>
      <c r="H129" t="s" s="4">
        <v>231</v>
      </c>
      <c r="I129" t="s" s="4">
        <v>657</v>
      </c>
      <c r="J129" t="s" s="4">
        <v>661</v>
      </c>
      <c r="K129" t="s" s="4">
        <v>317</v>
      </c>
      <c r="L129" t="s" s="4">
        <v>662</v>
      </c>
      <c r="M129" t="s" s="4">
        <v>109</v>
      </c>
      <c r="N129" t="s" s="4">
        <v>103</v>
      </c>
      <c r="O129" t="s" s="4">
        <v>103</v>
      </c>
      <c r="P129" t="s" s="4">
        <v>103</v>
      </c>
      <c r="Q129" t="s" s="4">
        <v>92</v>
      </c>
      <c r="R129" t="s" s="4">
        <v>663</v>
      </c>
      <c r="S129" t="s" s="4">
        <v>663</v>
      </c>
      <c r="T129" t="s" s="4">
        <v>663</v>
      </c>
      <c r="U129" t="s" s="4">
        <v>663</v>
      </c>
      <c r="V129" t="s" s="4">
        <v>663</v>
      </c>
      <c r="W129" t="s" s="4">
        <v>663</v>
      </c>
      <c r="X129" t="s" s="4">
        <v>663</v>
      </c>
      <c r="Y129" t="s" s="4">
        <v>663</v>
      </c>
      <c r="Z129" t="s" s="4">
        <v>663</v>
      </c>
      <c r="AA129" t="s" s="4">
        <v>663</v>
      </c>
      <c r="AB129" t="s" s="4">
        <v>663</v>
      </c>
      <c r="AC129" t="s" s="4">
        <v>663</v>
      </c>
      <c r="AD129" t="s" s="4">
        <v>663</v>
      </c>
      <c r="AE129" t="s" s="4">
        <v>95</v>
      </c>
      <c r="AF129" t="s" s="4">
        <v>96</v>
      </c>
      <c r="AG129" t="s" s="4">
        <v>97</v>
      </c>
    </row>
    <row r="130" ht="45.0" customHeight="true">
      <c r="A130" t="s" s="4">
        <v>664</v>
      </c>
      <c r="B130" t="s" s="4">
        <v>80</v>
      </c>
      <c r="C130" t="s" s="4">
        <v>81</v>
      </c>
      <c r="D130" t="s" s="4">
        <v>82</v>
      </c>
      <c r="E130" t="s" s="4">
        <v>83</v>
      </c>
      <c r="F130" t="s" s="4">
        <v>84</v>
      </c>
      <c r="G130" t="s" s="4">
        <v>119</v>
      </c>
      <c r="H130" t="s" s="4">
        <v>119</v>
      </c>
      <c r="I130" t="s" s="4">
        <v>657</v>
      </c>
      <c r="J130" t="s" s="4">
        <v>665</v>
      </c>
      <c r="K130" t="s" s="4">
        <v>245</v>
      </c>
      <c r="L130" t="s" s="4">
        <v>102</v>
      </c>
      <c r="M130" t="s" s="4">
        <v>90</v>
      </c>
      <c r="N130" t="s" s="4">
        <v>103</v>
      </c>
      <c r="O130" t="s" s="4">
        <v>103</v>
      </c>
      <c r="P130" t="s" s="4">
        <v>103</v>
      </c>
      <c r="Q130" t="s" s="4">
        <v>92</v>
      </c>
      <c r="R130" t="s" s="4">
        <v>666</v>
      </c>
      <c r="S130" t="s" s="4">
        <v>666</v>
      </c>
      <c r="T130" t="s" s="4">
        <v>666</v>
      </c>
      <c r="U130" t="s" s="4">
        <v>666</v>
      </c>
      <c r="V130" t="s" s="4">
        <v>666</v>
      </c>
      <c r="W130" t="s" s="4">
        <v>666</v>
      </c>
      <c r="X130" t="s" s="4">
        <v>666</v>
      </c>
      <c r="Y130" t="s" s="4">
        <v>666</v>
      </c>
      <c r="Z130" t="s" s="4">
        <v>666</v>
      </c>
      <c r="AA130" t="s" s="4">
        <v>666</v>
      </c>
      <c r="AB130" t="s" s="4">
        <v>666</v>
      </c>
      <c r="AC130" t="s" s="4">
        <v>666</v>
      </c>
      <c r="AD130" t="s" s="4">
        <v>666</v>
      </c>
      <c r="AE130" t="s" s="4">
        <v>95</v>
      </c>
      <c r="AF130" t="s" s="4">
        <v>96</v>
      </c>
      <c r="AG130" t="s" s="4">
        <v>97</v>
      </c>
    </row>
    <row r="131" ht="45.0" customHeight="true">
      <c r="A131" t="s" s="4">
        <v>667</v>
      </c>
      <c r="B131" t="s" s="4">
        <v>80</v>
      </c>
      <c r="C131" t="s" s="4">
        <v>81</v>
      </c>
      <c r="D131" t="s" s="4">
        <v>82</v>
      </c>
      <c r="E131" t="s" s="4">
        <v>83</v>
      </c>
      <c r="F131" t="s" s="4">
        <v>84</v>
      </c>
      <c r="G131" t="s" s="4">
        <v>209</v>
      </c>
      <c r="H131" t="s" s="4">
        <v>209</v>
      </c>
      <c r="I131" t="s" s="4">
        <v>186</v>
      </c>
      <c r="J131" t="s" s="4">
        <v>529</v>
      </c>
      <c r="K131" t="s" s="4">
        <v>240</v>
      </c>
      <c r="L131" t="s" s="4">
        <v>668</v>
      </c>
      <c r="M131" t="s" s="4">
        <v>90</v>
      </c>
      <c r="N131" t="s" s="4">
        <v>213</v>
      </c>
      <c r="O131" t="s" s="4">
        <v>92</v>
      </c>
      <c r="P131" t="s" s="4">
        <v>214</v>
      </c>
      <c r="Q131" t="s" s="4">
        <v>92</v>
      </c>
      <c r="R131" t="s" s="4">
        <v>669</v>
      </c>
      <c r="S131" t="s" s="4">
        <v>669</v>
      </c>
      <c r="T131" t="s" s="4">
        <v>669</v>
      </c>
      <c r="U131" t="s" s="4">
        <v>669</v>
      </c>
      <c r="V131" t="s" s="4">
        <v>669</v>
      </c>
      <c r="W131" t="s" s="4">
        <v>669</v>
      </c>
      <c r="X131" t="s" s="4">
        <v>669</v>
      </c>
      <c r="Y131" t="s" s="4">
        <v>669</v>
      </c>
      <c r="Z131" t="s" s="4">
        <v>669</v>
      </c>
      <c r="AA131" t="s" s="4">
        <v>669</v>
      </c>
      <c r="AB131" t="s" s="4">
        <v>669</v>
      </c>
      <c r="AC131" t="s" s="4">
        <v>669</v>
      </c>
      <c r="AD131" t="s" s="4">
        <v>669</v>
      </c>
      <c r="AE131" t="s" s="4">
        <v>95</v>
      </c>
      <c r="AF131" t="s" s="4">
        <v>96</v>
      </c>
      <c r="AG131" t="s" s="4">
        <v>97</v>
      </c>
    </row>
    <row r="132" ht="45.0" customHeight="true">
      <c r="A132" t="s" s="4">
        <v>670</v>
      </c>
      <c r="B132" t="s" s="4">
        <v>80</v>
      </c>
      <c r="C132" t="s" s="4">
        <v>81</v>
      </c>
      <c r="D132" t="s" s="4">
        <v>82</v>
      </c>
      <c r="E132" t="s" s="4">
        <v>83</v>
      </c>
      <c r="F132" t="s" s="4">
        <v>84</v>
      </c>
      <c r="G132" t="s" s="4">
        <v>209</v>
      </c>
      <c r="H132" t="s" s="4">
        <v>209</v>
      </c>
      <c r="I132" t="s" s="4">
        <v>186</v>
      </c>
      <c r="J132" t="s" s="4">
        <v>671</v>
      </c>
      <c r="K132" t="s" s="4">
        <v>526</v>
      </c>
      <c r="L132" t="s" s="4">
        <v>427</v>
      </c>
      <c r="M132" t="s" s="4">
        <v>109</v>
      </c>
      <c r="N132" t="s" s="4">
        <v>213</v>
      </c>
      <c r="O132" t="s" s="4">
        <v>92</v>
      </c>
      <c r="P132" t="s" s="4">
        <v>214</v>
      </c>
      <c r="Q132" t="s" s="4">
        <v>92</v>
      </c>
      <c r="R132" t="s" s="4">
        <v>672</v>
      </c>
      <c r="S132" t="s" s="4">
        <v>672</v>
      </c>
      <c r="T132" t="s" s="4">
        <v>672</v>
      </c>
      <c r="U132" t="s" s="4">
        <v>672</v>
      </c>
      <c r="V132" t="s" s="4">
        <v>672</v>
      </c>
      <c r="W132" t="s" s="4">
        <v>672</v>
      </c>
      <c r="X132" t="s" s="4">
        <v>672</v>
      </c>
      <c r="Y132" t="s" s="4">
        <v>672</v>
      </c>
      <c r="Z132" t="s" s="4">
        <v>672</v>
      </c>
      <c r="AA132" t="s" s="4">
        <v>672</v>
      </c>
      <c r="AB132" t="s" s="4">
        <v>672</v>
      </c>
      <c r="AC132" t="s" s="4">
        <v>672</v>
      </c>
      <c r="AD132" t="s" s="4">
        <v>672</v>
      </c>
      <c r="AE132" t="s" s="4">
        <v>95</v>
      </c>
      <c r="AF132" t="s" s="4">
        <v>96</v>
      </c>
      <c r="AG132" t="s" s="4">
        <v>97</v>
      </c>
    </row>
    <row r="133" ht="45.0" customHeight="true">
      <c r="A133" t="s" s="4">
        <v>673</v>
      </c>
      <c r="B133" t="s" s="4">
        <v>80</v>
      </c>
      <c r="C133" t="s" s="4">
        <v>81</v>
      </c>
      <c r="D133" t="s" s="4">
        <v>82</v>
      </c>
      <c r="E133" t="s" s="4">
        <v>83</v>
      </c>
      <c r="F133" t="s" s="4">
        <v>84</v>
      </c>
      <c r="G133" t="s" s="4">
        <v>209</v>
      </c>
      <c r="H133" t="s" s="4">
        <v>209</v>
      </c>
      <c r="I133" t="s" s="4">
        <v>186</v>
      </c>
      <c r="J133" t="s" s="4">
        <v>674</v>
      </c>
      <c r="K133" t="s" s="4">
        <v>196</v>
      </c>
      <c r="L133" t="s" s="4">
        <v>675</v>
      </c>
      <c r="M133" t="s" s="4">
        <v>109</v>
      </c>
      <c r="N133" t="s" s="4">
        <v>213</v>
      </c>
      <c r="O133" t="s" s="4">
        <v>92</v>
      </c>
      <c r="P133" t="s" s="4">
        <v>214</v>
      </c>
      <c r="Q133" t="s" s="4">
        <v>92</v>
      </c>
      <c r="R133" t="s" s="4">
        <v>676</v>
      </c>
      <c r="S133" t="s" s="4">
        <v>676</v>
      </c>
      <c r="T133" t="s" s="4">
        <v>676</v>
      </c>
      <c r="U133" t="s" s="4">
        <v>676</v>
      </c>
      <c r="V133" t="s" s="4">
        <v>676</v>
      </c>
      <c r="W133" t="s" s="4">
        <v>676</v>
      </c>
      <c r="X133" t="s" s="4">
        <v>676</v>
      </c>
      <c r="Y133" t="s" s="4">
        <v>676</v>
      </c>
      <c r="Z133" t="s" s="4">
        <v>676</v>
      </c>
      <c r="AA133" t="s" s="4">
        <v>676</v>
      </c>
      <c r="AB133" t="s" s="4">
        <v>676</v>
      </c>
      <c r="AC133" t="s" s="4">
        <v>676</v>
      </c>
      <c r="AD133" t="s" s="4">
        <v>676</v>
      </c>
      <c r="AE133" t="s" s="4">
        <v>95</v>
      </c>
      <c r="AF133" t="s" s="4">
        <v>96</v>
      </c>
      <c r="AG133" t="s" s="4">
        <v>97</v>
      </c>
    </row>
    <row r="134" ht="45.0" customHeight="true">
      <c r="A134" t="s" s="4">
        <v>677</v>
      </c>
      <c r="B134" t="s" s="4">
        <v>80</v>
      </c>
      <c r="C134" t="s" s="4">
        <v>81</v>
      </c>
      <c r="D134" t="s" s="4">
        <v>82</v>
      </c>
      <c r="E134" t="s" s="4">
        <v>83</v>
      </c>
      <c r="F134" t="s" s="4">
        <v>84</v>
      </c>
      <c r="G134" t="s" s="4">
        <v>168</v>
      </c>
      <c r="H134" t="s" s="4">
        <v>168</v>
      </c>
      <c r="I134" t="s" s="4">
        <v>186</v>
      </c>
      <c r="J134" t="s" s="4">
        <v>678</v>
      </c>
      <c r="K134" t="s" s="4">
        <v>679</v>
      </c>
      <c r="L134" t="s" s="4">
        <v>680</v>
      </c>
      <c r="M134" t="s" s="4">
        <v>109</v>
      </c>
      <c r="N134" t="s" s="4">
        <v>115</v>
      </c>
      <c r="O134" t="s" s="4">
        <v>92</v>
      </c>
      <c r="P134" t="s" s="4">
        <v>681</v>
      </c>
      <c r="Q134" t="s" s="4">
        <v>92</v>
      </c>
      <c r="R134" t="s" s="4">
        <v>682</v>
      </c>
      <c r="S134" t="s" s="4">
        <v>682</v>
      </c>
      <c r="T134" t="s" s="4">
        <v>682</v>
      </c>
      <c r="U134" t="s" s="4">
        <v>682</v>
      </c>
      <c r="V134" t="s" s="4">
        <v>682</v>
      </c>
      <c r="W134" t="s" s="4">
        <v>682</v>
      </c>
      <c r="X134" t="s" s="4">
        <v>682</v>
      </c>
      <c r="Y134" t="s" s="4">
        <v>682</v>
      </c>
      <c r="Z134" t="s" s="4">
        <v>682</v>
      </c>
      <c r="AA134" t="s" s="4">
        <v>682</v>
      </c>
      <c r="AB134" t="s" s="4">
        <v>682</v>
      </c>
      <c r="AC134" t="s" s="4">
        <v>682</v>
      </c>
      <c r="AD134" t="s" s="4">
        <v>682</v>
      </c>
      <c r="AE134" t="s" s="4">
        <v>95</v>
      </c>
      <c r="AF134" t="s" s="4">
        <v>96</v>
      </c>
      <c r="AG134" t="s" s="4">
        <v>97</v>
      </c>
    </row>
    <row r="135" ht="45.0" customHeight="true">
      <c r="A135" t="s" s="4">
        <v>683</v>
      </c>
      <c r="B135" t="s" s="4">
        <v>80</v>
      </c>
      <c r="C135" t="s" s="4">
        <v>81</v>
      </c>
      <c r="D135" t="s" s="4">
        <v>82</v>
      </c>
      <c r="E135" t="s" s="4">
        <v>83</v>
      </c>
      <c r="F135" t="s" s="4">
        <v>84</v>
      </c>
      <c r="G135" t="s" s="4">
        <v>684</v>
      </c>
      <c r="H135" t="s" s="4">
        <v>684</v>
      </c>
      <c r="I135" t="s" s="4">
        <v>186</v>
      </c>
      <c r="J135" t="s" s="4">
        <v>685</v>
      </c>
      <c r="K135" t="s" s="4">
        <v>359</v>
      </c>
      <c r="L135" t="s" s="4">
        <v>686</v>
      </c>
      <c r="M135" t="s" s="4">
        <v>109</v>
      </c>
      <c r="N135" t="s" s="4">
        <v>687</v>
      </c>
      <c r="O135" t="s" s="4">
        <v>92</v>
      </c>
      <c r="P135" t="s" s="4">
        <v>688</v>
      </c>
      <c r="Q135" t="s" s="4">
        <v>92</v>
      </c>
      <c r="R135" t="s" s="4">
        <v>689</v>
      </c>
      <c r="S135" t="s" s="4">
        <v>689</v>
      </c>
      <c r="T135" t="s" s="4">
        <v>689</v>
      </c>
      <c r="U135" t="s" s="4">
        <v>689</v>
      </c>
      <c r="V135" t="s" s="4">
        <v>689</v>
      </c>
      <c r="W135" t="s" s="4">
        <v>689</v>
      </c>
      <c r="X135" t="s" s="4">
        <v>689</v>
      </c>
      <c r="Y135" t="s" s="4">
        <v>689</v>
      </c>
      <c r="Z135" t="s" s="4">
        <v>689</v>
      </c>
      <c r="AA135" t="s" s="4">
        <v>689</v>
      </c>
      <c r="AB135" t="s" s="4">
        <v>689</v>
      </c>
      <c r="AC135" t="s" s="4">
        <v>689</v>
      </c>
      <c r="AD135" t="s" s="4">
        <v>689</v>
      </c>
      <c r="AE135" t="s" s="4">
        <v>95</v>
      </c>
      <c r="AF135" t="s" s="4">
        <v>96</v>
      </c>
      <c r="AG135" t="s" s="4">
        <v>97</v>
      </c>
    </row>
    <row r="136" ht="45.0" customHeight="true">
      <c r="A136" t="s" s="4">
        <v>690</v>
      </c>
      <c r="B136" t="s" s="4">
        <v>80</v>
      </c>
      <c r="C136" t="s" s="4">
        <v>81</v>
      </c>
      <c r="D136" t="s" s="4">
        <v>82</v>
      </c>
      <c r="E136" t="s" s="4">
        <v>83</v>
      </c>
      <c r="F136" t="s" s="4">
        <v>84</v>
      </c>
      <c r="G136" t="s" s="4">
        <v>691</v>
      </c>
      <c r="H136" t="s" s="4">
        <v>691</v>
      </c>
      <c r="I136" t="s" s="4">
        <v>186</v>
      </c>
      <c r="J136" t="s" s="4">
        <v>692</v>
      </c>
      <c r="K136" t="s" s="4">
        <v>634</v>
      </c>
      <c r="L136" t="s" s="4">
        <v>693</v>
      </c>
      <c r="M136" t="s" s="4">
        <v>109</v>
      </c>
      <c r="N136" t="s" s="4">
        <v>159</v>
      </c>
      <c r="O136" t="s" s="4">
        <v>92</v>
      </c>
      <c r="P136" t="s" s="4">
        <v>160</v>
      </c>
      <c r="Q136" t="s" s="4">
        <v>92</v>
      </c>
      <c r="R136" t="s" s="4">
        <v>694</v>
      </c>
      <c r="S136" t="s" s="4">
        <v>694</v>
      </c>
      <c r="T136" t="s" s="4">
        <v>694</v>
      </c>
      <c r="U136" t="s" s="4">
        <v>694</v>
      </c>
      <c r="V136" t="s" s="4">
        <v>694</v>
      </c>
      <c r="W136" t="s" s="4">
        <v>694</v>
      </c>
      <c r="X136" t="s" s="4">
        <v>694</v>
      </c>
      <c r="Y136" t="s" s="4">
        <v>694</v>
      </c>
      <c r="Z136" t="s" s="4">
        <v>694</v>
      </c>
      <c r="AA136" t="s" s="4">
        <v>694</v>
      </c>
      <c r="AB136" t="s" s="4">
        <v>694</v>
      </c>
      <c r="AC136" t="s" s="4">
        <v>694</v>
      </c>
      <c r="AD136" t="s" s="4">
        <v>694</v>
      </c>
      <c r="AE136" t="s" s="4">
        <v>95</v>
      </c>
      <c r="AF136" t="s" s="4">
        <v>96</v>
      </c>
      <c r="AG136" t="s" s="4">
        <v>97</v>
      </c>
    </row>
    <row r="137" ht="45.0" customHeight="true">
      <c r="A137" t="s" s="4">
        <v>695</v>
      </c>
      <c r="B137" t="s" s="4">
        <v>80</v>
      </c>
      <c r="C137" t="s" s="4">
        <v>81</v>
      </c>
      <c r="D137" t="s" s="4">
        <v>82</v>
      </c>
      <c r="E137" t="s" s="4">
        <v>83</v>
      </c>
      <c r="F137" t="s" s="4">
        <v>84</v>
      </c>
      <c r="G137" t="s" s="4">
        <v>209</v>
      </c>
      <c r="H137" t="s" s="4">
        <v>209</v>
      </c>
      <c r="I137" t="s" s="4">
        <v>186</v>
      </c>
      <c r="J137" t="s" s="4">
        <v>696</v>
      </c>
      <c r="K137" t="s" s="4">
        <v>697</v>
      </c>
      <c r="L137" t="s" s="4">
        <v>317</v>
      </c>
      <c r="M137" t="s" s="4">
        <v>109</v>
      </c>
      <c r="N137" t="s" s="4">
        <v>513</v>
      </c>
      <c r="O137" t="s" s="4">
        <v>92</v>
      </c>
      <c r="P137" t="s" s="4">
        <v>514</v>
      </c>
      <c r="Q137" t="s" s="4">
        <v>92</v>
      </c>
      <c r="R137" t="s" s="4">
        <v>698</v>
      </c>
      <c r="S137" t="s" s="4">
        <v>698</v>
      </c>
      <c r="T137" t="s" s="4">
        <v>698</v>
      </c>
      <c r="U137" t="s" s="4">
        <v>698</v>
      </c>
      <c r="V137" t="s" s="4">
        <v>698</v>
      </c>
      <c r="W137" t="s" s="4">
        <v>698</v>
      </c>
      <c r="X137" t="s" s="4">
        <v>698</v>
      </c>
      <c r="Y137" t="s" s="4">
        <v>698</v>
      </c>
      <c r="Z137" t="s" s="4">
        <v>698</v>
      </c>
      <c r="AA137" t="s" s="4">
        <v>698</v>
      </c>
      <c r="AB137" t="s" s="4">
        <v>698</v>
      </c>
      <c r="AC137" t="s" s="4">
        <v>698</v>
      </c>
      <c r="AD137" t="s" s="4">
        <v>698</v>
      </c>
      <c r="AE137" t="s" s="4">
        <v>95</v>
      </c>
      <c r="AF137" t="s" s="4">
        <v>96</v>
      </c>
      <c r="AG137" t="s" s="4">
        <v>97</v>
      </c>
    </row>
    <row r="138" ht="45.0" customHeight="true">
      <c r="A138" t="s" s="4">
        <v>699</v>
      </c>
      <c r="B138" t="s" s="4">
        <v>80</v>
      </c>
      <c r="C138" t="s" s="4">
        <v>81</v>
      </c>
      <c r="D138" t="s" s="4">
        <v>82</v>
      </c>
      <c r="E138" t="s" s="4">
        <v>83</v>
      </c>
      <c r="F138" t="s" s="4">
        <v>84</v>
      </c>
      <c r="G138" t="s" s="4">
        <v>231</v>
      </c>
      <c r="H138" t="s" s="4">
        <v>231</v>
      </c>
      <c r="I138" t="s" s="4">
        <v>700</v>
      </c>
      <c r="J138" t="s" s="4">
        <v>701</v>
      </c>
      <c r="K138" t="s" s="4">
        <v>359</v>
      </c>
      <c r="L138" t="s" s="4">
        <v>702</v>
      </c>
      <c r="M138" t="s" s="4">
        <v>109</v>
      </c>
      <c r="N138" t="s" s="4">
        <v>103</v>
      </c>
      <c r="O138" t="s" s="4">
        <v>92</v>
      </c>
      <c r="P138" t="s" s="4">
        <v>103</v>
      </c>
      <c r="Q138" t="s" s="4">
        <v>92</v>
      </c>
      <c r="R138" t="s" s="4">
        <v>703</v>
      </c>
      <c r="S138" t="s" s="4">
        <v>703</v>
      </c>
      <c r="T138" t="s" s="4">
        <v>703</v>
      </c>
      <c r="U138" t="s" s="4">
        <v>703</v>
      </c>
      <c r="V138" t="s" s="4">
        <v>703</v>
      </c>
      <c r="W138" t="s" s="4">
        <v>703</v>
      </c>
      <c r="X138" t="s" s="4">
        <v>703</v>
      </c>
      <c r="Y138" t="s" s="4">
        <v>703</v>
      </c>
      <c r="Z138" t="s" s="4">
        <v>703</v>
      </c>
      <c r="AA138" t="s" s="4">
        <v>703</v>
      </c>
      <c r="AB138" t="s" s="4">
        <v>703</v>
      </c>
      <c r="AC138" t="s" s="4">
        <v>703</v>
      </c>
      <c r="AD138" t="s" s="4">
        <v>703</v>
      </c>
      <c r="AE138" t="s" s="4">
        <v>95</v>
      </c>
      <c r="AF138" t="s" s="4">
        <v>96</v>
      </c>
      <c r="AG138" t="s" s="4">
        <v>97</v>
      </c>
    </row>
    <row r="139" ht="45.0" customHeight="true">
      <c r="A139" t="s" s="4">
        <v>704</v>
      </c>
      <c r="B139" t="s" s="4">
        <v>80</v>
      </c>
      <c r="C139" t="s" s="4">
        <v>81</v>
      </c>
      <c r="D139" t="s" s="4">
        <v>82</v>
      </c>
      <c r="E139" t="s" s="4">
        <v>83</v>
      </c>
      <c r="F139" t="s" s="4">
        <v>84</v>
      </c>
      <c r="G139" t="s" s="4">
        <v>372</v>
      </c>
      <c r="H139" t="s" s="4">
        <v>372</v>
      </c>
      <c r="I139" t="s" s="4">
        <v>700</v>
      </c>
      <c r="J139" t="s" s="4">
        <v>705</v>
      </c>
      <c r="K139" t="s" s="4">
        <v>654</v>
      </c>
      <c r="L139" t="s" s="4">
        <v>333</v>
      </c>
      <c r="M139" t="s" s="4">
        <v>90</v>
      </c>
      <c r="N139" t="s" s="4">
        <v>115</v>
      </c>
      <c r="O139" t="s" s="4">
        <v>92</v>
      </c>
      <c r="P139" t="s" s="4">
        <v>152</v>
      </c>
      <c r="Q139" t="s" s="4">
        <v>92</v>
      </c>
      <c r="R139" t="s" s="4">
        <v>706</v>
      </c>
      <c r="S139" t="s" s="4">
        <v>706</v>
      </c>
      <c r="T139" t="s" s="4">
        <v>706</v>
      </c>
      <c r="U139" t="s" s="4">
        <v>706</v>
      </c>
      <c r="V139" t="s" s="4">
        <v>706</v>
      </c>
      <c r="W139" t="s" s="4">
        <v>706</v>
      </c>
      <c r="X139" t="s" s="4">
        <v>706</v>
      </c>
      <c r="Y139" t="s" s="4">
        <v>706</v>
      </c>
      <c r="Z139" t="s" s="4">
        <v>706</v>
      </c>
      <c r="AA139" t="s" s="4">
        <v>706</v>
      </c>
      <c r="AB139" t="s" s="4">
        <v>706</v>
      </c>
      <c r="AC139" t="s" s="4">
        <v>706</v>
      </c>
      <c r="AD139" t="s" s="4">
        <v>706</v>
      </c>
      <c r="AE139" t="s" s="4">
        <v>95</v>
      </c>
      <c r="AF139" t="s" s="4">
        <v>96</v>
      </c>
      <c r="AG139" t="s" s="4">
        <v>97</v>
      </c>
    </row>
    <row r="140" ht="45.0" customHeight="true">
      <c r="A140" t="s" s="4">
        <v>707</v>
      </c>
      <c r="B140" t="s" s="4">
        <v>80</v>
      </c>
      <c r="C140" t="s" s="4">
        <v>81</v>
      </c>
      <c r="D140" t="s" s="4">
        <v>82</v>
      </c>
      <c r="E140" t="s" s="4">
        <v>83</v>
      </c>
      <c r="F140" t="s" s="4">
        <v>84</v>
      </c>
      <c r="G140" t="s" s="4">
        <v>174</v>
      </c>
      <c r="H140" t="s" s="4">
        <v>174</v>
      </c>
      <c r="I140" t="s" s="4">
        <v>700</v>
      </c>
      <c r="J140" t="s" s="4">
        <v>708</v>
      </c>
      <c r="K140" t="s" s="4">
        <v>165</v>
      </c>
      <c r="L140" t="s" s="4">
        <v>107</v>
      </c>
      <c r="M140" t="s" s="4">
        <v>109</v>
      </c>
      <c r="N140" t="s" s="4">
        <v>103</v>
      </c>
      <c r="O140" t="s" s="4">
        <v>92</v>
      </c>
      <c r="P140" t="s" s="4">
        <v>103</v>
      </c>
      <c r="Q140" t="s" s="4">
        <v>92</v>
      </c>
      <c r="R140" t="s" s="4">
        <v>709</v>
      </c>
      <c r="S140" t="s" s="4">
        <v>709</v>
      </c>
      <c r="T140" t="s" s="4">
        <v>709</v>
      </c>
      <c r="U140" t="s" s="4">
        <v>709</v>
      </c>
      <c r="V140" t="s" s="4">
        <v>709</v>
      </c>
      <c r="W140" t="s" s="4">
        <v>709</v>
      </c>
      <c r="X140" t="s" s="4">
        <v>709</v>
      </c>
      <c r="Y140" t="s" s="4">
        <v>709</v>
      </c>
      <c r="Z140" t="s" s="4">
        <v>709</v>
      </c>
      <c r="AA140" t="s" s="4">
        <v>709</v>
      </c>
      <c r="AB140" t="s" s="4">
        <v>709</v>
      </c>
      <c r="AC140" t="s" s="4">
        <v>709</v>
      </c>
      <c r="AD140" t="s" s="4">
        <v>709</v>
      </c>
      <c r="AE140" t="s" s="4">
        <v>95</v>
      </c>
      <c r="AF140" t="s" s="4">
        <v>96</v>
      </c>
      <c r="AG140" t="s" s="4">
        <v>97</v>
      </c>
    </row>
    <row r="141" ht="45.0" customHeight="true">
      <c r="A141" t="s" s="4">
        <v>710</v>
      </c>
      <c r="B141" t="s" s="4">
        <v>80</v>
      </c>
      <c r="C141" t="s" s="4">
        <v>81</v>
      </c>
      <c r="D141" t="s" s="4">
        <v>82</v>
      </c>
      <c r="E141" t="s" s="4">
        <v>83</v>
      </c>
      <c r="F141" t="s" s="4">
        <v>84</v>
      </c>
      <c r="G141" t="s" s="4">
        <v>231</v>
      </c>
      <c r="H141" t="s" s="4">
        <v>231</v>
      </c>
      <c r="I141" t="s" s="4">
        <v>700</v>
      </c>
      <c r="J141" t="s" s="4">
        <v>711</v>
      </c>
      <c r="K141" t="s" s="4">
        <v>712</v>
      </c>
      <c r="L141" t="s" s="4">
        <v>333</v>
      </c>
      <c r="M141" t="s" s="4">
        <v>90</v>
      </c>
      <c r="N141" t="s" s="4">
        <v>103</v>
      </c>
      <c r="O141" t="s" s="4">
        <v>92</v>
      </c>
      <c r="P141" t="s" s="4">
        <v>103</v>
      </c>
      <c r="Q141" t="s" s="4">
        <v>92</v>
      </c>
      <c r="R141" t="s" s="4">
        <v>713</v>
      </c>
      <c r="S141" t="s" s="4">
        <v>713</v>
      </c>
      <c r="T141" t="s" s="4">
        <v>713</v>
      </c>
      <c r="U141" t="s" s="4">
        <v>713</v>
      </c>
      <c r="V141" t="s" s="4">
        <v>713</v>
      </c>
      <c r="W141" t="s" s="4">
        <v>713</v>
      </c>
      <c r="X141" t="s" s="4">
        <v>713</v>
      </c>
      <c r="Y141" t="s" s="4">
        <v>713</v>
      </c>
      <c r="Z141" t="s" s="4">
        <v>713</v>
      </c>
      <c r="AA141" t="s" s="4">
        <v>713</v>
      </c>
      <c r="AB141" t="s" s="4">
        <v>713</v>
      </c>
      <c r="AC141" t="s" s="4">
        <v>713</v>
      </c>
      <c r="AD141" t="s" s="4">
        <v>713</v>
      </c>
      <c r="AE141" t="s" s="4">
        <v>95</v>
      </c>
      <c r="AF141" t="s" s="4">
        <v>96</v>
      </c>
      <c r="AG141" t="s" s="4">
        <v>97</v>
      </c>
    </row>
    <row r="142" ht="45.0" customHeight="true">
      <c r="A142" t="s" s="4">
        <v>714</v>
      </c>
      <c r="B142" t="s" s="4">
        <v>80</v>
      </c>
      <c r="C142" t="s" s="4">
        <v>81</v>
      </c>
      <c r="D142" t="s" s="4">
        <v>82</v>
      </c>
      <c r="E142" t="s" s="4">
        <v>83</v>
      </c>
      <c r="F142" t="s" s="4">
        <v>84</v>
      </c>
      <c r="G142" t="s" s="4">
        <v>284</v>
      </c>
      <c r="H142" t="s" s="4">
        <v>284</v>
      </c>
      <c r="I142" t="s" s="4">
        <v>715</v>
      </c>
      <c r="J142" t="s" s="4">
        <v>716</v>
      </c>
      <c r="K142" t="s" s="4">
        <v>456</v>
      </c>
      <c r="L142" t="s" s="4">
        <v>101</v>
      </c>
      <c r="M142" t="s" s="4">
        <v>90</v>
      </c>
      <c r="N142" t="s" s="4">
        <v>159</v>
      </c>
      <c r="O142" t="s" s="4">
        <v>92</v>
      </c>
      <c r="P142" t="s" s="4">
        <v>717</v>
      </c>
      <c r="Q142" t="s" s="4">
        <v>92</v>
      </c>
      <c r="R142" t="s" s="4">
        <v>718</v>
      </c>
      <c r="S142" t="s" s="4">
        <v>718</v>
      </c>
      <c r="T142" t="s" s="4">
        <v>718</v>
      </c>
      <c r="U142" t="s" s="4">
        <v>718</v>
      </c>
      <c r="V142" t="s" s="4">
        <v>718</v>
      </c>
      <c r="W142" t="s" s="4">
        <v>718</v>
      </c>
      <c r="X142" t="s" s="4">
        <v>718</v>
      </c>
      <c r="Y142" t="s" s="4">
        <v>718</v>
      </c>
      <c r="Z142" t="s" s="4">
        <v>718</v>
      </c>
      <c r="AA142" t="s" s="4">
        <v>718</v>
      </c>
      <c r="AB142" t="s" s="4">
        <v>718</v>
      </c>
      <c r="AC142" t="s" s="4">
        <v>718</v>
      </c>
      <c r="AD142" t="s" s="4">
        <v>718</v>
      </c>
      <c r="AE142" t="s" s="4">
        <v>95</v>
      </c>
      <c r="AF142" t="s" s="4">
        <v>96</v>
      </c>
      <c r="AG142" t="s" s="4">
        <v>97</v>
      </c>
    </row>
    <row r="143" ht="45.0" customHeight="true">
      <c r="A143" t="s" s="4">
        <v>719</v>
      </c>
      <c r="B143" t="s" s="4">
        <v>80</v>
      </c>
      <c r="C143" t="s" s="4">
        <v>81</v>
      </c>
      <c r="D143" t="s" s="4">
        <v>82</v>
      </c>
      <c r="E143" t="s" s="4">
        <v>83</v>
      </c>
      <c r="F143" t="s" s="4">
        <v>84</v>
      </c>
      <c r="G143" t="s" s="4">
        <v>148</v>
      </c>
      <c r="H143" t="s" s="4">
        <v>148</v>
      </c>
      <c r="I143" t="s" s="4">
        <v>715</v>
      </c>
      <c r="J143" t="s" s="4">
        <v>720</v>
      </c>
      <c r="K143" t="s" s="4">
        <v>721</v>
      </c>
      <c r="L143" t="s" s="4">
        <v>722</v>
      </c>
      <c r="M143" t="s" s="4">
        <v>109</v>
      </c>
      <c r="N143" t="s" s="4">
        <v>159</v>
      </c>
      <c r="O143" t="s" s="4">
        <v>92</v>
      </c>
      <c r="P143" t="s" s="4">
        <v>160</v>
      </c>
      <c r="Q143" t="s" s="4">
        <v>92</v>
      </c>
      <c r="R143" t="s" s="4">
        <v>723</v>
      </c>
      <c r="S143" t="s" s="4">
        <v>723</v>
      </c>
      <c r="T143" t="s" s="4">
        <v>723</v>
      </c>
      <c r="U143" t="s" s="4">
        <v>723</v>
      </c>
      <c r="V143" t="s" s="4">
        <v>723</v>
      </c>
      <c r="W143" t="s" s="4">
        <v>723</v>
      </c>
      <c r="X143" t="s" s="4">
        <v>723</v>
      </c>
      <c r="Y143" t="s" s="4">
        <v>723</v>
      </c>
      <c r="Z143" t="s" s="4">
        <v>723</v>
      </c>
      <c r="AA143" t="s" s="4">
        <v>723</v>
      </c>
      <c r="AB143" t="s" s="4">
        <v>723</v>
      </c>
      <c r="AC143" t="s" s="4">
        <v>723</v>
      </c>
      <c r="AD143" t="s" s="4">
        <v>723</v>
      </c>
      <c r="AE143" t="s" s="4">
        <v>95</v>
      </c>
      <c r="AF143" t="s" s="4">
        <v>96</v>
      </c>
      <c r="AG143" t="s" s="4">
        <v>97</v>
      </c>
    </row>
    <row r="144" ht="45.0" customHeight="true">
      <c r="A144" t="s" s="4">
        <v>724</v>
      </c>
      <c r="B144" t="s" s="4">
        <v>80</v>
      </c>
      <c r="C144" t="s" s="4">
        <v>81</v>
      </c>
      <c r="D144" t="s" s="4">
        <v>82</v>
      </c>
      <c r="E144" t="s" s="4">
        <v>83</v>
      </c>
      <c r="F144" t="s" s="4">
        <v>84</v>
      </c>
      <c r="G144" t="s" s="4">
        <v>231</v>
      </c>
      <c r="H144" t="s" s="4">
        <v>231</v>
      </c>
      <c r="I144" t="s" s="4">
        <v>725</v>
      </c>
      <c r="J144" t="s" s="4">
        <v>726</v>
      </c>
      <c r="K144" t="s" s="4">
        <v>157</v>
      </c>
      <c r="L144" t="s" s="4">
        <v>158</v>
      </c>
      <c r="M144" t="s" s="4">
        <v>90</v>
      </c>
      <c r="N144" t="s" s="4">
        <v>103</v>
      </c>
      <c r="O144" t="s" s="4">
        <v>92</v>
      </c>
      <c r="P144" t="s" s="4">
        <v>103</v>
      </c>
      <c r="Q144" t="s" s="4">
        <v>92</v>
      </c>
      <c r="R144" t="s" s="4">
        <v>727</v>
      </c>
      <c r="S144" t="s" s="4">
        <v>727</v>
      </c>
      <c r="T144" t="s" s="4">
        <v>727</v>
      </c>
      <c r="U144" t="s" s="4">
        <v>727</v>
      </c>
      <c r="V144" t="s" s="4">
        <v>727</v>
      </c>
      <c r="W144" t="s" s="4">
        <v>727</v>
      </c>
      <c r="X144" t="s" s="4">
        <v>727</v>
      </c>
      <c r="Y144" t="s" s="4">
        <v>727</v>
      </c>
      <c r="Z144" t="s" s="4">
        <v>727</v>
      </c>
      <c r="AA144" t="s" s="4">
        <v>727</v>
      </c>
      <c r="AB144" t="s" s="4">
        <v>727</v>
      </c>
      <c r="AC144" t="s" s="4">
        <v>727</v>
      </c>
      <c r="AD144" t="s" s="4">
        <v>727</v>
      </c>
      <c r="AE144" t="s" s="4">
        <v>95</v>
      </c>
      <c r="AF144" t="s" s="4">
        <v>96</v>
      </c>
      <c r="AG144" t="s" s="4">
        <v>97</v>
      </c>
    </row>
    <row r="145" ht="45.0" customHeight="true">
      <c r="A145" t="s" s="4">
        <v>728</v>
      </c>
      <c r="B145" t="s" s="4">
        <v>80</v>
      </c>
      <c r="C145" t="s" s="4">
        <v>81</v>
      </c>
      <c r="D145" t="s" s="4">
        <v>82</v>
      </c>
      <c r="E145" t="s" s="4">
        <v>83</v>
      </c>
      <c r="F145" t="s" s="4">
        <v>84</v>
      </c>
      <c r="G145" t="s" s="4">
        <v>119</v>
      </c>
      <c r="H145" t="s" s="4">
        <v>119</v>
      </c>
      <c r="I145" t="s" s="4">
        <v>729</v>
      </c>
      <c r="J145" t="s" s="4">
        <v>730</v>
      </c>
      <c r="K145" t="s" s="4">
        <v>731</v>
      </c>
      <c r="L145" t="s" s="4">
        <v>240</v>
      </c>
      <c r="M145" t="s" s="4">
        <v>90</v>
      </c>
      <c r="N145" t="s" s="4">
        <v>103</v>
      </c>
      <c r="O145" t="s" s="4">
        <v>92</v>
      </c>
      <c r="P145" t="s" s="4">
        <v>103</v>
      </c>
      <c r="Q145" t="s" s="4">
        <v>92</v>
      </c>
      <c r="R145" t="s" s="4">
        <v>732</v>
      </c>
      <c r="S145" t="s" s="4">
        <v>732</v>
      </c>
      <c r="T145" t="s" s="4">
        <v>732</v>
      </c>
      <c r="U145" t="s" s="4">
        <v>732</v>
      </c>
      <c r="V145" t="s" s="4">
        <v>732</v>
      </c>
      <c r="W145" t="s" s="4">
        <v>732</v>
      </c>
      <c r="X145" t="s" s="4">
        <v>732</v>
      </c>
      <c r="Y145" t="s" s="4">
        <v>732</v>
      </c>
      <c r="Z145" t="s" s="4">
        <v>732</v>
      </c>
      <c r="AA145" t="s" s="4">
        <v>732</v>
      </c>
      <c r="AB145" t="s" s="4">
        <v>732</v>
      </c>
      <c r="AC145" t="s" s="4">
        <v>732</v>
      </c>
      <c r="AD145" t="s" s="4">
        <v>732</v>
      </c>
      <c r="AE145" t="s" s="4">
        <v>95</v>
      </c>
      <c r="AF145" t="s" s="4">
        <v>96</v>
      </c>
      <c r="AG145" t="s" s="4">
        <v>97</v>
      </c>
    </row>
    <row r="146" ht="45.0" customHeight="true">
      <c r="A146" t="s" s="4">
        <v>733</v>
      </c>
      <c r="B146" t="s" s="4">
        <v>80</v>
      </c>
      <c r="C146" t="s" s="4">
        <v>81</v>
      </c>
      <c r="D146" t="s" s="4">
        <v>82</v>
      </c>
      <c r="E146" t="s" s="4">
        <v>83</v>
      </c>
      <c r="F146" t="s" s="4">
        <v>84</v>
      </c>
      <c r="G146" t="s" s="4">
        <v>284</v>
      </c>
      <c r="H146" t="s" s="4">
        <v>284</v>
      </c>
      <c r="I146" t="s" s="4">
        <v>729</v>
      </c>
      <c r="J146" t="s" s="4">
        <v>202</v>
      </c>
      <c r="K146" t="s" s="4">
        <v>399</v>
      </c>
      <c r="L146" t="s" s="4">
        <v>734</v>
      </c>
      <c r="M146" t="s" s="4">
        <v>109</v>
      </c>
      <c r="N146" t="s" s="4">
        <v>159</v>
      </c>
      <c r="O146" t="s" s="4">
        <v>92</v>
      </c>
      <c r="P146" t="s" s="4">
        <v>160</v>
      </c>
      <c r="Q146" t="s" s="4">
        <v>92</v>
      </c>
      <c r="R146" t="s" s="4">
        <v>735</v>
      </c>
      <c r="S146" t="s" s="4">
        <v>735</v>
      </c>
      <c r="T146" t="s" s="4">
        <v>735</v>
      </c>
      <c r="U146" t="s" s="4">
        <v>735</v>
      </c>
      <c r="V146" t="s" s="4">
        <v>735</v>
      </c>
      <c r="W146" t="s" s="4">
        <v>735</v>
      </c>
      <c r="X146" t="s" s="4">
        <v>735</v>
      </c>
      <c r="Y146" t="s" s="4">
        <v>735</v>
      </c>
      <c r="Z146" t="s" s="4">
        <v>735</v>
      </c>
      <c r="AA146" t="s" s="4">
        <v>735</v>
      </c>
      <c r="AB146" t="s" s="4">
        <v>735</v>
      </c>
      <c r="AC146" t="s" s="4">
        <v>735</v>
      </c>
      <c r="AD146" t="s" s="4">
        <v>735</v>
      </c>
      <c r="AE146" t="s" s="4">
        <v>95</v>
      </c>
      <c r="AF146" t="s" s="4">
        <v>96</v>
      </c>
      <c r="AG146" t="s" s="4">
        <v>97</v>
      </c>
    </row>
    <row r="147" ht="45.0" customHeight="true">
      <c r="A147" t="s" s="4">
        <v>736</v>
      </c>
      <c r="B147" t="s" s="4">
        <v>80</v>
      </c>
      <c r="C147" t="s" s="4">
        <v>81</v>
      </c>
      <c r="D147" t="s" s="4">
        <v>82</v>
      </c>
      <c r="E147" t="s" s="4">
        <v>83</v>
      </c>
      <c r="F147" t="s" s="4">
        <v>84</v>
      </c>
      <c r="G147" t="s" s="4">
        <v>231</v>
      </c>
      <c r="H147" t="s" s="4">
        <v>231</v>
      </c>
      <c r="I147" t="s" s="4">
        <v>737</v>
      </c>
      <c r="J147" t="s" s="4">
        <v>738</v>
      </c>
      <c r="K147" t="s" s="4">
        <v>739</v>
      </c>
      <c r="L147" t="s" s="4">
        <v>740</v>
      </c>
      <c r="M147" t="s" s="4">
        <v>90</v>
      </c>
      <c r="N147" t="s" s="4">
        <v>129</v>
      </c>
      <c r="O147" t="s" s="4">
        <v>92</v>
      </c>
      <c r="P147" t="s" s="4">
        <v>130</v>
      </c>
      <c r="Q147" t="s" s="4">
        <v>92</v>
      </c>
      <c r="R147" t="s" s="4">
        <v>741</v>
      </c>
      <c r="S147" t="s" s="4">
        <v>741</v>
      </c>
      <c r="T147" t="s" s="4">
        <v>741</v>
      </c>
      <c r="U147" t="s" s="4">
        <v>741</v>
      </c>
      <c r="V147" t="s" s="4">
        <v>741</v>
      </c>
      <c r="W147" t="s" s="4">
        <v>741</v>
      </c>
      <c r="X147" t="s" s="4">
        <v>741</v>
      </c>
      <c r="Y147" t="s" s="4">
        <v>741</v>
      </c>
      <c r="Z147" t="s" s="4">
        <v>741</v>
      </c>
      <c r="AA147" t="s" s="4">
        <v>741</v>
      </c>
      <c r="AB147" t="s" s="4">
        <v>741</v>
      </c>
      <c r="AC147" t="s" s="4">
        <v>741</v>
      </c>
      <c r="AD147" t="s" s="4">
        <v>741</v>
      </c>
      <c r="AE147" t="s" s="4">
        <v>95</v>
      </c>
      <c r="AF147" t="s" s="4">
        <v>96</v>
      </c>
      <c r="AG147" t="s" s="4">
        <v>97</v>
      </c>
    </row>
    <row r="148" ht="45.0" customHeight="true">
      <c r="A148" t="s" s="4">
        <v>742</v>
      </c>
      <c r="B148" t="s" s="4">
        <v>80</v>
      </c>
      <c r="C148" t="s" s="4">
        <v>81</v>
      </c>
      <c r="D148" t="s" s="4">
        <v>82</v>
      </c>
      <c r="E148" t="s" s="4">
        <v>83</v>
      </c>
      <c r="F148" t="s" s="4">
        <v>84</v>
      </c>
      <c r="G148" t="s" s="4">
        <v>284</v>
      </c>
      <c r="H148" t="s" s="4">
        <v>284</v>
      </c>
      <c r="I148" t="s" s="4">
        <v>737</v>
      </c>
      <c r="J148" t="s" s="4">
        <v>743</v>
      </c>
      <c r="K148" t="s" s="4">
        <v>576</v>
      </c>
      <c r="L148" t="s" s="4">
        <v>374</v>
      </c>
      <c r="M148" t="s" s="4">
        <v>90</v>
      </c>
      <c r="N148" t="s" s="4">
        <v>159</v>
      </c>
      <c r="O148" t="s" s="4">
        <v>92</v>
      </c>
      <c r="P148" t="s" s="4">
        <v>744</v>
      </c>
      <c r="Q148" t="s" s="4">
        <v>92</v>
      </c>
      <c r="R148" t="s" s="4">
        <v>745</v>
      </c>
      <c r="S148" t="s" s="4">
        <v>745</v>
      </c>
      <c r="T148" t="s" s="4">
        <v>745</v>
      </c>
      <c r="U148" t="s" s="4">
        <v>745</v>
      </c>
      <c r="V148" t="s" s="4">
        <v>745</v>
      </c>
      <c r="W148" t="s" s="4">
        <v>745</v>
      </c>
      <c r="X148" t="s" s="4">
        <v>745</v>
      </c>
      <c r="Y148" t="s" s="4">
        <v>745</v>
      </c>
      <c r="Z148" t="s" s="4">
        <v>745</v>
      </c>
      <c r="AA148" t="s" s="4">
        <v>745</v>
      </c>
      <c r="AB148" t="s" s="4">
        <v>745</v>
      </c>
      <c r="AC148" t="s" s="4">
        <v>745</v>
      </c>
      <c r="AD148" t="s" s="4">
        <v>745</v>
      </c>
      <c r="AE148" t="s" s="4">
        <v>95</v>
      </c>
      <c r="AF148" t="s" s="4">
        <v>96</v>
      </c>
      <c r="AG148" t="s" s="4">
        <v>97</v>
      </c>
    </row>
    <row r="149" ht="45.0" customHeight="true">
      <c r="A149" t="s" s="4">
        <v>746</v>
      </c>
      <c r="B149" t="s" s="4">
        <v>80</v>
      </c>
      <c r="C149" t="s" s="4">
        <v>81</v>
      </c>
      <c r="D149" t="s" s="4">
        <v>82</v>
      </c>
      <c r="E149" t="s" s="4">
        <v>83</v>
      </c>
      <c r="F149" t="s" s="4">
        <v>84</v>
      </c>
      <c r="G149" t="s" s="4">
        <v>231</v>
      </c>
      <c r="H149" t="s" s="4">
        <v>231</v>
      </c>
      <c r="I149" t="s" s="4">
        <v>737</v>
      </c>
      <c r="J149" t="s" s="4">
        <v>747</v>
      </c>
      <c r="K149" t="s" s="4">
        <v>240</v>
      </c>
      <c r="L149" t="s" s="4">
        <v>238</v>
      </c>
      <c r="M149" t="s" s="4">
        <v>90</v>
      </c>
      <c r="N149" t="s" s="4">
        <v>103</v>
      </c>
      <c r="O149" t="s" s="4">
        <v>92</v>
      </c>
      <c r="P149" t="s" s="4">
        <v>103</v>
      </c>
      <c r="Q149" t="s" s="4">
        <v>92</v>
      </c>
      <c r="R149" t="s" s="4">
        <v>748</v>
      </c>
      <c r="S149" t="s" s="4">
        <v>748</v>
      </c>
      <c r="T149" t="s" s="4">
        <v>748</v>
      </c>
      <c r="U149" t="s" s="4">
        <v>748</v>
      </c>
      <c r="V149" t="s" s="4">
        <v>748</v>
      </c>
      <c r="W149" t="s" s="4">
        <v>748</v>
      </c>
      <c r="X149" t="s" s="4">
        <v>748</v>
      </c>
      <c r="Y149" t="s" s="4">
        <v>748</v>
      </c>
      <c r="Z149" t="s" s="4">
        <v>748</v>
      </c>
      <c r="AA149" t="s" s="4">
        <v>748</v>
      </c>
      <c r="AB149" t="s" s="4">
        <v>748</v>
      </c>
      <c r="AC149" t="s" s="4">
        <v>748</v>
      </c>
      <c r="AD149" t="s" s="4">
        <v>748</v>
      </c>
      <c r="AE149" t="s" s="4">
        <v>95</v>
      </c>
      <c r="AF149" t="s" s="4">
        <v>96</v>
      </c>
      <c r="AG149" t="s" s="4">
        <v>97</v>
      </c>
    </row>
    <row r="150" ht="45.0" customHeight="true">
      <c r="A150" t="s" s="4">
        <v>749</v>
      </c>
      <c r="B150" t="s" s="4">
        <v>80</v>
      </c>
      <c r="C150" t="s" s="4">
        <v>81</v>
      </c>
      <c r="D150" t="s" s="4">
        <v>82</v>
      </c>
      <c r="E150" t="s" s="4">
        <v>83</v>
      </c>
      <c r="F150" t="s" s="4">
        <v>84</v>
      </c>
      <c r="G150" t="s" s="4">
        <v>231</v>
      </c>
      <c r="H150" t="s" s="4">
        <v>231</v>
      </c>
      <c r="I150" t="s" s="4">
        <v>737</v>
      </c>
      <c r="J150" t="s" s="4">
        <v>750</v>
      </c>
      <c r="K150" t="s" s="4">
        <v>751</v>
      </c>
      <c r="L150" t="s" s="4">
        <v>276</v>
      </c>
      <c r="M150" t="s" s="4">
        <v>90</v>
      </c>
      <c r="N150" t="s" s="4">
        <v>103</v>
      </c>
      <c r="O150" t="s" s="4">
        <v>92</v>
      </c>
      <c r="P150" t="s" s="4">
        <v>103</v>
      </c>
      <c r="Q150" t="s" s="4">
        <v>92</v>
      </c>
      <c r="R150" t="s" s="4">
        <v>752</v>
      </c>
      <c r="S150" t="s" s="4">
        <v>752</v>
      </c>
      <c r="T150" t="s" s="4">
        <v>752</v>
      </c>
      <c r="U150" t="s" s="4">
        <v>752</v>
      </c>
      <c r="V150" t="s" s="4">
        <v>752</v>
      </c>
      <c r="W150" t="s" s="4">
        <v>752</v>
      </c>
      <c r="X150" t="s" s="4">
        <v>752</v>
      </c>
      <c r="Y150" t="s" s="4">
        <v>752</v>
      </c>
      <c r="Z150" t="s" s="4">
        <v>752</v>
      </c>
      <c r="AA150" t="s" s="4">
        <v>752</v>
      </c>
      <c r="AB150" t="s" s="4">
        <v>752</v>
      </c>
      <c r="AC150" t="s" s="4">
        <v>752</v>
      </c>
      <c r="AD150" t="s" s="4">
        <v>752</v>
      </c>
      <c r="AE150" t="s" s="4">
        <v>95</v>
      </c>
      <c r="AF150" t="s" s="4">
        <v>96</v>
      </c>
      <c r="AG150" t="s" s="4">
        <v>97</v>
      </c>
    </row>
    <row r="151" ht="45.0" customHeight="true">
      <c r="A151" t="s" s="4">
        <v>753</v>
      </c>
      <c r="B151" t="s" s="4">
        <v>80</v>
      </c>
      <c r="C151" t="s" s="4">
        <v>81</v>
      </c>
      <c r="D151" t="s" s="4">
        <v>82</v>
      </c>
      <c r="E151" t="s" s="4">
        <v>83</v>
      </c>
      <c r="F151" t="s" s="4">
        <v>84</v>
      </c>
      <c r="G151" t="s" s="4">
        <v>754</v>
      </c>
      <c r="H151" t="s" s="4">
        <v>754</v>
      </c>
      <c r="I151" t="s" s="4">
        <v>755</v>
      </c>
      <c r="J151" t="s" s="4">
        <v>756</v>
      </c>
      <c r="K151" t="s" s="4">
        <v>181</v>
      </c>
      <c r="L151" t="s" s="4">
        <v>102</v>
      </c>
      <c r="M151" t="s" s="4">
        <v>90</v>
      </c>
      <c r="N151" t="s" s="4">
        <v>129</v>
      </c>
      <c r="O151" t="s" s="4">
        <v>92</v>
      </c>
      <c r="P151" t="s" s="4">
        <v>757</v>
      </c>
      <c r="Q151" t="s" s="4">
        <v>92</v>
      </c>
      <c r="R151" t="s" s="4">
        <v>758</v>
      </c>
      <c r="S151" t="s" s="4">
        <v>758</v>
      </c>
      <c r="T151" t="s" s="4">
        <v>758</v>
      </c>
      <c r="U151" t="s" s="4">
        <v>758</v>
      </c>
      <c r="V151" t="s" s="4">
        <v>758</v>
      </c>
      <c r="W151" t="s" s="4">
        <v>758</v>
      </c>
      <c r="X151" t="s" s="4">
        <v>758</v>
      </c>
      <c r="Y151" t="s" s="4">
        <v>758</v>
      </c>
      <c r="Z151" t="s" s="4">
        <v>758</v>
      </c>
      <c r="AA151" t="s" s="4">
        <v>758</v>
      </c>
      <c r="AB151" t="s" s="4">
        <v>758</v>
      </c>
      <c r="AC151" t="s" s="4">
        <v>758</v>
      </c>
      <c r="AD151" t="s" s="4">
        <v>758</v>
      </c>
      <c r="AE151" t="s" s="4">
        <v>95</v>
      </c>
      <c r="AF151" t="s" s="4">
        <v>96</v>
      </c>
      <c r="AG151" t="s" s="4">
        <v>97</v>
      </c>
    </row>
    <row r="152" ht="45.0" customHeight="true">
      <c r="A152" t="s" s="4">
        <v>759</v>
      </c>
      <c r="B152" t="s" s="4">
        <v>80</v>
      </c>
      <c r="C152" t="s" s="4">
        <v>81</v>
      </c>
      <c r="D152" t="s" s="4">
        <v>82</v>
      </c>
      <c r="E152" t="s" s="4">
        <v>83</v>
      </c>
      <c r="F152" t="s" s="4">
        <v>84</v>
      </c>
      <c r="G152" t="s" s="4">
        <v>231</v>
      </c>
      <c r="H152" t="s" s="4">
        <v>231</v>
      </c>
      <c r="I152" t="s" s="4">
        <v>760</v>
      </c>
      <c r="J152" t="s" s="4">
        <v>761</v>
      </c>
      <c r="K152" t="s" s="4">
        <v>762</v>
      </c>
      <c r="L152" t="s" s="4">
        <v>763</v>
      </c>
      <c r="M152" t="s" s="4">
        <v>90</v>
      </c>
      <c r="N152" t="s" s="4">
        <v>103</v>
      </c>
      <c r="O152" t="s" s="4">
        <v>92</v>
      </c>
      <c r="P152" t="s" s="4">
        <v>103</v>
      </c>
      <c r="Q152" t="s" s="4">
        <v>92</v>
      </c>
      <c r="R152" t="s" s="4">
        <v>764</v>
      </c>
      <c r="S152" t="s" s="4">
        <v>764</v>
      </c>
      <c r="T152" t="s" s="4">
        <v>764</v>
      </c>
      <c r="U152" t="s" s="4">
        <v>764</v>
      </c>
      <c r="V152" t="s" s="4">
        <v>764</v>
      </c>
      <c r="W152" t="s" s="4">
        <v>764</v>
      </c>
      <c r="X152" t="s" s="4">
        <v>764</v>
      </c>
      <c r="Y152" t="s" s="4">
        <v>764</v>
      </c>
      <c r="Z152" t="s" s="4">
        <v>764</v>
      </c>
      <c r="AA152" t="s" s="4">
        <v>764</v>
      </c>
      <c r="AB152" t="s" s="4">
        <v>764</v>
      </c>
      <c r="AC152" t="s" s="4">
        <v>764</v>
      </c>
      <c r="AD152" t="s" s="4">
        <v>764</v>
      </c>
      <c r="AE152" t="s" s="4">
        <v>95</v>
      </c>
      <c r="AF152" t="s" s="4">
        <v>96</v>
      </c>
      <c r="AG152" t="s" s="4">
        <v>97</v>
      </c>
    </row>
    <row r="153" ht="45.0" customHeight="true">
      <c r="A153" t="s" s="4">
        <v>765</v>
      </c>
      <c r="B153" t="s" s="4">
        <v>80</v>
      </c>
      <c r="C153" t="s" s="4">
        <v>81</v>
      </c>
      <c r="D153" t="s" s="4">
        <v>82</v>
      </c>
      <c r="E153" t="s" s="4">
        <v>83</v>
      </c>
      <c r="F153" t="s" s="4">
        <v>84</v>
      </c>
      <c r="G153" t="s" s="4">
        <v>766</v>
      </c>
      <c r="H153" t="s" s="4">
        <v>766</v>
      </c>
      <c r="I153" t="s" s="4">
        <v>760</v>
      </c>
      <c r="J153" t="s" s="4">
        <v>120</v>
      </c>
      <c r="K153" t="s" s="4">
        <v>359</v>
      </c>
      <c r="L153" t="s" s="4">
        <v>101</v>
      </c>
      <c r="M153" t="s" s="4">
        <v>90</v>
      </c>
      <c r="N153" t="s" s="4">
        <v>129</v>
      </c>
      <c r="O153" t="s" s="4">
        <v>92</v>
      </c>
      <c r="P153" t="s" s="4">
        <v>130</v>
      </c>
      <c r="Q153" t="s" s="4">
        <v>92</v>
      </c>
      <c r="R153" t="s" s="4">
        <v>767</v>
      </c>
      <c r="S153" t="s" s="4">
        <v>767</v>
      </c>
      <c r="T153" t="s" s="4">
        <v>767</v>
      </c>
      <c r="U153" t="s" s="4">
        <v>767</v>
      </c>
      <c r="V153" t="s" s="4">
        <v>767</v>
      </c>
      <c r="W153" t="s" s="4">
        <v>767</v>
      </c>
      <c r="X153" t="s" s="4">
        <v>767</v>
      </c>
      <c r="Y153" t="s" s="4">
        <v>767</v>
      </c>
      <c r="Z153" t="s" s="4">
        <v>767</v>
      </c>
      <c r="AA153" t="s" s="4">
        <v>767</v>
      </c>
      <c r="AB153" t="s" s="4">
        <v>767</v>
      </c>
      <c r="AC153" t="s" s="4">
        <v>767</v>
      </c>
      <c r="AD153" t="s" s="4">
        <v>767</v>
      </c>
      <c r="AE153" t="s" s="4">
        <v>95</v>
      </c>
      <c r="AF153" t="s" s="4">
        <v>96</v>
      </c>
      <c r="AG153" t="s" s="4">
        <v>97</v>
      </c>
    </row>
    <row r="154" ht="45.0" customHeight="true">
      <c r="A154" t="s" s="4">
        <v>768</v>
      </c>
      <c r="B154" t="s" s="4">
        <v>80</v>
      </c>
      <c r="C154" t="s" s="4">
        <v>81</v>
      </c>
      <c r="D154" t="s" s="4">
        <v>82</v>
      </c>
      <c r="E154" t="s" s="4">
        <v>83</v>
      </c>
      <c r="F154" t="s" s="4">
        <v>84</v>
      </c>
      <c r="G154" t="s" s="4">
        <v>119</v>
      </c>
      <c r="H154" t="s" s="4">
        <v>119</v>
      </c>
      <c r="I154" t="s" s="4">
        <v>760</v>
      </c>
      <c r="J154" t="s" s="4">
        <v>769</v>
      </c>
      <c r="K154" t="s" s="4">
        <v>623</v>
      </c>
      <c r="L154" t="s" s="4">
        <v>770</v>
      </c>
      <c r="M154" t="s" s="4">
        <v>90</v>
      </c>
      <c r="N154" t="s" s="4">
        <v>103</v>
      </c>
      <c r="O154" t="s" s="4">
        <v>92</v>
      </c>
      <c r="P154" t="s" s="4">
        <v>103</v>
      </c>
      <c r="Q154" t="s" s="4">
        <v>92</v>
      </c>
      <c r="R154" t="s" s="4">
        <v>771</v>
      </c>
      <c r="S154" t="s" s="4">
        <v>771</v>
      </c>
      <c r="T154" t="s" s="4">
        <v>771</v>
      </c>
      <c r="U154" t="s" s="4">
        <v>771</v>
      </c>
      <c r="V154" t="s" s="4">
        <v>771</v>
      </c>
      <c r="W154" t="s" s="4">
        <v>771</v>
      </c>
      <c r="X154" t="s" s="4">
        <v>771</v>
      </c>
      <c r="Y154" t="s" s="4">
        <v>771</v>
      </c>
      <c r="Z154" t="s" s="4">
        <v>771</v>
      </c>
      <c r="AA154" t="s" s="4">
        <v>771</v>
      </c>
      <c r="AB154" t="s" s="4">
        <v>771</v>
      </c>
      <c r="AC154" t="s" s="4">
        <v>771</v>
      </c>
      <c r="AD154" t="s" s="4">
        <v>771</v>
      </c>
      <c r="AE154" t="s" s="4">
        <v>95</v>
      </c>
      <c r="AF154" t="s" s="4">
        <v>96</v>
      </c>
      <c r="AG154" t="s" s="4">
        <v>97</v>
      </c>
    </row>
    <row r="155" ht="45.0" customHeight="true">
      <c r="A155" t="s" s="4">
        <v>772</v>
      </c>
      <c r="B155" t="s" s="4">
        <v>80</v>
      </c>
      <c r="C155" t="s" s="4">
        <v>81</v>
      </c>
      <c r="D155" t="s" s="4">
        <v>82</v>
      </c>
      <c r="E155" t="s" s="4">
        <v>83</v>
      </c>
      <c r="F155" t="s" s="4">
        <v>84</v>
      </c>
      <c r="G155" t="s" s="4">
        <v>119</v>
      </c>
      <c r="H155" t="s" s="4">
        <v>119</v>
      </c>
      <c r="I155" t="s" s="4">
        <v>760</v>
      </c>
      <c r="J155" t="s" s="4">
        <v>773</v>
      </c>
      <c r="K155" t="s" s="4">
        <v>150</v>
      </c>
      <c r="L155" t="s" s="4">
        <v>189</v>
      </c>
      <c r="M155" t="s" s="4">
        <v>90</v>
      </c>
      <c r="N155" t="s" s="4">
        <v>129</v>
      </c>
      <c r="O155" t="s" s="4">
        <v>92</v>
      </c>
      <c r="P155" t="s" s="4">
        <v>757</v>
      </c>
      <c r="Q155" t="s" s="4">
        <v>92</v>
      </c>
      <c r="R155" t="s" s="4">
        <v>774</v>
      </c>
      <c r="S155" t="s" s="4">
        <v>774</v>
      </c>
      <c r="T155" t="s" s="4">
        <v>774</v>
      </c>
      <c r="U155" t="s" s="4">
        <v>774</v>
      </c>
      <c r="V155" t="s" s="4">
        <v>774</v>
      </c>
      <c r="W155" t="s" s="4">
        <v>774</v>
      </c>
      <c r="X155" t="s" s="4">
        <v>774</v>
      </c>
      <c r="Y155" t="s" s="4">
        <v>774</v>
      </c>
      <c r="Z155" t="s" s="4">
        <v>774</v>
      </c>
      <c r="AA155" t="s" s="4">
        <v>774</v>
      </c>
      <c r="AB155" t="s" s="4">
        <v>774</v>
      </c>
      <c r="AC155" t="s" s="4">
        <v>774</v>
      </c>
      <c r="AD155" t="s" s="4">
        <v>774</v>
      </c>
      <c r="AE155" t="s" s="4">
        <v>95</v>
      </c>
      <c r="AF155" t="s" s="4">
        <v>96</v>
      </c>
      <c r="AG155" t="s" s="4">
        <v>97</v>
      </c>
    </row>
    <row r="156" ht="45.0" customHeight="true">
      <c r="A156" t="s" s="4">
        <v>775</v>
      </c>
      <c r="B156" t="s" s="4">
        <v>80</v>
      </c>
      <c r="C156" t="s" s="4">
        <v>81</v>
      </c>
      <c r="D156" t="s" s="4">
        <v>82</v>
      </c>
      <c r="E156" t="s" s="4">
        <v>83</v>
      </c>
      <c r="F156" t="s" s="4">
        <v>84</v>
      </c>
      <c r="G156" t="s" s="4">
        <v>776</v>
      </c>
      <c r="H156" t="s" s="4">
        <v>776</v>
      </c>
      <c r="I156" t="s" s="4">
        <v>760</v>
      </c>
      <c r="J156" t="s" s="4">
        <v>777</v>
      </c>
      <c r="K156" t="s" s="4">
        <v>778</v>
      </c>
      <c r="L156" t="s" s="4">
        <v>240</v>
      </c>
      <c r="M156" t="s" s="4">
        <v>90</v>
      </c>
      <c r="N156" t="s" s="4">
        <v>159</v>
      </c>
      <c r="O156" t="s" s="4">
        <v>92</v>
      </c>
      <c r="P156" t="s" s="4">
        <v>160</v>
      </c>
      <c r="Q156" t="s" s="4">
        <v>92</v>
      </c>
      <c r="R156" t="s" s="4">
        <v>779</v>
      </c>
      <c r="S156" t="s" s="4">
        <v>779</v>
      </c>
      <c r="T156" t="s" s="4">
        <v>779</v>
      </c>
      <c r="U156" t="s" s="4">
        <v>779</v>
      </c>
      <c r="V156" t="s" s="4">
        <v>779</v>
      </c>
      <c r="W156" t="s" s="4">
        <v>779</v>
      </c>
      <c r="X156" t="s" s="4">
        <v>779</v>
      </c>
      <c r="Y156" t="s" s="4">
        <v>779</v>
      </c>
      <c r="Z156" t="s" s="4">
        <v>779</v>
      </c>
      <c r="AA156" t="s" s="4">
        <v>779</v>
      </c>
      <c r="AB156" t="s" s="4">
        <v>779</v>
      </c>
      <c r="AC156" t="s" s="4">
        <v>779</v>
      </c>
      <c r="AD156" t="s" s="4">
        <v>779</v>
      </c>
      <c r="AE156" t="s" s="4">
        <v>95</v>
      </c>
      <c r="AF156" t="s" s="4">
        <v>96</v>
      </c>
      <c r="AG156" t="s" s="4">
        <v>97</v>
      </c>
    </row>
    <row r="157" ht="45.0" customHeight="true">
      <c r="A157" t="s" s="4">
        <v>780</v>
      </c>
      <c r="B157" t="s" s="4">
        <v>80</v>
      </c>
      <c r="C157" t="s" s="4">
        <v>81</v>
      </c>
      <c r="D157" t="s" s="4">
        <v>82</v>
      </c>
      <c r="E157" t="s" s="4">
        <v>83</v>
      </c>
      <c r="F157" t="s" s="4">
        <v>84</v>
      </c>
      <c r="G157" t="s" s="4">
        <v>781</v>
      </c>
      <c r="H157" t="s" s="4">
        <v>781</v>
      </c>
      <c r="I157" t="s" s="4">
        <v>782</v>
      </c>
      <c r="J157" t="s" s="4">
        <v>783</v>
      </c>
      <c r="K157" t="s" s="4">
        <v>784</v>
      </c>
      <c r="L157" t="s" s="4">
        <v>359</v>
      </c>
      <c r="M157" t="s" s="4">
        <v>109</v>
      </c>
      <c r="N157" t="s" s="4">
        <v>785</v>
      </c>
      <c r="O157" t="s" s="4">
        <v>92</v>
      </c>
      <c r="P157" t="s" s="4">
        <v>786</v>
      </c>
      <c r="Q157" t="s" s="4">
        <v>92</v>
      </c>
      <c r="R157" t="s" s="4">
        <v>787</v>
      </c>
      <c r="S157" t="s" s="4">
        <v>787</v>
      </c>
      <c r="T157" t="s" s="4">
        <v>787</v>
      </c>
      <c r="U157" t="s" s="4">
        <v>787</v>
      </c>
      <c r="V157" t="s" s="4">
        <v>787</v>
      </c>
      <c r="W157" t="s" s="4">
        <v>787</v>
      </c>
      <c r="X157" t="s" s="4">
        <v>787</v>
      </c>
      <c r="Y157" t="s" s="4">
        <v>787</v>
      </c>
      <c r="Z157" t="s" s="4">
        <v>787</v>
      </c>
      <c r="AA157" t="s" s="4">
        <v>787</v>
      </c>
      <c r="AB157" t="s" s="4">
        <v>787</v>
      </c>
      <c r="AC157" t="s" s="4">
        <v>787</v>
      </c>
      <c r="AD157" t="s" s="4">
        <v>787</v>
      </c>
      <c r="AE157" t="s" s="4">
        <v>95</v>
      </c>
      <c r="AF157" t="s" s="4">
        <v>96</v>
      </c>
      <c r="AG157" t="s" s="4">
        <v>97</v>
      </c>
    </row>
    <row r="158" ht="45.0" customHeight="true">
      <c r="A158" t="s" s="4">
        <v>788</v>
      </c>
      <c r="B158" t="s" s="4">
        <v>80</v>
      </c>
      <c r="C158" t="s" s="4">
        <v>81</v>
      </c>
      <c r="D158" t="s" s="4">
        <v>82</v>
      </c>
      <c r="E158" t="s" s="4">
        <v>83</v>
      </c>
      <c r="F158" t="s" s="4">
        <v>84</v>
      </c>
      <c r="G158" t="s" s="4">
        <v>781</v>
      </c>
      <c r="H158" t="s" s="4">
        <v>781</v>
      </c>
      <c r="I158" t="s" s="4">
        <v>782</v>
      </c>
      <c r="J158" t="s" s="4">
        <v>750</v>
      </c>
      <c r="K158" t="s" s="4">
        <v>404</v>
      </c>
      <c r="L158" t="s" s="4">
        <v>789</v>
      </c>
      <c r="M158" t="s" s="4">
        <v>90</v>
      </c>
      <c r="N158" t="s" s="4">
        <v>785</v>
      </c>
      <c r="O158" t="s" s="4">
        <v>92</v>
      </c>
      <c r="P158" t="s" s="4">
        <v>790</v>
      </c>
      <c r="Q158" t="s" s="4">
        <v>92</v>
      </c>
      <c r="R158" t="s" s="4">
        <v>791</v>
      </c>
      <c r="S158" t="s" s="4">
        <v>791</v>
      </c>
      <c r="T158" t="s" s="4">
        <v>791</v>
      </c>
      <c r="U158" t="s" s="4">
        <v>791</v>
      </c>
      <c r="V158" t="s" s="4">
        <v>791</v>
      </c>
      <c r="W158" t="s" s="4">
        <v>791</v>
      </c>
      <c r="X158" t="s" s="4">
        <v>791</v>
      </c>
      <c r="Y158" t="s" s="4">
        <v>791</v>
      </c>
      <c r="Z158" t="s" s="4">
        <v>791</v>
      </c>
      <c r="AA158" t="s" s="4">
        <v>791</v>
      </c>
      <c r="AB158" t="s" s="4">
        <v>791</v>
      </c>
      <c r="AC158" t="s" s="4">
        <v>791</v>
      </c>
      <c r="AD158" t="s" s="4">
        <v>791</v>
      </c>
      <c r="AE158" t="s" s="4">
        <v>95</v>
      </c>
      <c r="AF158" t="s" s="4">
        <v>96</v>
      </c>
      <c r="AG158" t="s" s="4">
        <v>97</v>
      </c>
    </row>
    <row r="159" ht="45.0" customHeight="true">
      <c r="A159" t="s" s="4">
        <v>792</v>
      </c>
      <c r="B159" t="s" s="4">
        <v>80</v>
      </c>
      <c r="C159" t="s" s="4">
        <v>81</v>
      </c>
      <c r="D159" t="s" s="4">
        <v>82</v>
      </c>
      <c r="E159" t="s" s="4">
        <v>83</v>
      </c>
      <c r="F159" t="s" s="4">
        <v>84</v>
      </c>
      <c r="G159" t="s" s="4">
        <v>209</v>
      </c>
      <c r="H159" t="s" s="4">
        <v>209</v>
      </c>
      <c r="I159" t="s" s="4">
        <v>186</v>
      </c>
      <c r="J159" t="s" s="4">
        <v>793</v>
      </c>
      <c r="K159" t="s" s="4">
        <v>794</v>
      </c>
      <c r="L159" t="s" s="4">
        <v>795</v>
      </c>
      <c r="M159" t="s" s="4">
        <v>109</v>
      </c>
      <c r="N159" t="s" s="4">
        <v>213</v>
      </c>
      <c r="O159" t="s" s="4">
        <v>92</v>
      </c>
      <c r="P159" t="s" s="4">
        <v>214</v>
      </c>
      <c r="Q159" t="s" s="4">
        <v>92</v>
      </c>
      <c r="R159" t="s" s="4">
        <v>796</v>
      </c>
      <c r="S159" t="s" s="4">
        <v>796</v>
      </c>
      <c r="T159" t="s" s="4">
        <v>796</v>
      </c>
      <c r="U159" t="s" s="4">
        <v>796</v>
      </c>
      <c r="V159" t="s" s="4">
        <v>796</v>
      </c>
      <c r="W159" t="s" s="4">
        <v>796</v>
      </c>
      <c r="X159" t="s" s="4">
        <v>796</v>
      </c>
      <c r="Y159" t="s" s="4">
        <v>796</v>
      </c>
      <c r="Z159" t="s" s="4">
        <v>796</v>
      </c>
      <c r="AA159" t="s" s="4">
        <v>796</v>
      </c>
      <c r="AB159" t="s" s="4">
        <v>796</v>
      </c>
      <c r="AC159" t="s" s="4">
        <v>796</v>
      </c>
      <c r="AD159" t="s" s="4">
        <v>796</v>
      </c>
      <c r="AE159" t="s" s="4">
        <v>95</v>
      </c>
      <c r="AF159" t="s" s="4">
        <v>96</v>
      </c>
      <c r="AG159" t="s" s="4">
        <v>97</v>
      </c>
    </row>
    <row r="160" ht="45.0" customHeight="true">
      <c r="A160" t="s" s="4">
        <v>797</v>
      </c>
      <c r="B160" t="s" s="4">
        <v>80</v>
      </c>
      <c r="C160" t="s" s="4">
        <v>81</v>
      </c>
      <c r="D160" t="s" s="4">
        <v>82</v>
      </c>
      <c r="E160" t="s" s="4">
        <v>83</v>
      </c>
      <c r="F160" t="s" s="4">
        <v>84</v>
      </c>
      <c r="G160" t="s" s="4">
        <v>691</v>
      </c>
      <c r="H160" t="s" s="4">
        <v>691</v>
      </c>
      <c r="I160" t="s" s="4">
        <v>186</v>
      </c>
      <c r="J160" t="s" s="4">
        <v>798</v>
      </c>
      <c r="K160" t="s" s="4">
        <v>623</v>
      </c>
      <c r="L160" t="s" s="4">
        <v>330</v>
      </c>
      <c r="M160" t="s" s="4">
        <v>109</v>
      </c>
      <c r="N160" t="s" s="4">
        <v>159</v>
      </c>
      <c r="O160" t="s" s="4">
        <v>92</v>
      </c>
      <c r="P160" t="s" s="4">
        <v>160</v>
      </c>
      <c r="Q160" t="s" s="4">
        <v>92</v>
      </c>
      <c r="R160" t="s" s="4">
        <v>799</v>
      </c>
      <c r="S160" t="s" s="4">
        <v>799</v>
      </c>
      <c r="T160" t="s" s="4">
        <v>799</v>
      </c>
      <c r="U160" t="s" s="4">
        <v>799</v>
      </c>
      <c r="V160" t="s" s="4">
        <v>799</v>
      </c>
      <c r="W160" t="s" s="4">
        <v>799</v>
      </c>
      <c r="X160" t="s" s="4">
        <v>799</v>
      </c>
      <c r="Y160" t="s" s="4">
        <v>799</v>
      </c>
      <c r="Z160" t="s" s="4">
        <v>799</v>
      </c>
      <c r="AA160" t="s" s="4">
        <v>799</v>
      </c>
      <c r="AB160" t="s" s="4">
        <v>799</v>
      </c>
      <c r="AC160" t="s" s="4">
        <v>799</v>
      </c>
      <c r="AD160" t="s" s="4">
        <v>799</v>
      </c>
      <c r="AE160" t="s" s="4">
        <v>95</v>
      </c>
      <c r="AF160" t="s" s="4">
        <v>96</v>
      </c>
      <c r="AG160" t="s" s="4">
        <v>97</v>
      </c>
    </row>
    <row r="161" ht="45.0" customHeight="true">
      <c r="A161" t="s" s="4">
        <v>800</v>
      </c>
      <c r="B161" t="s" s="4">
        <v>80</v>
      </c>
      <c r="C161" t="s" s="4">
        <v>81</v>
      </c>
      <c r="D161" t="s" s="4">
        <v>82</v>
      </c>
      <c r="E161" t="s" s="4">
        <v>83</v>
      </c>
      <c r="F161" t="s" s="4">
        <v>84</v>
      </c>
      <c r="G161" t="s" s="4">
        <v>119</v>
      </c>
      <c r="H161" t="s" s="4">
        <v>119</v>
      </c>
      <c r="I161" t="s" s="4">
        <v>475</v>
      </c>
      <c r="J161" t="s" s="4">
        <v>801</v>
      </c>
      <c r="K161" t="s" s="4">
        <v>101</v>
      </c>
      <c r="L161" t="s" s="4">
        <v>802</v>
      </c>
      <c r="M161" t="s" s="4">
        <v>90</v>
      </c>
      <c r="N161" t="s" s="4">
        <v>103</v>
      </c>
      <c r="O161" t="s" s="4">
        <v>92</v>
      </c>
      <c r="P161" t="s" s="4">
        <v>103</v>
      </c>
      <c r="Q161" t="s" s="4">
        <v>92</v>
      </c>
      <c r="R161" t="s" s="4">
        <v>803</v>
      </c>
      <c r="S161" t="s" s="4">
        <v>803</v>
      </c>
      <c r="T161" t="s" s="4">
        <v>803</v>
      </c>
      <c r="U161" t="s" s="4">
        <v>803</v>
      </c>
      <c r="V161" t="s" s="4">
        <v>803</v>
      </c>
      <c r="W161" t="s" s="4">
        <v>803</v>
      </c>
      <c r="X161" t="s" s="4">
        <v>803</v>
      </c>
      <c r="Y161" t="s" s="4">
        <v>803</v>
      </c>
      <c r="Z161" t="s" s="4">
        <v>803</v>
      </c>
      <c r="AA161" t="s" s="4">
        <v>803</v>
      </c>
      <c r="AB161" t="s" s="4">
        <v>803</v>
      </c>
      <c r="AC161" t="s" s="4">
        <v>803</v>
      </c>
      <c r="AD161" t="s" s="4">
        <v>803</v>
      </c>
      <c r="AE161" t="s" s="4">
        <v>95</v>
      </c>
      <c r="AF161" t="s" s="4">
        <v>96</v>
      </c>
      <c r="AG161" t="s" s="4">
        <v>97</v>
      </c>
    </row>
    <row r="162" ht="45.0" customHeight="true">
      <c r="A162" t="s" s="4">
        <v>804</v>
      </c>
      <c r="B162" t="s" s="4">
        <v>80</v>
      </c>
      <c r="C162" t="s" s="4">
        <v>81</v>
      </c>
      <c r="D162" t="s" s="4">
        <v>82</v>
      </c>
      <c r="E162" t="s" s="4">
        <v>83</v>
      </c>
      <c r="F162" t="s" s="4">
        <v>84</v>
      </c>
      <c r="G162" t="s" s="4">
        <v>805</v>
      </c>
      <c r="H162" t="s" s="4">
        <v>805</v>
      </c>
      <c r="I162" t="s" s="4">
        <v>475</v>
      </c>
      <c r="J162" t="s" s="4">
        <v>806</v>
      </c>
      <c r="K162" t="s" s="4">
        <v>807</v>
      </c>
      <c r="L162" t="s" s="4">
        <v>128</v>
      </c>
      <c r="M162" t="s" s="4">
        <v>90</v>
      </c>
      <c r="N162" t="s" s="4">
        <v>159</v>
      </c>
      <c r="O162" t="s" s="4">
        <v>92</v>
      </c>
      <c r="P162" t="s" s="4">
        <v>160</v>
      </c>
      <c r="Q162" t="s" s="4">
        <v>92</v>
      </c>
      <c r="R162" t="s" s="4">
        <v>808</v>
      </c>
      <c r="S162" t="s" s="4">
        <v>808</v>
      </c>
      <c r="T162" t="s" s="4">
        <v>808</v>
      </c>
      <c r="U162" t="s" s="4">
        <v>808</v>
      </c>
      <c r="V162" t="s" s="4">
        <v>808</v>
      </c>
      <c r="W162" t="s" s="4">
        <v>808</v>
      </c>
      <c r="X162" t="s" s="4">
        <v>808</v>
      </c>
      <c r="Y162" t="s" s="4">
        <v>808</v>
      </c>
      <c r="Z162" t="s" s="4">
        <v>808</v>
      </c>
      <c r="AA162" t="s" s="4">
        <v>808</v>
      </c>
      <c r="AB162" t="s" s="4">
        <v>808</v>
      </c>
      <c r="AC162" t="s" s="4">
        <v>808</v>
      </c>
      <c r="AD162" t="s" s="4">
        <v>808</v>
      </c>
      <c r="AE162" t="s" s="4">
        <v>95</v>
      </c>
      <c r="AF162" t="s" s="4">
        <v>96</v>
      </c>
      <c r="AG162" t="s" s="4">
        <v>97</v>
      </c>
    </row>
    <row r="163" ht="45.0" customHeight="true">
      <c r="A163" t="s" s="4">
        <v>809</v>
      </c>
      <c r="B163" t="s" s="4">
        <v>80</v>
      </c>
      <c r="C163" t="s" s="4">
        <v>81</v>
      </c>
      <c r="D163" t="s" s="4">
        <v>82</v>
      </c>
      <c r="E163" t="s" s="4">
        <v>83</v>
      </c>
      <c r="F163" t="s" s="4">
        <v>84</v>
      </c>
      <c r="G163" t="s" s="4">
        <v>174</v>
      </c>
      <c r="H163" t="s" s="4">
        <v>174</v>
      </c>
      <c r="I163" t="s" s="4">
        <v>475</v>
      </c>
      <c r="J163" t="s" s="4">
        <v>270</v>
      </c>
      <c r="K163" t="s" s="4">
        <v>447</v>
      </c>
      <c r="L163" t="s" s="4">
        <v>810</v>
      </c>
      <c r="M163" t="s" s="4">
        <v>109</v>
      </c>
      <c r="N163" t="s" s="4">
        <v>103</v>
      </c>
      <c r="O163" t="s" s="4">
        <v>92</v>
      </c>
      <c r="P163" t="s" s="4">
        <v>103</v>
      </c>
      <c r="Q163" t="s" s="4">
        <v>92</v>
      </c>
      <c r="R163" t="s" s="4">
        <v>811</v>
      </c>
      <c r="S163" t="s" s="4">
        <v>811</v>
      </c>
      <c r="T163" t="s" s="4">
        <v>811</v>
      </c>
      <c r="U163" t="s" s="4">
        <v>811</v>
      </c>
      <c r="V163" t="s" s="4">
        <v>811</v>
      </c>
      <c r="W163" t="s" s="4">
        <v>811</v>
      </c>
      <c r="X163" t="s" s="4">
        <v>811</v>
      </c>
      <c r="Y163" t="s" s="4">
        <v>811</v>
      </c>
      <c r="Z163" t="s" s="4">
        <v>811</v>
      </c>
      <c r="AA163" t="s" s="4">
        <v>811</v>
      </c>
      <c r="AB163" t="s" s="4">
        <v>811</v>
      </c>
      <c r="AC163" t="s" s="4">
        <v>811</v>
      </c>
      <c r="AD163" t="s" s="4">
        <v>811</v>
      </c>
      <c r="AE163" t="s" s="4">
        <v>95</v>
      </c>
      <c r="AF163" t="s" s="4">
        <v>96</v>
      </c>
      <c r="AG163" t="s" s="4">
        <v>97</v>
      </c>
    </row>
    <row r="164" ht="45.0" customHeight="true">
      <c r="A164" t="s" s="4">
        <v>812</v>
      </c>
      <c r="B164" t="s" s="4">
        <v>80</v>
      </c>
      <c r="C164" t="s" s="4">
        <v>81</v>
      </c>
      <c r="D164" t="s" s="4">
        <v>82</v>
      </c>
      <c r="E164" t="s" s="4">
        <v>83</v>
      </c>
      <c r="F164" t="s" s="4">
        <v>84</v>
      </c>
      <c r="G164" t="s" s="4">
        <v>174</v>
      </c>
      <c r="H164" t="s" s="4">
        <v>174</v>
      </c>
      <c r="I164" t="s" s="4">
        <v>475</v>
      </c>
      <c r="J164" t="s" s="4">
        <v>813</v>
      </c>
      <c r="K164" t="s" s="4">
        <v>101</v>
      </c>
      <c r="L164" t="s" s="4">
        <v>101</v>
      </c>
      <c r="M164" t="s" s="4">
        <v>109</v>
      </c>
      <c r="N164" t="s" s="4">
        <v>103</v>
      </c>
      <c r="O164" t="s" s="4">
        <v>92</v>
      </c>
      <c r="P164" t="s" s="4">
        <v>103</v>
      </c>
      <c r="Q164" t="s" s="4">
        <v>92</v>
      </c>
      <c r="R164" t="s" s="4">
        <v>814</v>
      </c>
      <c r="S164" t="s" s="4">
        <v>814</v>
      </c>
      <c r="T164" t="s" s="4">
        <v>814</v>
      </c>
      <c r="U164" t="s" s="4">
        <v>814</v>
      </c>
      <c r="V164" t="s" s="4">
        <v>814</v>
      </c>
      <c r="W164" t="s" s="4">
        <v>814</v>
      </c>
      <c r="X164" t="s" s="4">
        <v>814</v>
      </c>
      <c r="Y164" t="s" s="4">
        <v>814</v>
      </c>
      <c r="Z164" t="s" s="4">
        <v>814</v>
      </c>
      <c r="AA164" t="s" s="4">
        <v>814</v>
      </c>
      <c r="AB164" t="s" s="4">
        <v>814</v>
      </c>
      <c r="AC164" t="s" s="4">
        <v>814</v>
      </c>
      <c r="AD164" t="s" s="4">
        <v>814</v>
      </c>
      <c r="AE164" t="s" s="4">
        <v>95</v>
      </c>
      <c r="AF164" t="s" s="4">
        <v>96</v>
      </c>
      <c r="AG164" t="s" s="4">
        <v>97</v>
      </c>
    </row>
    <row r="165" ht="45.0" customHeight="true">
      <c r="A165" t="s" s="4">
        <v>815</v>
      </c>
      <c r="B165" t="s" s="4">
        <v>80</v>
      </c>
      <c r="C165" t="s" s="4">
        <v>81</v>
      </c>
      <c r="D165" t="s" s="4">
        <v>82</v>
      </c>
      <c r="E165" t="s" s="4">
        <v>83</v>
      </c>
      <c r="F165" t="s" s="4">
        <v>84</v>
      </c>
      <c r="G165" t="s" s="4">
        <v>174</v>
      </c>
      <c r="H165" t="s" s="4">
        <v>174</v>
      </c>
      <c r="I165" t="s" s="4">
        <v>475</v>
      </c>
      <c r="J165" t="s" s="4">
        <v>816</v>
      </c>
      <c r="K165" t="s" s="4">
        <v>101</v>
      </c>
      <c r="L165" t="s" s="4">
        <v>817</v>
      </c>
      <c r="M165" t="s" s="4">
        <v>109</v>
      </c>
      <c r="N165" t="s" s="4">
        <v>103</v>
      </c>
      <c r="O165" t="s" s="4">
        <v>92</v>
      </c>
      <c r="P165" t="s" s="4">
        <v>103</v>
      </c>
      <c r="Q165" t="s" s="4">
        <v>92</v>
      </c>
      <c r="R165" t="s" s="4">
        <v>818</v>
      </c>
      <c r="S165" t="s" s="4">
        <v>818</v>
      </c>
      <c r="T165" t="s" s="4">
        <v>818</v>
      </c>
      <c r="U165" t="s" s="4">
        <v>818</v>
      </c>
      <c r="V165" t="s" s="4">
        <v>818</v>
      </c>
      <c r="W165" t="s" s="4">
        <v>818</v>
      </c>
      <c r="X165" t="s" s="4">
        <v>818</v>
      </c>
      <c r="Y165" t="s" s="4">
        <v>818</v>
      </c>
      <c r="Z165" t="s" s="4">
        <v>818</v>
      </c>
      <c r="AA165" t="s" s="4">
        <v>818</v>
      </c>
      <c r="AB165" t="s" s="4">
        <v>818</v>
      </c>
      <c r="AC165" t="s" s="4">
        <v>818</v>
      </c>
      <c r="AD165" t="s" s="4">
        <v>818</v>
      </c>
      <c r="AE165" t="s" s="4">
        <v>95</v>
      </c>
      <c r="AF165" t="s" s="4">
        <v>96</v>
      </c>
      <c r="AG165" t="s" s="4">
        <v>97</v>
      </c>
    </row>
    <row r="166" ht="45.0" customHeight="true">
      <c r="A166" t="s" s="4">
        <v>819</v>
      </c>
      <c r="B166" t="s" s="4">
        <v>80</v>
      </c>
      <c r="C166" t="s" s="4">
        <v>81</v>
      </c>
      <c r="D166" t="s" s="4">
        <v>82</v>
      </c>
      <c r="E166" t="s" s="4">
        <v>83</v>
      </c>
      <c r="F166" t="s" s="4">
        <v>84</v>
      </c>
      <c r="G166" t="s" s="4">
        <v>174</v>
      </c>
      <c r="H166" t="s" s="4">
        <v>174</v>
      </c>
      <c r="I166" t="s" s="4">
        <v>475</v>
      </c>
      <c r="J166" t="s" s="4">
        <v>820</v>
      </c>
      <c r="K166" t="s" s="4">
        <v>317</v>
      </c>
      <c r="L166" t="s" s="4">
        <v>101</v>
      </c>
      <c r="M166" t="s" s="4">
        <v>109</v>
      </c>
      <c r="N166" t="s" s="4">
        <v>103</v>
      </c>
      <c r="O166" t="s" s="4">
        <v>92</v>
      </c>
      <c r="P166" t="s" s="4">
        <v>103</v>
      </c>
      <c r="Q166" t="s" s="4">
        <v>92</v>
      </c>
      <c r="R166" t="s" s="4">
        <v>821</v>
      </c>
      <c r="S166" t="s" s="4">
        <v>821</v>
      </c>
      <c r="T166" t="s" s="4">
        <v>821</v>
      </c>
      <c r="U166" t="s" s="4">
        <v>821</v>
      </c>
      <c r="V166" t="s" s="4">
        <v>821</v>
      </c>
      <c r="W166" t="s" s="4">
        <v>821</v>
      </c>
      <c r="X166" t="s" s="4">
        <v>821</v>
      </c>
      <c r="Y166" t="s" s="4">
        <v>821</v>
      </c>
      <c r="Z166" t="s" s="4">
        <v>821</v>
      </c>
      <c r="AA166" t="s" s="4">
        <v>821</v>
      </c>
      <c r="AB166" t="s" s="4">
        <v>821</v>
      </c>
      <c r="AC166" t="s" s="4">
        <v>821</v>
      </c>
      <c r="AD166" t="s" s="4">
        <v>821</v>
      </c>
      <c r="AE166" t="s" s="4">
        <v>95</v>
      </c>
      <c r="AF166" t="s" s="4">
        <v>96</v>
      </c>
      <c r="AG166" t="s" s="4">
        <v>97</v>
      </c>
    </row>
    <row r="167" ht="45.0" customHeight="true">
      <c r="A167" t="s" s="4">
        <v>822</v>
      </c>
      <c r="B167" t="s" s="4">
        <v>80</v>
      </c>
      <c r="C167" t="s" s="4">
        <v>81</v>
      </c>
      <c r="D167" t="s" s="4">
        <v>82</v>
      </c>
      <c r="E167" t="s" s="4">
        <v>83</v>
      </c>
      <c r="F167" t="s" s="4">
        <v>84</v>
      </c>
      <c r="G167" t="s" s="4">
        <v>174</v>
      </c>
      <c r="H167" t="s" s="4">
        <v>174</v>
      </c>
      <c r="I167" t="s" s="4">
        <v>475</v>
      </c>
      <c r="J167" t="s" s="4">
        <v>823</v>
      </c>
      <c r="K167" t="s" s="4">
        <v>271</v>
      </c>
      <c r="L167" t="s" s="4">
        <v>824</v>
      </c>
      <c r="M167" t="s" s="4">
        <v>109</v>
      </c>
      <c r="N167" t="s" s="4">
        <v>103</v>
      </c>
      <c r="O167" t="s" s="4">
        <v>92</v>
      </c>
      <c r="P167" t="s" s="4">
        <v>103</v>
      </c>
      <c r="Q167" t="s" s="4">
        <v>92</v>
      </c>
      <c r="R167" t="s" s="4">
        <v>825</v>
      </c>
      <c r="S167" t="s" s="4">
        <v>825</v>
      </c>
      <c r="T167" t="s" s="4">
        <v>825</v>
      </c>
      <c r="U167" t="s" s="4">
        <v>825</v>
      </c>
      <c r="V167" t="s" s="4">
        <v>825</v>
      </c>
      <c r="W167" t="s" s="4">
        <v>825</v>
      </c>
      <c r="X167" t="s" s="4">
        <v>825</v>
      </c>
      <c r="Y167" t="s" s="4">
        <v>825</v>
      </c>
      <c r="Z167" t="s" s="4">
        <v>825</v>
      </c>
      <c r="AA167" t="s" s="4">
        <v>825</v>
      </c>
      <c r="AB167" t="s" s="4">
        <v>825</v>
      </c>
      <c r="AC167" t="s" s="4">
        <v>825</v>
      </c>
      <c r="AD167" t="s" s="4">
        <v>825</v>
      </c>
      <c r="AE167" t="s" s="4">
        <v>95</v>
      </c>
      <c r="AF167" t="s" s="4">
        <v>96</v>
      </c>
      <c r="AG167" t="s" s="4">
        <v>97</v>
      </c>
    </row>
    <row r="168" ht="45.0" customHeight="true">
      <c r="A168" t="s" s="4">
        <v>826</v>
      </c>
      <c r="B168" t="s" s="4">
        <v>80</v>
      </c>
      <c r="C168" t="s" s="4">
        <v>81</v>
      </c>
      <c r="D168" t="s" s="4">
        <v>82</v>
      </c>
      <c r="E168" t="s" s="4">
        <v>83</v>
      </c>
      <c r="F168" t="s" s="4">
        <v>84</v>
      </c>
      <c r="G168" t="s" s="4">
        <v>174</v>
      </c>
      <c r="H168" t="s" s="4">
        <v>174</v>
      </c>
      <c r="I168" t="s" s="4">
        <v>475</v>
      </c>
      <c r="J168" t="s" s="4">
        <v>551</v>
      </c>
      <c r="K168" t="s" s="4">
        <v>467</v>
      </c>
      <c r="L168" t="s" s="4">
        <v>359</v>
      </c>
      <c r="M168" t="s" s="4">
        <v>109</v>
      </c>
      <c r="N168" t="s" s="4">
        <v>103</v>
      </c>
      <c r="O168" t="s" s="4">
        <v>92</v>
      </c>
      <c r="P168" t="s" s="4">
        <v>103</v>
      </c>
      <c r="Q168" t="s" s="4">
        <v>92</v>
      </c>
      <c r="R168" t="s" s="4">
        <v>827</v>
      </c>
      <c r="S168" t="s" s="4">
        <v>827</v>
      </c>
      <c r="T168" t="s" s="4">
        <v>827</v>
      </c>
      <c r="U168" t="s" s="4">
        <v>827</v>
      </c>
      <c r="V168" t="s" s="4">
        <v>827</v>
      </c>
      <c r="W168" t="s" s="4">
        <v>827</v>
      </c>
      <c r="X168" t="s" s="4">
        <v>827</v>
      </c>
      <c r="Y168" t="s" s="4">
        <v>827</v>
      </c>
      <c r="Z168" t="s" s="4">
        <v>827</v>
      </c>
      <c r="AA168" t="s" s="4">
        <v>827</v>
      </c>
      <c r="AB168" t="s" s="4">
        <v>827</v>
      </c>
      <c r="AC168" t="s" s="4">
        <v>827</v>
      </c>
      <c r="AD168" t="s" s="4">
        <v>827</v>
      </c>
      <c r="AE168" t="s" s="4">
        <v>95</v>
      </c>
      <c r="AF168" t="s" s="4">
        <v>96</v>
      </c>
      <c r="AG168" t="s" s="4">
        <v>97</v>
      </c>
    </row>
    <row r="169" ht="45.0" customHeight="true">
      <c r="A169" t="s" s="4">
        <v>828</v>
      </c>
      <c r="B169" t="s" s="4">
        <v>80</v>
      </c>
      <c r="C169" t="s" s="4">
        <v>81</v>
      </c>
      <c r="D169" t="s" s="4">
        <v>82</v>
      </c>
      <c r="E169" t="s" s="4">
        <v>83</v>
      </c>
      <c r="F169" t="s" s="4">
        <v>84</v>
      </c>
      <c r="G169" t="s" s="4">
        <v>174</v>
      </c>
      <c r="H169" t="s" s="4">
        <v>174</v>
      </c>
      <c r="I169" t="s" s="4">
        <v>475</v>
      </c>
      <c r="J169" t="s" s="4">
        <v>829</v>
      </c>
      <c r="K169" t="s" s="4">
        <v>399</v>
      </c>
      <c r="L169" t="s" s="4">
        <v>400</v>
      </c>
      <c r="M169" t="s" s="4">
        <v>109</v>
      </c>
      <c r="N169" t="s" s="4">
        <v>103</v>
      </c>
      <c r="O169" t="s" s="4">
        <v>92</v>
      </c>
      <c r="P169" t="s" s="4">
        <v>103</v>
      </c>
      <c r="Q169" t="s" s="4">
        <v>92</v>
      </c>
      <c r="R169" t="s" s="4">
        <v>830</v>
      </c>
      <c r="S169" t="s" s="4">
        <v>830</v>
      </c>
      <c r="T169" t="s" s="4">
        <v>830</v>
      </c>
      <c r="U169" t="s" s="4">
        <v>830</v>
      </c>
      <c r="V169" t="s" s="4">
        <v>830</v>
      </c>
      <c r="W169" t="s" s="4">
        <v>830</v>
      </c>
      <c r="X169" t="s" s="4">
        <v>830</v>
      </c>
      <c r="Y169" t="s" s="4">
        <v>830</v>
      </c>
      <c r="Z169" t="s" s="4">
        <v>830</v>
      </c>
      <c r="AA169" t="s" s="4">
        <v>830</v>
      </c>
      <c r="AB169" t="s" s="4">
        <v>830</v>
      </c>
      <c r="AC169" t="s" s="4">
        <v>830</v>
      </c>
      <c r="AD169" t="s" s="4">
        <v>830</v>
      </c>
      <c r="AE169" t="s" s="4">
        <v>95</v>
      </c>
      <c r="AF169" t="s" s="4">
        <v>96</v>
      </c>
      <c r="AG169" t="s" s="4">
        <v>97</v>
      </c>
    </row>
    <row r="170" ht="45.0" customHeight="true">
      <c r="A170" t="s" s="4">
        <v>831</v>
      </c>
      <c r="B170" t="s" s="4">
        <v>80</v>
      </c>
      <c r="C170" t="s" s="4">
        <v>81</v>
      </c>
      <c r="D170" t="s" s="4">
        <v>82</v>
      </c>
      <c r="E170" t="s" s="4">
        <v>83</v>
      </c>
      <c r="F170" t="s" s="4">
        <v>84</v>
      </c>
      <c r="G170" t="s" s="4">
        <v>284</v>
      </c>
      <c r="H170" t="s" s="4">
        <v>284</v>
      </c>
      <c r="I170" t="s" s="4">
        <v>475</v>
      </c>
      <c r="J170" t="s" s="4">
        <v>832</v>
      </c>
      <c r="K170" t="s" s="4">
        <v>165</v>
      </c>
      <c r="L170" t="s" s="4">
        <v>281</v>
      </c>
      <c r="M170" t="s" s="4">
        <v>109</v>
      </c>
      <c r="N170" t="s" s="4">
        <v>833</v>
      </c>
      <c r="O170" t="s" s="4">
        <v>92</v>
      </c>
      <c r="P170" t="s" s="4">
        <v>834</v>
      </c>
      <c r="Q170" t="s" s="4">
        <v>92</v>
      </c>
      <c r="R170" t="s" s="4">
        <v>835</v>
      </c>
      <c r="S170" t="s" s="4">
        <v>835</v>
      </c>
      <c r="T170" t="s" s="4">
        <v>835</v>
      </c>
      <c r="U170" t="s" s="4">
        <v>835</v>
      </c>
      <c r="V170" t="s" s="4">
        <v>835</v>
      </c>
      <c r="W170" t="s" s="4">
        <v>835</v>
      </c>
      <c r="X170" t="s" s="4">
        <v>835</v>
      </c>
      <c r="Y170" t="s" s="4">
        <v>835</v>
      </c>
      <c r="Z170" t="s" s="4">
        <v>835</v>
      </c>
      <c r="AA170" t="s" s="4">
        <v>835</v>
      </c>
      <c r="AB170" t="s" s="4">
        <v>835</v>
      </c>
      <c r="AC170" t="s" s="4">
        <v>835</v>
      </c>
      <c r="AD170" t="s" s="4">
        <v>835</v>
      </c>
      <c r="AE170" t="s" s="4">
        <v>95</v>
      </c>
      <c r="AF170" t="s" s="4">
        <v>96</v>
      </c>
      <c r="AG170" t="s" s="4">
        <v>97</v>
      </c>
    </row>
    <row r="171" ht="45.0" customHeight="true">
      <c r="A171" t="s" s="4">
        <v>836</v>
      </c>
      <c r="B171" t="s" s="4">
        <v>80</v>
      </c>
      <c r="C171" t="s" s="4">
        <v>81</v>
      </c>
      <c r="D171" t="s" s="4">
        <v>82</v>
      </c>
      <c r="E171" t="s" s="4">
        <v>83</v>
      </c>
      <c r="F171" t="s" s="4">
        <v>84</v>
      </c>
      <c r="G171" t="s" s="4">
        <v>231</v>
      </c>
      <c r="H171" t="s" s="4">
        <v>231</v>
      </c>
      <c r="I171" t="s" s="4">
        <v>475</v>
      </c>
      <c r="J171" t="s" s="4">
        <v>837</v>
      </c>
      <c r="K171" t="s" s="4">
        <v>838</v>
      </c>
      <c r="L171" t="s" s="4">
        <v>839</v>
      </c>
      <c r="M171" t="s" s="4">
        <v>90</v>
      </c>
      <c r="N171" t="s" s="4">
        <v>103</v>
      </c>
      <c r="O171" t="s" s="4">
        <v>92</v>
      </c>
      <c r="P171" t="s" s="4">
        <v>103</v>
      </c>
      <c r="Q171" t="s" s="4">
        <v>92</v>
      </c>
      <c r="R171" t="s" s="4">
        <v>840</v>
      </c>
      <c r="S171" t="s" s="4">
        <v>840</v>
      </c>
      <c r="T171" t="s" s="4">
        <v>840</v>
      </c>
      <c r="U171" t="s" s="4">
        <v>840</v>
      </c>
      <c r="V171" t="s" s="4">
        <v>840</v>
      </c>
      <c r="W171" t="s" s="4">
        <v>840</v>
      </c>
      <c r="X171" t="s" s="4">
        <v>840</v>
      </c>
      <c r="Y171" t="s" s="4">
        <v>840</v>
      </c>
      <c r="Z171" t="s" s="4">
        <v>840</v>
      </c>
      <c r="AA171" t="s" s="4">
        <v>840</v>
      </c>
      <c r="AB171" t="s" s="4">
        <v>840</v>
      </c>
      <c r="AC171" t="s" s="4">
        <v>840</v>
      </c>
      <c r="AD171" t="s" s="4">
        <v>840</v>
      </c>
      <c r="AE171" t="s" s="4">
        <v>95</v>
      </c>
      <c r="AF171" t="s" s="4">
        <v>96</v>
      </c>
      <c r="AG171" t="s" s="4">
        <v>97</v>
      </c>
    </row>
    <row r="172" ht="45.0" customHeight="true">
      <c r="A172" t="s" s="4">
        <v>841</v>
      </c>
      <c r="B172" t="s" s="4">
        <v>80</v>
      </c>
      <c r="C172" t="s" s="4">
        <v>81</v>
      </c>
      <c r="D172" t="s" s="4">
        <v>82</v>
      </c>
      <c r="E172" t="s" s="4">
        <v>83</v>
      </c>
      <c r="F172" t="s" s="4">
        <v>84</v>
      </c>
      <c r="G172" t="s" s="4">
        <v>174</v>
      </c>
      <c r="H172" t="s" s="4">
        <v>174</v>
      </c>
      <c r="I172" t="s" s="4">
        <v>475</v>
      </c>
      <c r="J172" t="s" s="4">
        <v>842</v>
      </c>
      <c r="K172" t="s" s="4">
        <v>572</v>
      </c>
      <c r="L172" t="s" s="4">
        <v>807</v>
      </c>
      <c r="M172" t="s" s="4">
        <v>109</v>
      </c>
      <c r="N172" t="s" s="4">
        <v>103</v>
      </c>
      <c r="O172" t="s" s="4">
        <v>92</v>
      </c>
      <c r="P172" t="s" s="4">
        <v>103</v>
      </c>
      <c r="Q172" t="s" s="4">
        <v>92</v>
      </c>
      <c r="R172" t="s" s="4">
        <v>843</v>
      </c>
      <c r="S172" t="s" s="4">
        <v>843</v>
      </c>
      <c r="T172" t="s" s="4">
        <v>843</v>
      </c>
      <c r="U172" t="s" s="4">
        <v>843</v>
      </c>
      <c r="V172" t="s" s="4">
        <v>843</v>
      </c>
      <c r="W172" t="s" s="4">
        <v>843</v>
      </c>
      <c r="X172" t="s" s="4">
        <v>843</v>
      </c>
      <c r="Y172" t="s" s="4">
        <v>843</v>
      </c>
      <c r="Z172" t="s" s="4">
        <v>843</v>
      </c>
      <c r="AA172" t="s" s="4">
        <v>843</v>
      </c>
      <c r="AB172" t="s" s="4">
        <v>843</v>
      </c>
      <c r="AC172" t="s" s="4">
        <v>843</v>
      </c>
      <c r="AD172" t="s" s="4">
        <v>843</v>
      </c>
      <c r="AE172" t="s" s="4">
        <v>95</v>
      </c>
      <c r="AF172" t="s" s="4">
        <v>96</v>
      </c>
      <c r="AG172" t="s" s="4">
        <v>97</v>
      </c>
    </row>
    <row r="173" ht="45.0" customHeight="true">
      <c r="A173" t="s" s="4">
        <v>844</v>
      </c>
      <c r="B173" t="s" s="4">
        <v>80</v>
      </c>
      <c r="C173" t="s" s="4">
        <v>81</v>
      </c>
      <c r="D173" t="s" s="4">
        <v>82</v>
      </c>
      <c r="E173" t="s" s="4">
        <v>83</v>
      </c>
      <c r="F173" t="s" s="4">
        <v>84</v>
      </c>
      <c r="G173" t="s" s="4">
        <v>119</v>
      </c>
      <c r="H173" t="s" s="4">
        <v>119</v>
      </c>
      <c r="I173" t="s" s="4">
        <v>725</v>
      </c>
      <c r="J173" t="s" s="4">
        <v>845</v>
      </c>
      <c r="K173" t="s" s="4">
        <v>121</v>
      </c>
      <c r="L173" t="s" s="4">
        <v>157</v>
      </c>
      <c r="M173" t="s" s="4">
        <v>90</v>
      </c>
      <c r="N173" t="s" s="4">
        <v>103</v>
      </c>
      <c r="O173" t="s" s="4">
        <v>92</v>
      </c>
      <c r="P173" t="s" s="4">
        <v>103</v>
      </c>
      <c r="Q173" t="s" s="4">
        <v>92</v>
      </c>
      <c r="R173" t="s" s="4">
        <v>846</v>
      </c>
      <c r="S173" t="s" s="4">
        <v>846</v>
      </c>
      <c r="T173" t="s" s="4">
        <v>846</v>
      </c>
      <c r="U173" t="s" s="4">
        <v>846</v>
      </c>
      <c r="V173" t="s" s="4">
        <v>846</v>
      </c>
      <c r="W173" t="s" s="4">
        <v>846</v>
      </c>
      <c r="X173" t="s" s="4">
        <v>846</v>
      </c>
      <c r="Y173" t="s" s="4">
        <v>846</v>
      </c>
      <c r="Z173" t="s" s="4">
        <v>846</v>
      </c>
      <c r="AA173" t="s" s="4">
        <v>846</v>
      </c>
      <c r="AB173" t="s" s="4">
        <v>846</v>
      </c>
      <c r="AC173" t="s" s="4">
        <v>846</v>
      </c>
      <c r="AD173" t="s" s="4">
        <v>846</v>
      </c>
      <c r="AE173" t="s" s="4">
        <v>95</v>
      </c>
      <c r="AF173" t="s" s="4">
        <v>96</v>
      </c>
      <c r="AG173" t="s" s="4">
        <v>97</v>
      </c>
    </row>
    <row r="174" ht="45.0" customHeight="true">
      <c r="A174" t="s" s="4">
        <v>847</v>
      </c>
      <c r="B174" t="s" s="4">
        <v>80</v>
      </c>
      <c r="C174" t="s" s="4">
        <v>81</v>
      </c>
      <c r="D174" t="s" s="4">
        <v>82</v>
      </c>
      <c r="E174" t="s" s="4">
        <v>83</v>
      </c>
      <c r="F174" t="s" s="4">
        <v>84</v>
      </c>
      <c r="G174" t="s" s="4">
        <v>848</v>
      </c>
      <c r="H174" t="s" s="4">
        <v>848</v>
      </c>
      <c r="I174" t="s" s="4">
        <v>725</v>
      </c>
      <c r="J174" t="s" s="4">
        <v>849</v>
      </c>
      <c r="K174" t="s" s="4">
        <v>359</v>
      </c>
      <c r="L174" t="s" s="4">
        <v>136</v>
      </c>
      <c r="M174" t="s" s="4">
        <v>109</v>
      </c>
      <c r="N174" t="s" s="4">
        <v>850</v>
      </c>
      <c r="O174" t="s" s="4">
        <v>92</v>
      </c>
      <c r="P174" t="s" s="4">
        <v>851</v>
      </c>
      <c r="Q174" t="s" s="4">
        <v>92</v>
      </c>
      <c r="R174" t="s" s="4">
        <v>852</v>
      </c>
      <c r="S174" t="s" s="4">
        <v>852</v>
      </c>
      <c r="T174" t="s" s="4">
        <v>852</v>
      </c>
      <c r="U174" t="s" s="4">
        <v>852</v>
      </c>
      <c r="V174" t="s" s="4">
        <v>852</v>
      </c>
      <c r="W174" t="s" s="4">
        <v>852</v>
      </c>
      <c r="X174" t="s" s="4">
        <v>852</v>
      </c>
      <c r="Y174" t="s" s="4">
        <v>852</v>
      </c>
      <c r="Z174" t="s" s="4">
        <v>852</v>
      </c>
      <c r="AA174" t="s" s="4">
        <v>852</v>
      </c>
      <c r="AB174" t="s" s="4">
        <v>852</v>
      </c>
      <c r="AC174" t="s" s="4">
        <v>852</v>
      </c>
      <c r="AD174" t="s" s="4">
        <v>852</v>
      </c>
      <c r="AE174" t="s" s="4">
        <v>95</v>
      </c>
      <c r="AF174" t="s" s="4">
        <v>96</v>
      </c>
      <c r="AG174" t="s" s="4">
        <v>97</v>
      </c>
    </row>
    <row r="175" ht="45.0" customHeight="true">
      <c r="A175" t="s" s="4">
        <v>853</v>
      </c>
      <c r="B175" t="s" s="4">
        <v>80</v>
      </c>
      <c r="C175" t="s" s="4">
        <v>81</v>
      </c>
      <c r="D175" t="s" s="4">
        <v>82</v>
      </c>
      <c r="E175" t="s" s="4">
        <v>83</v>
      </c>
      <c r="F175" t="s" s="4">
        <v>84</v>
      </c>
      <c r="G175" t="s" s="4">
        <v>231</v>
      </c>
      <c r="H175" t="s" s="4">
        <v>231</v>
      </c>
      <c r="I175" t="s" s="4">
        <v>725</v>
      </c>
      <c r="J175" t="s" s="4">
        <v>854</v>
      </c>
      <c r="K175" t="s" s="4">
        <v>158</v>
      </c>
      <c r="L175" t="s" s="4">
        <v>108</v>
      </c>
      <c r="M175" t="s" s="4">
        <v>109</v>
      </c>
      <c r="N175" t="s" s="4">
        <v>103</v>
      </c>
      <c r="O175" t="s" s="4">
        <v>92</v>
      </c>
      <c r="P175" t="s" s="4">
        <v>247</v>
      </c>
      <c r="Q175" t="s" s="4">
        <v>92</v>
      </c>
      <c r="R175" t="s" s="4">
        <v>855</v>
      </c>
      <c r="S175" t="s" s="4">
        <v>855</v>
      </c>
      <c r="T175" t="s" s="4">
        <v>855</v>
      </c>
      <c r="U175" t="s" s="4">
        <v>855</v>
      </c>
      <c r="V175" t="s" s="4">
        <v>855</v>
      </c>
      <c r="W175" t="s" s="4">
        <v>855</v>
      </c>
      <c r="X175" t="s" s="4">
        <v>855</v>
      </c>
      <c r="Y175" t="s" s="4">
        <v>855</v>
      </c>
      <c r="Z175" t="s" s="4">
        <v>855</v>
      </c>
      <c r="AA175" t="s" s="4">
        <v>855</v>
      </c>
      <c r="AB175" t="s" s="4">
        <v>855</v>
      </c>
      <c r="AC175" t="s" s="4">
        <v>855</v>
      </c>
      <c r="AD175" t="s" s="4">
        <v>855</v>
      </c>
      <c r="AE175" t="s" s="4">
        <v>95</v>
      </c>
      <c r="AF175" t="s" s="4">
        <v>96</v>
      </c>
      <c r="AG175" t="s" s="4">
        <v>97</v>
      </c>
    </row>
    <row r="176" ht="45.0" customHeight="true">
      <c r="A176" t="s" s="4">
        <v>856</v>
      </c>
      <c r="B176" t="s" s="4">
        <v>80</v>
      </c>
      <c r="C176" t="s" s="4">
        <v>81</v>
      </c>
      <c r="D176" t="s" s="4">
        <v>82</v>
      </c>
      <c r="E176" t="s" s="4">
        <v>83</v>
      </c>
      <c r="F176" t="s" s="4">
        <v>84</v>
      </c>
      <c r="G176" t="s" s="4">
        <v>231</v>
      </c>
      <c r="H176" t="s" s="4">
        <v>231</v>
      </c>
      <c r="I176" t="s" s="4">
        <v>857</v>
      </c>
      <c r="J176" t="s" s="4">
        <v>202</v>
      </c>
      <c r="K176" t="s" s="4">
        <v>858</v>
      </c>
      <c r="L176" t="s" s="4">
        <v>330</v>
      </c>
      <c r="M176" t="s" s="4">
        <v>109</v>
      </c>
      <c r="N176" t="s" s="4">
        <v>103</v>
      </c>
      <c r="O176" t="s" s="4">
        <v>92</v>
      </c>
      <c r="P176" t="s" s="4">
        <v>103</v>
      </c>
      <c r="Q176" t="s" s="4">
        <v>92</v>
      </c>
      <c r="R176" t="s" s="4">
        <v>859</v>
      </c>
      <c r="S176" t="s" s="4">
        <v>859</v>
      </c>
      <c r="T176" t="s" s="4">
        <v>859</v>
      </c>
      <c r="U176" t="s" s="4">
        <v>859</v>
      </c>
      <c r="V176" t="s" s="4">
        <v>859</v>
      </c>
      <c r="W176" t="s" s="4">
        <v>859</v>
      </c>
      <c r="X176" t="s" s="4">
        <v>859</v>
      </c>
      <c r="Y176" t="s" s="4">
        <v>859</v>
      </c>
      <c r="Z176" t="s" s="4">
        <v>859</v>
      </c>
      <c r="AA176" t="s" s="4">
        <v>859</v>
      </c>
      <c r="AB176" t="s" s="4">
        <v>859</v>
      </c>
      <c r="AC176" t="s" s="4">
        <v>859</v>
      </c>
      <c r="AD176" t="s" s="4">
        <v>859</v>
      </c>
      <c r="AE176" t="s" s="4">
        <v>95</v>
      </c>
      <c r="AF176" t="s" s="4">
        <v>96</v>
      </c>
      <c r="AG176" t="s" s="4">
        <v>97</v>
      </c>
    </row>
    <row r="177" ht="45.0" customHeight="true">
      <c r="A177" t="s" s="4">
        <v>860</v>
      </c>
      <c r="B177" t="s" s="4">
        <v>80</v>
      </c>
      <c r="C177" t="s" s="4">
        <v>81</v>
      </c>
      <c r="D177" t="s" s="4">
        <v>82</v>
      </c>
      <c r="E177" t="s" s="4">
        <v>83</v>
      </c>
      <c r="F177" t="s" s="4">
        <v>84</v>
      </c>
      <c r="G177" t="s" s="4">
        <v>168</v>
      </c>
      <c r="H177" t="s" s="4">
        <v>168</v>
      </c>
      <c r="I177" t="s" s="4">
        <v>861</v>
      </c>
      <c r="J177" t="s" s="4">
        <v>862</v>
      </c>
      <c r="K177" t="s" s="4">
        <v>245</v>
      </c>
      <c r="L177" t="s" s="4">
        <v>634</v>
      </c>
      <c r="M177" t="s" s="4">
        <v>109</v>
      </c>
      <c r="N177" t="s" s="4">
        <v>115</v>
      </c>
      <c r="O177" t="s" s="4">
        <v>92</v>
      </c>
      <c r="P177" t="s" s="4">
        <v>247</v>
      </c>
      <c r="Q177" t="s" s="4">
        <v>92</v>
      </c>
      <c r="R177" t="s" s="4">
        <v>863</v>
      </c>
      <c r="S177" t="s" s="4">
        <v>863</v>
      </c>
      <c r="T177" t="s" s="4">
        <v>863</v>
      </c>
      <c r="U177" t="s" s="4">
        <v>863</v>
      </c>
      <c r="V177" t="s" s="4">
        <v>863</v>
      </c>
      <c r="W177" t="s" s="4">
        <v>863</v>
      </c>
      <c r="X177" t="s" s="4">
        <v>863</v>
      </c>
      <c r="Y177" t="s" s="4">
        <v>863</v>
      </c>
      <c r="Z177" t="s" s="4">
        <v>863</v>
      </c>
      <c r="AA177" t="s" s="4">
        <v>863</v>
      </c>
      <c r="AB177" t="s" s="4">
        <v>863</v>
      </c>
      <c r="AC177" t="s" s="4">
        <v>863</v>
      </c>
      <c r="AD177" t="s" s="4">
        <v>863</v>
      </c>
      <c r="AE177" t="s" s="4">
        <v>95</v>
      </c>
      <c r="AF177" t="s" s="4">
        <v>96</v>
      </c>
      <c r="AG177" t="s" s="4">
        <v>97</v>
      </c>
    </row>
    <row r="178" ht="45.0" customHeight="true">
      <c r="A178" t="s" s="4">
        <v>864</v>
      </c>
      <c r="B178" t="s" s="4">
        <v>80</v>
      </c>
      <c r="C178" t="s" s="4">
        <v>81</v>
      </c>
      <c r="D178" t="s" s="4">
        <v>82</v>
      </c>
      <c r="E178" t="s" s="4">
        <v>83</v>
      </c>
      <c r="F178" t="s" s="4">
        <v>84</v>
      </c>
      <c r="G178" t="s" s="4">
        <v>119</v>
      </c>
      <c r="H178" t="s" s="4">
        <v>119</v>
      </c>
      <c r="I178" t="s" s="4">
        <v>861</v>
      </c>
      <c r="J178" t="s" s="4">
        <v>865</v>
      </c>
      <c r="K178" t="s" s="4">
        <v>204</v>
      </c>
      <c r="L178" t="s" s="4">
        <v>634</v>
      </c>
      <c r="M178" t="s" s="4">
        <v>90</v>
      </c>
      <c r="N178" t="s" s="4">
        <v>103</v>
      </c>
      <c r="O178" t="s" s="4">
        <v>92</v>
      </c>
      <c r="P178" t="s" s="4">
        <v>103</v>
      </c>
      <c r="Q178" t="s" s="4">
        <v>92</v>
      </c>
      <c r="R178" t="s" s="4">
        <v>866</v>
      </c>
      <c r="S178" t="s" s="4">
        <v>866</v>
      </c>
      <c r="T178" t="s" s="4">
        <v>866</v>
      </c>
      <c r="U178" t="s" s="4">
        <v>866</v>
      </c>
      <c r="V178" t="s" s="4">
        <v>866</v>
      </c>
      <c r="W178" t="s" s="4">
        <v>866</v>
      </c>
      <c r="X178" t="s" s="4">
        <v>866</v>
      </c>
      <c r="Y178" t="s" s="4">
        <v>866</v>
      </c>
      <c r="Z178" t="s" s="4">
        <v>866</v>
      </c>
      <c r="AA178" t="s" s="4">
        <v>866</v>
      </c>
      <c r="AB178" t="s" s="4">
        <v>866</v>
      </c>
      <c r="AC178" t="s" s="4">
        <v>866</v>
      </c>
      <c r="AD178" t="s" s="4">
        <v>866</v>
      </c>
      <c r="AE178" t="s" s="4">
        <v>95</v>
      </c>
      <c r="AF178" t="s" s="4">
        <v>96</v>
      </c>
      <c r="AG178" t="s" s="4">
        <v>97</v>
      </c>
    </row>
    <row r="179" ht="45.0" customHeight="true">
      <c r="A179" t="s" s="4">
        <v>867</v>
      </c>
      <c r="B179" t="s" s="4">
        <v>80</v>
      </c>
      <c r="C179" t="s" s="4">
        <v>81</v>
      </c>
      <c r="D179" t="s" s="4">
        <v>82</v>
      </c>
      <c r="E179" t="s" s="4">
        <v>83</v>
      </c>
      <c r="F179" t="s" s="4">
        <v>84</v>
      </c>
      <c r="G179" t="s" s="4">
        <v>231</v>
      </c>
      <c r="H179" t="s" s="4">
        <v>231</v>
      </c>
      <c r="I179" t="s" s="4">
        <v>861</v>
      </c>
      <c r="J179" t="s" s="4">
        <v>868</v>
      </c>
      <c r="K179" t="s" s="4">
        <v>204</v>
      </c>
      <c r="L179" t="s" s="4">
        <v>634</v>
      </c>
      <c r="M179" t="s" s="4">
        <v>90</v>
      </c>
      <c r="N179" t="s" s="4">
        <v>103</v>
      </c>
      <c r="O179" t="s" s="4">
        <v>92</v>
      </c>
      <c r="P179" t="s" s="4">
        <v>103</v>
      </c>
      <c r="Q179" t="s" s="4">
        <v>92</v>
      </c>
      <c r="R179" t="s" s="4">
        <v>869</v>
      </c>
      <c r="S179" t="s" s="4">
        <v>869</v>
      </c>
      <c r="T179" t="s" s="4">
        <v>869</v>
      </c>
      <c r="U179" t="s" s="4">
        <v>869</v>
      </c>
      <c r="V179" t="s" s="4">
        <v>869</v>
      </c>
      <c r="W179" t="s" s="4">
        <v>869</v>
      </c>
      <c r="X179" t="s" s="4">
        <v>869</v>
      </c>
      <c r="Y179" t="s" s="4">
        <v>869</v>
      </c>
      <c r="Z179" t="s" s="4">
        <v>869</v>
      </c>
      <c r="AA179" t="s" s="4">
        <v>869</v>
      </c>
      <c r="AB179" t="s" s="4">
        <v>869</v>
      </c>
      <c r="AC179" t="s" s="4">
        <v>869</v>
      </c>
      <c r="AD179" t="s" s="4">
        <v>869</v>
      </c>
      <c r="AE179" t="s" s="4">
        <v>95</v>
      </c>
      <c r="AF179" t="s" s="4">
        <v>96</v>
      </c>
      <c r="AG179" t="s" s="4">
        <v>97</v>
      </c>
    </row>
    <row r="180" ht="45.0" customHeight="true">
      <c r="A180" t="s" s="4">
        <v>870</v>
      </c>
      <c r="B180" t="s" s="4">
        <v>80</v>
      </c>
      <c r="C180" t="s" s="4">
        <v>81</v>
      </c>
      <c r="D180" t="s" s="4">
        <v>82</v>
      </c>
      <c r="E180" t="s" s="4">
        <v>83</v>
      </c>
      <c r="F180" t="s" s="4">
        <v>84</v>
      </c>
      <c r="G180" t="s" s="4">
        <v>85</v>
      </c>
      <c r="H180" t="s" s="4">
        <v>85</v>
      </c>
      <c r="I180" t="s" s="4">
        <v>871</v>
      </c>
      <c r="J180" t="s" s="4">
        <v>872</v>
      </c>
      <c r="K180" t="s" s="4">
        <v>873</v>
      </c>
      <c r="L180" t="s" s="4">
        <v>874</v>
      </c>
      <c r="M180" t="s" s="4">
        <v>109</v>
      </c>
      <c r="N180" t="s" s="4">
        <v>91</v>
      </c>
      <c r="O180" t="s" s="4">
        <v>92</v>
      </c>
      <c r="P180" t="s" s="4">
        <v>875</v>
      </c>
      <c r="Q180" t="s" s="4">
        <v>92</v>
      </c>
      <c r="R180" t="s" s="4">
        <v>876</v>
      </c>
      <c r="S180" t="s" s="4">
        <v>876</v>
      </c>
      <c r="T180" t="s" s="4">
        <v>876</v>
      </c>
      <c r="U180" t="s" s="4">
        <v>876</v>
      </c>
      <c r="V180" t="s" s="4">
        <v>876</v>
      </c>
      <c r="W180" t="s" s="4">
        <v>876</v>
      </c>
      <c r="X180" t="s" s="4">
        <v>876</v>
      </c>
      <c r="Y180" t="s" s="4">
        <v>876</v>
      </c>
      <c r="Z180" t="s" s="4">
        <v>876</v>
      </c>
      <c r="AA180" t="s" s="4">
        <v>876</v>
      </c>
      <c r="AB180" t="s" s="4">
        <v>876</v>
      </c>
      <c r="AC180" t="s" s="4">
        <v>876</v>
      </c>
      <c r="AD180" t="s" s="4">
        <v>876</v>
      </c>
      <c r="AE180" t="s" s="4">
        <v>95</v>
      </c>
      <c r="AF180" t="s" s="4">
        <v>96</v>
      </c>
      <c r="AG180" t="s" s="4">
        <v>97</v>
      </c>
    </row>
    <row r="181" ht="45.0" customHeight="true">
      <c r="A181" t="s" s="4">
        <v>877</v>
      </c>
      <c r="B181" t="s" s="4">
        <v>80</v>
      </c>
      <c r="C181" t="s" s="4">
        <v>81</v>
      </c>
      <c r="D181" t="s" s="4">
        <v>82</v>
      </c>
      <c r="E181" t="s" s="4">
        <v>83</v>
      </c>
      <c r="F181" t="s" s="4">
        <v>84</v>
      </c>
      <c r="G181" t="s" s="4">
        <v>878</v>
      </c>
      <c r="H181" t="s" s="4">
        <v>878</v>
      </c>
      <c r="I181" t="s" s="4">
        <v>871</v>
      </c>
      <c r="J181" t="s" s="4">
        <v>521</v>
      </c>
      <c r="K181" t="s" s="4">
        <v>873</v>
      </c>
      <c r="L181" t="s" s="4">
        <v>211</v>
      </c>
      <c r="M181" t="s" s="4">
        <v>109</v>
      </c>
      <c r="N181" t="s" s="4">
        <v>103</v>
      </c>
      <c r="O181" t="s" s="4">
        <v>92</v>
      </c>
      <c r="P181" t="s" s="4">
        <v>103</v>
      </c>
      <c r="Q181" t="s" s="4">
        <v>92</v>
      </c>
      <c r="R181" t="s" s="4">
        <v>879</v>
      </c>
      <c r="S181" t="s" s="4">
        <v>879</v>
      </c>
      <c r="T181" t="s" s="4">
        <v>879</v>
      </c>
      <c r="U181" t="s" s="4">
        <v>879</v>
      </c>
      <c r="V181" t="s" s="4">
        <v>879</v>
      </c>
      <c r="W181" t="s" s="4">
        <v>879</v>
      </c>
      <c r="X181" t="s" s="4">
        <v>879</v>
      </c>
      <c r="Y181" t="s" s="4">
        <v>879</v>
      </c>
      <c r="Z181" t="s" s="4">
        <v>879</v>
      </c>
      <c r="AA181" t="s" s="4">
        <v>879</v>
      </c>
      <c r="AB181" t="s" s="4">
        <v>879</v>
      </c>
      <c r="AC181" t="s" s="4">
        <v>879</v>
      </c>
      <c r="AD181" t="s" s="4">
        <v>879</v>
      </c>
      <c r="AE181" t="s" s="4">
        <v>95</v>
      </c>
      <c r="AF181" t="s" s="4">
        <v>96</v>
      </c>
      <c r="AG181" t="s" s="4">
        <v>97</v>
      </c>
    </row>
    <row r="182" ht="45.0" customHeight="true">
      <c r="A182" t="s" s="4">
        <v>880</v>
      </c>
      <c r="B182" t="s" s="4">
        <v>80</v>
      </c>
      <c r="C182" t="s" s="4">
        <v>81</v>
      </c>
      <c r="D182" t="s" s="4">
        <v>82</v>
      </c>
      <c r="E182" t="s" s="4">
        <v>83</v>
      </c>
      <c r="F182" t="s" s="4">
        <v>84</v>
      </c>
      <c r="G182" t="s" s="4">
        <v>119</v>
      </c>
      <c r="H182" t="s" s="4">
        <v>119</v>
      </c>
      <c r="I182" t="s" s="4">
        <v>881</v>
      </c>
      <c r="J182" t="s" s="4">
        <v>882</v>
      </c>
      <c r="K182" t="s" s="4">
        <v>883</v>
      </c>
      <c r="L182" t="s" s="4">
        <v>452</v>
      </c>
      <c r="M182" t="s" s="4">
        <v>90</v>
      </c>
      <c r="N182" t="s" s="4">
        <v>103</v>
      </c>
      <c r="O182" t="s" s="4">
        <v>92</v>
      </c>
      <c r="P182" t="s" s="4">
        <v>103</v>
      </c>
      <c r="Q182" t="s" s="4">
        <v>92</v>
      </c>
      <c r="R182" t="s" s="4">
        <v>884</v>
      </c>
      <c r="S182" t="s" s="4">
        <v>884</v>
      </c>
      <c r="T182" t="s" s="4">
        <v>884</v>
      </c>
      <c r="U182" t="s" s="4">
        <v>884</v>
      </c>
      <c r="V182" t="s" s="4">
        <v>884</v>
      </c>
      <c r="W182" t="s" s="4">
        <v>884</v>
      </c>
      <c r="X182" t="s" s="4">
        <v>884</v>
      </c>
      <c r="Y182" t="s" s="4">
        <v>884</v>
      </c>
      <c r="Z182" t="s" s="4">
        <v>884</v>
      </c>
      <c r="AA182" t="s" s="4">
        <v>884</v>
      </c>
      <c r="AB182" t="s" s="4">
        <v>884</v>
      </c>
      <c r="AC182" t="s" s="4">
        <v>884</v>
      </c>
      <c r="AD182" t="s" s="4">
        <v>884</v>
      </c>
      <c r="AE182" t="s" s="4">
        <v>95</v>
      </c>
      <c r="AF182" t="s" s="4">
        <v>96</v>
      </c>
      <c r="AG182" t="s" s="4">
        <v>97</v>
      </c>
    </row>
    <row r="183" ht="45.0" customHeight="true">
      <c r="A183" t="s" s="4">
        <v>885</v>
      </c>
      <c r="B183" t="s" s="4">
        <v>80</v>
      </c>
      <c r="C183" t="s" s="4">
        <v>81</v>
      </c>
      <c r="D183" t="s" s="4">
        <v>82</v>
      </c>
      <c r="E183" t="s" s="4">
        <v>83</v>
      </c>
      <c r="F183" t="s" s="4">
        <v>84</v>
      </c>
      <c r="G183" t="s" s="4">
        <v>284</v>
      </c>
      <c r="H183" t="s" s="4">
        <v>284</v>
      </c>
      <c r="I183" t="s" s="4">
        <v>881</v>
      </c>
      <c r="J183" t="s" s="4">
        <v>551</v>
      </c>
      <c r="K183" t="s" s="4">
        <v>245</v>
      </c>
      <c r="L183" t="s" s="4">
        <v>101</v>
      </c>
      <c r="M183" t="s" s="4">
        <v>109</v>
      </c>
      <c r="N183" t="s" s="4">
        <v>159</v>
      </c>
      <c r="O183" t="s" s="4">
        <v>92</v>
      </c>
      <c r="P183" t="s" s="4">
        <v>160</v>
      </c>
      <c r="Q183" t="s" s="4">
        <v>92</v>
      </c>
      <c r="R183" t="s" s="4">
        <v>886</v>
      </c>
      <c r="S183" t="s" s="4">
        <v>886</v>
      </c>
      <c r="T183" t="s" s="4">
        <v>886</v>
      </c>
      <c r="U183" t="s" s="4">
        <v>886</v>
      </c>
      <c r="V183" t="s" s="4">
        <v>886</v>
      </c>
      <c r="W183" t="s" s="4">
        <v>886</v>
      </c>
      <c r="X183" t="s" s="4">
        <v>886</v>
      </c>
      <c r="Y183" t="s" s="4">
        <v>886</v>
      </c>
      <c r="Z183" t="s" s="4">
        <v>886</v>
      </c>
      <c r="AA183" t="s" s="4">
        <v>886</v>
      </c>
      <c r="AB183" t="s" s="4">
        <v>886</v>
      </c>
      <c r="AC183" t="s" s="4">
        <v>886</v>
      </c>
      <c r="AD183" t="s" s="4">
        <v>886</v>
      </c>
      <c r="AE183" t="s" s="4">
        <v>95</v>
      </c>
      <c r="AF183" t="s" s="4">
        <v>96</v>
      </c>
      <c r="AG183" t="s" s="4">
        <v>97</v>
      </c>
    </row>
    <row r="184" ht="45.0" customHeight="true">
      <c r="A184" t="s" s="4">
        <v>887</v>
      </c>
      <c r="B184" t="s" s="4">
        <v>80</v>
      </c>
      <c r="C184" t="s" s="4">
        <v>81</v>
      </c>
      <c r="D184" t="s" s="4">
        <v>82</v>
      </c>
      <c r="E184" t="s" s="4">
        <v>83</v>
      </c>
      <c r="F184" t="s" s="4">
        <v>84</v>
      </c>
      <c r="G184" t="s" s="4">
        <v>148</v>
      </c>
      <c r="H184" t="s" s="4">
        <v>148</v>
      </c>
      <c r="I184" t="s" s="4">
        <v>888</v>
      </c>
      <c r="J184" t="s" s="4">
        <v>889</v>
      </c>
      <c r="K184" t="s" s="4">
        <v>107</v>
      </c>
      <c r="L184" t="s" s="4">
        <v>890</v>
      </c>
      <c r="M184" t="s" s="4">
        <v>90</v>
      </c>
      <c r="N184" t="s" s="4">
        <v>850</v>
      </c>
      <c r="O184" t="s" s="4">
        <v>92</v>
      </c>
      <c r="P184" t="s" s="4">
        <v>891</v>
      </c>
      <c r="Q184" t="s" s="4">
        <v>92</v>
      </c>
      <c r="R184" t="s" s="4">
        <v>892</v>
      </c>
      <c r="S184" t="s" s="4">
        <v>892</v>
      </c>
      <c r="T184" t="s" s="4">
        <v>892</v>
      </c>
      <c r="U184" t="s" s="4">
        <v>892</v>
      </c>
      <c r="V184" t="s" s="4">
        <v>892</v>
      </c>
      <c r="W184" t="s" s="4">
        <v>892</v>
      </c>
      <c r="X184" t="s" s="4">
        <v>892</v>
      </c>
      <c r="Y184" t="s" s="4">
        <v>892</v>
      </c>
      <c r="Z184" t="s" s="4">
        <v>892</v>
      </c>
      <c r="AA184" t="s" s="4">
        <v>892</v>
      </c>
      <c r="AB184" t="s" s="4">
        <v>892</v>
      </c>
      <c r="AC184" t="s" s="4">
        <v>892</v>
      </c>
      <c r="AD184" t="s" s="4">
        <v>892</v>
      </c>
      <c r="AE184" t="s" s="4">
        <v>95</v>
      </c>
      <c r="AF184" t="s" s="4">
        <v>96</v>
      </c>
      <c r="AG184" t="s" s="4">
        <v>97</v>
      </c>
    </row>
    <row r="185" ht="45.0" customHeight="true">
      <c r="A185" t="s" s="4">
        <v>893</v>
      </c>
      <c r="B185" t="s" s="4">
        <v>80</v>
      </c>
      <c r="C185" t="s" s="4">
        <v>81</v>
      </c>
      <c r="D185" t="s" s="4">
        <v>82</v>
      </c>
      <c r="E185" t="s" s="4">
        <v>83</v>
      </c>
      <c r="F185" t="s" s="4">
        <v>84</v>
      </c>
      <c r="G185" t="s" s="4">
        <v>168</v>
      </c>
      <c r="H185" t="s" s="4">
        <v>168</v>
      </c>
      <c r="I185" t="s" s="4">
        <v>888</v>
      </c>
      <c r="J185" t="s" s="4">
        <v>894</v>
      </c>
      <c r="K185" t="s" s="4">
        <v>895</v>
      </c>
      <c r="L185" t="s" s="4">
        <v>150</v>
      </c>
      <c r="M185" t="s" s="4">
        <v>90</v>
      </c>
      <c r="N185" t="s" s="4">
        <v>138</v>
      </c>
      <c r="O185" t="s" s="4">
        <v>92</v>
      </c>
      <c r="P185" t="s" s="4">
        <v>160</v>
      </c>
      <c r="Q185" t="s" s="4">
        <v>92</v>
      </c>
      <c r="R185" t="s" s="4">
        <v>896</v>
      </c>
      <c r="S185" t="s" s="4">
        <v>896</v>
      </c>
      <c r="T185" t="s" s="4">
        <v>896</v>
      </c>
      <c r="U185" t="s" s="4">
        <v>896</v>
      </c>
      <c r="V185" t="s" s="4">
        <v>896</v>
      </c>
      <c r="W185" t="s" s="4">
        <v>896</v>
      </c>
      <c r="X185" t="s" s="4">
        <v>896</v>
      </c>
      <c r="Y185" t="s" s="4">
        <v>896</v>
      </c>
      <c r="Z185" t="s" s="4">
        <v>896</v>
      </c>
      <c r="AA185" t="s" s="4">
        <v>896</v>
      </c>
      <c r="AB185" t="s" s="4">
        <v>896</v>
      </c>
      <c r="AC185" t="s" s="4">
        <v>896</v>
      </c>
      <c r="AD185" t="s" s="4">
        <v>896</v>
      </c>
      <c r="AE185" t="s" s="4">
        <v>95</v>
      </c>
      <c r="AF185" t="s" s="4">
        <v>96</v>
      </c>
      <c r="AG185" t="s" s="4">
        <v>97</v>
      </c>
    </row>
    <row r="186" ht="45.0" customHeight="true">
      <c r="A186" t="s" s="4">
        <v>897</v>
      </c>
      <c r="B186" t="s" s="4">
        <v>80</v>
      </c>
      <c r="C186" t="s" s="4">
        <v>81</v>
      </c>
      <c r="D186" t="s" s="4">
        <v>82</v>
      </c>
      <c r="E186" t="s" s="4">
        <v>83</v>
      </c>
      <c r="F186" t="s" s="4">
        <v>84</v>
      </c>
      <c r="G186" t="s" s="4">
        <v>898</v>
      </c>
      <c r="H186" t="s" s="4">
        <v>898</v>
      </c>
      <c r="I186" t="s" s="4">
        <v>888</v>
      </c>
      <c r="J186" t="s" s="4">
        <v>899</v>
      </c>
      <c r="K186" t="s" s="4">
        <v>287</v>
      </c>
      <c r="L186" t="s" s="4">
        <v>900</v>
      </c>
      <c r="M186" t="s" s="4">
        <v>109</v>
      </c>
      <c r="N186" t="s" s="4">
        <v>129</v>
      </c>
      <c r="O186" t="s" s="4">
        <v>92</v>
      </c>
      <c r="P186" t="s" s="4">
        <v>130</v>
      </c>
      <c r="Q186" t="s" s="4">
        <v>92</v>
      </c>
      <c r="R186" t="s" s="4">
        <v>901</v>
      </c>
      <c r="S186" t="s" s="4">
        <v>901</v>
      </c>
      <c r="T186" t="s" s="4">
        <v>901</v>
      </c>
      <c r="U186" t="s" s="4">
        <v>901</v>
      </c>
      <c r="V186" t="s" s="4">
        <v>901</v>
      </c>
      <c r="W186" t="s" s="4">
        <v>901</v>
      </c>
      <c r="X186" t="s" s="4">
        <v>901</v>
      </c>
      <c r="Y186" t="s" s="4">
        <v>901</v>
      </c>
      <c r="Z186" t="s" s="4">
        <v>901</v>
      </c>
      <c r="AA186" t="s" s="4">
        <v>901</v>
      </c>
      <c r="AB186" t="s" s="4">
        <v>901</v>
      </c>
      <c r="AC186" t="s" s="4">
        <v>901</v>
      </c>
      <c r="AD186" t="s" s="4">
        <v>901</v>
      </c>
      <c r="AE186" t="s" s="4">
        <v>95</v>
      </c>
      <c r="AF186" t="s" s="4">
        <v>96</v>
      </c>
      <c r="AG186" t="s" s="4">
        <v>97</v>
      </c>
    </row>
    <row r="187" ht="45.0" customHeight="true">
      <c r="A187" t="s" s="4">
        <v>902</v>
      </c>
      <c r="B187" t="s" s="4">
        <v>80</v>
      </c>
      <c r="C187" t="s" s="4">
        <v>81</v>
      </c>
      <c r="D187" t="s" s="4">
        <v>82</v>
      </c>
      <c r="E187" t="s" s="4">
        <v>83</v>
      </c>
      <c r="F187" t="s" s="4">
        <v>84</v>
      </c>
      <c r="G187" t="s" s="4">
        <v>903</v>
      </c>
      <c r="H187" t="s" s="4">
        <v>903</v>
      </c>
      <c r="I187" t="s" s="4">
        <v>782</v>
      </c>
      <c r="J187" t="s" s="4">
        <v>904</v>
      </c>
      <c r="K187" t="s" s="4">
        <v>650</v>
      </c>
      <c r="L187" t="s" s="4">
        <v>171</v>
      </c>
      <c r="M187" t="s" s="4">
        <v>90</v>
      </c>
      <c r="N187" t="s" s="4">
        <v>103</v>
      </c>
      <c r="O187" t="s" s="4">
        <v>92</v>
      </c>
      <c r="P187" t="s" s="4">
        <v>103</v>
      </c>
      <c r="Q187" t="s" s="4">
        <v>92</v>
      </c>
      <c r="R187" t="s" s="4">
        <v>905</v>
      </c>
      <c r="S187" t="s" s="4">
        <v>905</v>
      </c>
      <c r="T187" t="s" s="4">
        <v>905</v>
      </c>
      <c r="U187" t="s" s="4">
        <v>905</v>
      </c>
      <c r="V187" t="s" s="4">
        <v>905</v>
      </c>
      <c r="W187" t="s" s="4">
        <v>905</v>
      </c>
      <c r="X187" t="s" s="4">
        <v>905</v>
      </c>
      <c r="Y187" t="s" s="4">
        <v>905</v>
      </c>
      <c r="Z187" t="s" s="4">
        <v>905</v>
      </c>
      <c r="AA187" t="s" s="4">
        <v>905</v>
      </c>
      <c r="AB187" t="s" s="4">
        <v>905</v>
      </c>
      <c r="AC187" t="s" s="4">
        <v>905</v>
      </c>
      <c r="AD187" t="s" s="4">
        <v>905</v>
      </c>
      <c r="AE187" t="s" s="4">
        <v>95</v>
      </c>
      <c r="AF187" t="s" s="4">
        <v>96</v>
      </c>
      <c r="AG187" t="s" s="4">
        <v>97</v>
      </c>
    </row>
    <row r="188" ht="45.0" customHeight="true">
      <c r="A188" t="s" s="4">
        <v>906</v>
      </c>
      <c r="B188" t="s" s="4">
        <v>80</v>
      </c>
      <c r="C188" t="s" s="4">
        <v>81</v>
      </c>
      <c r="D188" t="s" s="4">
        <v>82</v>
      </c>
      <c r="E188" t="s" s="4">
        <v>83</v>
      </c>
      <c r="F188" t="s" s="4">
        <v>84</v>
      </c>
      <c r="G188" t="s" s="4">
        <v>119</v>
      </c>
      <c r="H188" t="s" s="4">
        <v>119</v>
      </c>
      <c r="I188" t="s" s="4">
        <v>782</v>
      </c>
      <c r="J188" t="s" s="4">
        <v>907</v>
      </c>
      <c r="K188" t="s" s="4">
        <v>189</v>
      </c>
      <c r="L188" t="s" s="4">
        <v>150</v>
      </c>
      <c r="M188" t="s" s="4">
        <v>90</v>
      </c>
      <c r="N188" t="s" s="4">
        <v>103</v>
      </c>
      <c r="O188" t="s" s="4">
        <v>92</v>
      </c>
      <c r="P188" t="s" s="4">
        <v>103</v>
      </c>
      <c r="Q188" t="s" s="4">
        <v>92</v>
      </c>
      <c r="R188" t="s" s="4">
        <v>908</v>
      </c>
      <c r="S188" t="s" s="4">
        <v>908</v>
      </c>
      <c r="T188" t="s" s="4">
        <v>908</v>
      </c>
      <c r="U188" t="s" s="4">
        <v>908</v>
      </c>
      <c r="V188" t="s" s="4">
        <v>908</v>
      </c>
      <c r="W188" t="s" s="4">
        <v>908</v>
      </c>
      <c r="X188" t="s" s="4">
        <v>908</v>
      </c>
      <c r="Y188" t="s" s="4">
        <v>908</v>
      </c>
      <c r="Z188" t="s" s="4">
        <v>908</v>
      </c>
      <c r="AA188" t="s" s="4">
        <v>908</v>
      </c>
      <c r="AB188" t="s" s="4">
        <v>908</v>
      </c>
      <c r="AC188" t="s" s="4">
        <v>908</v>
      </c>
      <c r="AD188" t="s" s="4">
        <v>908</v>
      </c>
      <c r="AE188" t="s" s="4">
        <v>95</v>
      </c>
      <c r="AF188" t="s" s="4">
        <v>96</v>
      </c>
      <c r="AG188" t="s" s="4">
        <v>97</v>
      </c>
    </row>
    <row r="189" ht="45.0" customHeight="true">
      <c r="A189" t="s" s="4">
        <v>909</v>
      </c>
      <c r="B189" t="s" s="4">
        <v>80</v>
      </c>
      <c r="C189" t="s" s="4">
        <v>81</v>
      </c>
      <c r="D189" t="s" s="4">
        <v>82</v>
      </c>
      <c r="E189" t="s" s="4">
        <v>83</v>
      </c>
      <c r="F189" t="s" s="4">
        <v>84</v>
      </c>
      <c r="G189" t="s" s="4">
        <v>903</v>
      </c>
      <c r="H189" t="s" s="4">
        <v>903</v>
      </c>
      <c r="I189" t="s" s="4">
        <v>782</v>
      </c>
      <c r="J189" t="s" s="4">
        <v>910</v>
      </c>
      <c r="K189" t="s" s="4">
        <v>911</v>
      </c>
      <c r="L189" t="s" s="4">
        <v>586</v>
      </c>
      <c r="M189" t="s" s="4">
        <v>90</v>
      </c>
      <c r="N189" t="s" s="4">
        <v>103</v>
      </c>
      <c r="O189" t="s" s="4">
        <v>92</v>
      </c>
      <c r="P189" t="s" s="4">
        <v>912</v>
      </c>
      <c r="Q189" t="s" s="4">
        <v>92</v>
      </c>
      <c r="R189" t="s" s="4">
        <v>913</v>
      </c>
      <c r="S189" t="s" s="4">
        <v>913</v>
      </c>
      <c r="T189" t="s" s="4">
        <v>913</v>
      </c>
      <c r="U189" t="s" s="4">
        <v>913</v>
      </c>
      <c r="V189" t="s" s="4">
        <v>913</v>
      </c>
      <c r="W189" t="s" s="4">
        <v>913</v>
      </c>
      <c r="X189" t="s" s="4">
        <v>913</v>
      </c>
      <c r="Y189" t="s" s="4">
        <v>913</v>
      </c>
      <c r="Z189" t="s" s="4">
        <v>913</v>
      </c>
      <c r="AA189" t="s" s="4">
        <v>913</v>
      </c>
      <c r="AB189" t="s" s="4">
        <v>913</v>
      </c>
      <c r="AC189" t="s" s="4">
        <v>913</v>
      </c>
      <c r="AD189" t="s" s="4">
        <v>913</v>
      </c>
      <c r="AE189" t="s" s="4">
        <v>95</v>
      </c>
      <c r="AF189" t="s" s="4">
        <v>96</v>
      </c>
      <c r="AG189" t="s" s="4">
        <v>97</v>
      </c>
    </row>
    <row r="190" ht="45.0" customHeight="true">
      <c r="A190" t="s" s="4">
        <v>914</v>
      </c>
      <c r="B190" t="s" s="4">
        <v>80</v>
      </c>
      <c r="C190" t="s" s="4">
        <v>81</v>
      </c>
      <c r="D190" t="s" s="4">
        <v>82</v>
      </c>
      <c r="E190" t="s" s="4">
        <v>83</v>
      </c>
      <c r="F190" t="s" s="4">
        <v>84</v>
      </c>
      <c r="G190" t="s" s="4">
        <v>781</v>
      </c>
      <c r="H190" t="s" s="4">
        <v>781</v>
      </c>
      <c r="I190" t="s" s="4">
        <v>782</v>
      </c>
      <c r="J190" t="s" s="4">
        <v>915</v>
      </c>
      <c r="K190" t="s" s="4">
        <v>245</v>
      </c>
      <c r="L190" t="s" s="4">
        <v>447</v>
      </c>
      <c r="M190" t="s" s="4">
        <v>109</v>
      </c>
      <c r="N190" t="s" s="4">
        <v>785</v>
      </c>
      <c r="O190" t="s" s="4">
        <v>92</v>
      </c>
      <c r="P190" t="s" s="4">
        <v>786</v>
      </c>
      <c r="Q190" t="s" s="4">
        <v>92</v>
      </c>
      <c r="R190" t="s" s="4">
        <v>916</v>
      </c>
      <c r="S190" t="s" s="4">
        <v>916</v>
      </c>
      <c r="T190" t="s" s="4">
        <v>916</v>
      </c>
      <c r="U190" t="s" s="4">
        <v>916</v>
      </c>
      <c r="V190" t="s" s="4">
        <v>916</v>
      </c>
      <c r="W190" t="s" s="4">
        <v>916</v>
      </c>
      <c r="X190" t="s" s="4">
        <v>916</v>
      </c>
      <c r="Y190" t="s" s="4">
        <v>916</v>
      </c>
      <c r="Z190" t="s" s="4">
        <v>916</v>
      </c>
      <c r="AA190" t="s" s="4">
        <v>916</v>
      </c>
      <c r="AB190" t="s" s="4">
        <v>916</v>
      </c>
      <c r="AC190" t="s" s="4">
        <v>916</v>
      </c>
      <c r="AD190" t="s" s="4">
        <v>916</v>
      </c>
      <c r="AE190" t="s" s="4">
        <v>95</v>
      </c>
      <c r="AF190" t="s" s="4">
        <v>96</v>
      </c>
      <c r="AG190" t="s" s="4">
        <v>97</v>
      </c>
    </row>
    <row r="191" ht="45.0" customHeight="true">
      <c r="A191" t="s" s="4">
        <v>917</v>
      </c>
      <c r="B191" t="s" s="4">
        <v>80</v>
      </c>
      <c r="C191" t="s" s="4">
        <v>81</v>
      </c>
      <c r="D191" t="s" s="4">
        <v>82</v>
      </c>
      <c r="E191" t="s" s="4">
        <v>83</v>
      </c>
      <c r="F191" t="s" s="4">
        <v>84</v>
      </c>
      <c r="G191" t="s" s="4">
        <v>781</v>
      </c>
      <c r="H191" t="s" s="4">
        <v>781</v>
      </c>
      <c r="I191" t="s" s="4">
        <v>782</v>
      </c>
      <c r="J191" t="s" s="4">
        <v>918</v>
      </c>
      <c r="K191" t="s" s="4">
        <v>919</v>
      </c>
      <c r="L191" t="s" s="4">
        <v>150</v>
      </c>
      <c r="M191" t="s" s="4">
        <v>90</v>
      </c>
      <c r="N191" t="s" s="4">
        <v>785</v>
      </c>
      <c r="O191" t="s" s="4">
        <v>92</v>
      </c>
      <c r="P191" t="s" s="4">
        <v>920</v>
      </c>
      <c r="Q191" t="s" s="4">
        <v>92</v>
      </c>
      <c r="R191" t="s" s="4">
        <v>921</v>
      </c>
      <c r="S191" t="s" s="4">
        <v>921</v>
      </c>
      <c r="T191" t="s" s="4">
        <v>921</v>
      </c>
      <c r="U191" t="s" s="4">
        <v>921</v>
      </c>
      <c r="V191" t="s" s="4">
        <v>921</v>
      </c>
      <c r="W191" t="s" s="4">
        <v>921</v>
      </c>
      <c r="X191" t="s" s="4">
        <v>921</v>
      </c>
      <c r="Y191" t="s" s="4">
        <v>921</v>
      </c>
      <c r="Z191" t="s" s="4">
        <v>921</v>
      </c>
      <c r="AA191" t="s" s="4">
        <v>921</v>
      </c>
      <c r="AB191" t="s" s="4">
        <v>921</v>
      </c>
      <c r="AC191" t="s" s="4">
        <v>921</v>
      </c>
      <c r="AD191" t="s" s="4">
        <v>921</v>
      </c>
      <c r="AE191" t="s" s="4">
        <v>95</v>
      </c>
      <c r="AF191" t="s" s="4">
        <v>96</v>
      </c>
      <c r="AG191" t="s" s="4">
        <v>97</v>
      </c>
    </row>
    <row r="192" ht="45.0" customHeight="true">
      <c r="A192" t="s" s="4">
        <v>922</v>
      </c>
      <c r="B192" t="s" s="4">
        <v>80</v>
      </c>
      <c r="C192" t="s" s="4">
        <v>81</v>
      </c>
      <c r="D192" t="s" s="4">
        <v>82</v>
      </c>
      <c r="E192" t="s" s="4">
        <v>83</v>
      </c>
      <c r="F192" t="s" s="4">
        <v>84</v>
      </c>
      <c r="G192" t="s" s="4">
        <v>781</v>
      </c>
      <c r="H192" t="s" s="4">
        <v>781</v>
      </c>
      <c r="I192" t="s" s="4">
        <v>782</v>
      </c>
      <c r="J192" t="s" s="4">
        <v>923</v>
      </c>
      <c r="K192" t="s" s="4">
        <v>924</v>
      </c>
      <c r="L192" t="s" s="4">
        <v>204</v>
      </c>
      <c r="M192" t="s" s="4">
        <v>109</v>
      </c>
      <c r="N192" t="s" s="4">
        <v>785</v>
      </c>
      <c r="O192" t="s" s="4">
        <v>92</v>
      </c>
      <c r="P192" t="s" s="4">
        <v>920</v>
      </c>
      <c r="Q192" t="s" s="4">
        <v>92</v>
      </c>
      <c r="R192" t="s" s="4">
        <v>925</v>
      </c>
      <c r="S192" t="s" s="4">
        <v>925</v>
      </c>
      <c r="T192" t="s" s="4">
        <v>925</v>
      </c>
      <c r="U192" t="s" s="4">
        <v>925</v>
      </c>
      <c r="V192" t="s" s="4">
        <v>925</v>
      </c>
      <c r="W192" t="s" s="4">
        <v>925</v>
      </c>
      <c r="X192" t="s" s="4">
        <v>925</v>
      </c>
      <c r="Y192" t="s" s="4">
        <v>925</v>
      </c>
      <c r="Z192" t="s" s="4">
        <v>925</v>
      </c>
      <c r="AA192" t="s" s="4">
        <v>925</v>
      </c>
      <c r="AB192" t="s" s="4">
        <v>925</v>
      </c>
      <c r="AC192" t="s" s="4">
        <v>925</v>
      </c>
      <c r="AD192" t="s" s="4">
        <v>925</v>
      </c>
      <c r="AE192" t="s" s="4">
        <v>95</v>
      </c>
      <c r="AF192" t="s" s="4">
        <v>96</v>
      </c>
      <c r="AG192" t="s" s="4">
        <v>97</v>
      </c>
    </row>
    <row r="193" ht="45.0" customHeight="true">
      <c r="A193" t="s" s="4">
        <v>926</v>
      </c>
      <c r="B193" t="s" s="4">
        <v>80</v>
      </c>
      <c r="C193" t="s" s="4">
        <v>81</v>
      </c>
      <c r="D193" t="s" s="4">
        <v>82</v>
      </c>
      <c r="E193" t="s" s="4">
        <v>83</v>
      </c>
      <c r="F193" t="s" s="4">
        <v>84</v>
      </c>
      <c r="G193" t="s" s="4">
        <v>781</v>
      </c>
      <c r="H193" t="s" s="4">
        <v>781</v>
      </c>
      <c r="I193" t="s" s="4">
        <v>782</v>
      </c>
      <c r="J193" t="s" s="4">
        <v>927</v>
      </c>
      <c r="K193" t="s" s="4">
        <v>502</v>
      </c>
      <c r="L193" t="s" s="4">
        <v>107</v>
      </c>
      <c r="M193" t="s" s="4">
        <v>90</v>
      </c>
      <c r="N193" t="s" s="4">
        <v>785</v>
      </c>
      <c r="O193" t="s" s="4">
        <v>92</v>
      </c>
      <c r="P193" t="s" s="4">
        <v>920</v>
      </c>
      <c r="Q193" t="s" s="4">
        <v>92</v>
      </c>
      <c r="R193" t="s" s="4">
        <v>928</v>
      </c>
      <c r="S193" t="s" s="4">
        <v>928</v>
      </c>
      <c r="T193" t="s" s="4">
        <v>928</v>
      </c>
      <c r="U193" t="s" s="4">
        <v>928</v>
      </c>
      <c r="V193" t="s" s="4">
        <v>928</v>
      </c>
      <c r="W193" t="s" s="4">
        <v>928</v>
      </c>
      <c r="X193" t="s" s="4">
        <v>928</v>
      </c>
      <c r="Y193" t="s" s="4">
        <v>928</v>
      </c>
      <c r="Z193" t="s" s="4">
        <v>928</v>
      </c>
      <c r="AA193" t="s" s="4">
        <v>928</v>
      </c>
      <c r="AB193" t="s" s="4">
        <v>928</v>
      </c>
      <c r="AC193" t="s" s="4">
        <v>928</v>
      </c>
      <c r="AD193" t="s" s="4">
        <v>928</v>
      </c>
      <c r="AE193" t="s" s="4">
        <v>95</v>
      </c>
      <c r="AF193" t="s" s="4">
        <v>96</v>
      </c>
      <c r="AG193" t="s" s="4">
        <v>97</v>
      </c>
    </row>
    <row r="194" ht="45.0" customHeight="true">
      <c r="A194" t="s" s="4">
        <v>929</v>
      </c>
      <c r="B194" t="s" s="4">
        <v>80</v>
      </c>
      <c r="C194" t="s" s="4">
        <v>81</v>
      </c>
      <c r="D194" t="s" s="4">
        <v>82</v>
      </c>
      <c r="E194" t="s" s="4">
        <v>83</v>
      </c>
      <c r="F194" t="s" s="4">
        <v>84</v>
      </c>
      <c r="G194" t="s" s="4">
        <v>174</v>
      </c>
      <c r="H194" t="s" s="4">
        <v>174</v>
      </c>
      <c r="I194" t="s" s="4">
        <v>930</v>
      </c>
      <c r="J194" t="s" s="4">
        <v>341</v>
      </c>
      <c r="K194" t="s" s="4">
        <v>482</v>
      </c>
      <c r="L194" t="s" s="4">
        <v>127</v>
      </c>
      <c r="M194" t="s" s="4">
        <v>90</v>
      </c>
      <c r="N194" t="s" s="4">
        <v>103</v>
      </c>
      <c r="O194" t="s" s="4">
        <v>103</v>
      </c>
      <c r="P194" t="s" s="4">
        <v>103</v>
      </c>
      <c r="Q194" t="s" s="4">
        <v>92</v>
      </c>
      <c r="R194" t="s" s="4">
        <v>931</v>
      </c>
      <c r="S194" t="s" s="4">
        <v>931</v>
      </c>
      <c r="T194" t="s" s="4">
        <v>931</v>
      </c>
      <c r="U194" t="s" s="4">
        <v>931</v>
      </c>
      <c r="V194" t="s" s="4">
        <v>931</v>
      </c>
      <c r="W194" t="s" s="4">
        <v>931</v>
      </c>
      <c r="X194" t="s" s="4">
        <v>931</v>
      </c>
      <c r="Y194" t="s" s="4">
        <v>931</v>
      </c>
      <c r="Z194" t="s" s="4">
        <v>931</v>
      </c>
      <c r="AA194" t="s" s="4">
        <v>931</v>
      </c>
      <c r="AB194" t="s" s="4">
        <v>931</v>
      </c>
      <c r="AC194" t="s" s="4">
        <v>931</v>
      </c>
      <c r="AD194" t="s" s="4">
        <v>931</v>
      </c>
      <c r="AE194" t="s" s="4">
        <v>95</v>
      </c>
      <c r="AF194" t="s" s="4">
        <v>96</v>
      </c>
      <c r="AG194" t="s" s="4">
        <v>97</v>
      </c>
    </row>
    <row r="195" ht="45.0" customHeight="true">
      <c r="A195" t="s" s="4">
        <v>932</v>
      </c>
      <c r="B195" t="s" s="4">
        <v>80</v>
      </c>
      <c r="C195" t="s" s="4">
        <v>81</v>
      </c>
      <c r="D195" t="s" s="4">
        <v>82</v>
      </c>
      <c r="E195" t="s" s="4">
        <v>83</v>
      </c>
      <c r="F195" t="s" s="4">
        <v>84</v>
      </c>
      <c r="G195" t="s" s="4">
        <v>174</v>
      </c>
      <c r="H195" t="s" s="4">
        <v>174</v>
      </c>
      <c r="I195" t="s" s="4">
        <v>930</v>
      </c>
      <c r="J195" t="s" s="4">
        <v>933</v>
      </c>
      <c r="K195" t="s" s="4">
        <v>317</v>
      </c>
      <c r="L195" t="s" s="4">
        <v>662</v>
      </c>
      <c r="M195" t="s" s="4">
        <v>90</v>
      </c>
      <c r="N195" t="s" s="4">
        <v>103</v>
      </c>
      <c r="O195" t="s" s="4">
        <v>103</v>
      </c>
      <c r="P195" t="s" s="4">
        <v>103</v>
      </c>
      <c r="Q195" t="s" s="4">
        <v>92</v>
      </c>
      <c r="R195" t="s" s="4">
        <v>934</v>
      </c>
      <c r="S195" t="s" s="4">
        <v>934</v>
      </c>
      <c r="T195" t="s" s="4">
        <v>934</v>
      </c>
      <c r="U195" t="s" s="4">
        <v>934</v>
      </c>
      <c r="V195" t="s" s="4">
        <v>934</v>
      </c>
      <c r="W195" t="s" s="4">
        <v>934</v>
      </c>
      <c r="X195" t="s" s="4">
        <v>934</v>
      </c>
      <c r="Y195" t="s" s="4">
        <v>934</v>
      </c>
      <c r="Z195" t="s" s="4">
        <v>934</v>
      </c>
      <c r="AA195" t="s" s="4">
        <v>934</v>
      </c>
      <c r="AB195" t="s" s="4">
        <v>934</v>
      </c>
      <c r="AC195" t="s" s="4">
        <v>934</v>
      </c>
      <c r="AD195" t="s" s="4">
        <v>934</v>
      </c>
      <c r="AE195" t="s" s="4">
        <v>95</v>
      </c>
      <c r="AF195" t="s" s="4">
        <v>96</v>
      </c>
      <c r="AG195" t="s" s="4">
        <v>97</v>
      </c>
    </row>
    <row r="196" ht="45.0" customHeight="true">
      <c r="A196" t="s" s="4">
        <v>935</v>
      </c>
      <c r="B196" t="s" s="4">
        <v>80</v>
      </c>
      <c r="C196" t="s" s="4">
        <v>81</v>
      </c>
      <c r="D196" t="s" s="4">
        <v>82</v>
      </c>
      <c r="E196" t="s" s="4">
        <v>83</v>
      </c>
      <c r="F196" t="s" s="4">
        <v>84</v>
      </c>
      <c r="G196" t="s" s="4">
        <v>174</v>
      </c>
      <c r="H196" t="s" s="4">
        <v>174</v>
      </c>
      <c r="I196" t="s" s="4">
        <v>930</v>
      </c>
      <c r="J196" t="s" s="4">
        <v>451</v>
      </c>
      <c r="K196" t="s" s="4">
        <v>936</v>
      </c>
      <c r="L196" t="s" s="4">
        <v>937</v>
      </c>
      <c r="M196" t="s" s="4">
        <v>90</v>
      </c>
      <c r="N196" t="s" s="4">
        <v>103</v>
      </c>
      <c r="O196" t="s" s="4">
        <v>103</v>
      </c>
      <c r="P196" t="s" s="4">
        <v>103</v>
      </c>
      <c r="Q196" t="s" s="4">
        <v>92</v>
      </c>
      <c r="R196" t="s" s="4">
        <v>938</v>
      </c>
      <c r="S196" t="s" s="4">
        <v>938</v>
      </c>
      <c r="T196" t="s" s="4">
        <v>938</v>
      </c>
      <c r="U196" t="s" s="4">
        <v>938</v>
      </c>
      <c r="V196" t="s" s="4">
        <v>938</v>
      </c>
      <c r="W196" t="s" s="4">
        <v>938</v>
      </c>
      <c r="X196" t="s" s="4">
        <v>938</v>
      </c>
      <c r="Y196" t="s" s="4">
        <v>938</v>
      </c>
      <c r="Z196" t="s" s="4">
        <v>938</v>
      </c>
      <c r="AA196" t="s" s="4">
        <v>938</v>
      </c>
      <c r="AB196" t="s" s="4">
        <v>938</v>
      </c>
      <c r="AC196" t="s" s="4">
        <v>938</v>
      </c>
      <c r="AD196" t="s" s="4">
        <v>938</v>
      </c>
      <c r="AE196" t="s" s="4">
        <v>95</v>
      </c>
      <c r="AF196" t="s" s="4">
        <v>96</v>
      </c>
      <c r="AG196" t="s" s="4">
        <v>97</v>
      </c>
    </row>
    <row r="197" ht="45.0" customHeight="true">
      <c r="A197" t="s" s="4">
        <v>939</v>
      </c>
      <c r="B197" t="s" s="4">
        <v>80</v>
      </c>
      <c r="C197" t="s" s="4">
        <v>81</v>
      </c>
      <c r="D197" t="s" s="4">
        <v>82</v>
      </c>
      <c r="E197" t="s" s="4">
        <v>83</v>
      </c>
      <c r="F197" t="s" s="4">
        <v>84</v>
      </c>
      <c r="G197" t="s" s="4">
        <v>174</v>
      </c>
      <c r="H197" t="s" s="4">
        <v>174</v>
      </c>
      <c r="I197" t="s" s="4">
        <v>930</v>
      </c>
      <c r="J197" t="s" s="4">
        <v>940</v>
      </c>
      <c r="K197" t="s" s="4">
        <v>404</v>
      </c>
      <c r="L197" t="s" s="4">
        <v>245</v>
      </c>
      <c r="M197" t="s" s="4">
        <v>90</v>
      </c>
      <c r="N197" t="s" s="4">
        <v>103</v>
      </c>
      <c r="O197" t="s" s="4">
        <v>103</v>
      </c>
      <c r="P197" t="s" s="4">
        <v>103</v>
      </c>
      <c r="Q197" t="s" s="4">
        <v>92</v>
      </c>
      <c r="R197" t="s" s="4">
        <v>941</v>
      </c>
      <c r="S197" t="s" s="4">
        <v>941</v>
      </c>
      <c r="T197" t="s" s="4">
        <v>941</v>
      </c>
      <c r="U197" t="s" s="4">
        <v>941</v>
      </c>
      <c r="V197" t="s" s="4">
        <v>941</v>
      </c>
      <c r="W197" t="s" s="4">
        <v>941</v>
      </c>
      <c r="X197" t="s" s="4">
        <v>941</v>
      </c>
      <c r="Y197" t="s" s="4">
        <v>941</v>
      </c>
      <c r="Z197" t="s" s="4">
        <v>941</v>
      </c>
      <c r="AA197" t="s" s="4">
        <v>941</v>
      </c>
      <c r="AB197" t="s" s="4">
        <v>941</v>
      </c>
      <c r="AC197" t="s" s="4">
        <v>941</v>
      </c>
      <c r="AD197" t="s" s="4">
        <v>941</v>
      </c>
      <c r="AE197" t="s" s="4">
        <v>95</v>
      </c>
      <c r="AF197" t="s" s="4">
        <v>96</v>
      </c>
      <c r="AG197" t="s" s="4">
        <v>97</v>
      </c>
    </row>
    <row r="198" ht="45.0" customHeight="true">
      <c r="A198" t="s" s="4">
        <v>942</v>
      </c>
      <c r="B198" t="s" s="4">
        <v>80</v>
      </c>
      <c r="C198" t="s" s="4">
        <v>81</v>
      </c>
      <c r="D198" t="s" s="4">
        <v>82</v>
      </c>
      <c r="E198" t="s" s="4">
        <v>83</v>
      </c>
      <c r="F198" t="s" s="4">
        <v>84</v>
      </c>
      <c r="G198" t="s" s="4">
        <v>174</v>
      </c>
      <c r="H198" t="s" s="4">
        <v>174</v>
      </c>
      <c r="I198" t="s" s="4">
        <v>930</v>
      </c>
      <c r="J198" t="s" s="4">
        <v>943</v>
      </c>
      <c r="K198" t="s" s="4">
        <v>944</v>
      </c>
      <c r="L198" t="s" s="4">
        <v>317</v>
      </c>
      <c r="M198" t="s" s="4">
        <v>90</v>
      </c>
      <c r="N198" t="s" s="4">
        <v>103</v>
      </c>
      <c r="O198" t="s" s="4">
        <v>103</v>
      </c>
      <c r="P198" t="s" s="4">
        <v>103</v>
      </c>
      <c r="Q198" t="s" s="4">
        <v>92</v>
      </c>
      <c r="R198" t="s" s="4">
        <v>945</v>
      </c>
      <c r="S198" t="s" s="4">
        <v>945</v>
      </c>
      <c r="T198" t="s" s="4">
        <v>945</v>
      </c>
      <c r="U198" t="s" s="4">
        <v>945</v>
      </c>
      <c r="V198" t="s" s="4">
        <v>945</v>
      </c>
      <c r="W198" t="s" s="4">
        <v>945</v>
      </c>
      <c r="X198" t="s" s="4">
        <v>945</v>
      </c>
      <c r="Y198" t="s" s="4">
        <v>945</v>
      </c>
      <c r="Z198" t="s" s="4">
        <v>945</v>
      </c>
      <c r="AA198" t="s" s="4">
        <v>945</v>
      </c>
      <c r="AB198" t="s" s="4">
        <v>945</v>
      </c>
      <c r="AC198" t="s" s="4">
        <v>945</v>
      </c>
      <c r="AD198" t="s" s="4">
        <v>945</v>
      </c>
      <c r="AE198" t="s" s="4">
        <v>95</v>
      </c>
      <c r="AF198" t="s" s="4">
        <v>96</v>
      </c>
      <c r="AG198" t="s" s="4">
        <v>97</v>
      </c>
    </row>
    <row r="199" ht="45.0" customHeight="true">
      <c r="A199" t="s" s="4">
        <v>946</v>
      </c>
      <c r="B199" t="s" s="4">
        <v>80</v>
      </c>
      <c r="C199" t="s" s="4">
        <v>81</v>
      </c>
      <c r="D199" t="s" s="4">
        <v>82</v>
      </c>
      <c r="E199" t="s" s="4">
        <v>83</v>
      </c>
      <c r="F199" t="s" s="4">
        <v>84</v>
      </c>
      <c r="G199" t="s" s="4">
        <v>174</v>
      </c>
      <c r="H199" t="s" s="4">
        <v>174</v>
      </c>
      <c r="I199" t="s" s="4">
        <v>930</v>
      </c>
      <c r="J199" t="s" s="4">
        <v>726</v>
      </c>
      <c r="K199" t="s" s="4">
        <v>333</v>
      </c>
      <c r="L199" t="s" s="4">
        <v>947</v>
      </c>
      <c r="M199" t="s" s="4">
        <v>90</v>
      </c>
      <c r="N199" t="s" s="4">
        <v>103</v>
      </c>
      <c r="O199" t="s" s="4">
        <v>103</v>
      </c>
      <c r="P199" t="s" s="4">
        <v>103</v>
      </c>
      <c r="Q199" t="s" s="4">
        <v>92</v>
      </c>
      <c r="R199" t="s" s="4">
        <v>948</v>
      </c>
      <c r="S199" t="s" s="4">
        <v>948</v>
      </c>
      <c r="T199" t="s" s="4">
        <v>948</v>
      </c>
      <c r="U199" t="s" s="4">
        <v>948</v>
      </c>
      <c r="V199" t="s" s="4">
        <v>948</v>
      </c>
      <c r="W199" t="s" s="4">
        <v>948</v>
      </c>
      <c r="X199" t="s" s="4">
        <v>948</v>
      </c>
      <c r="Y199" t="s" s="4">
        <v>948</v>
      </c>
      <c r="Z199" t="s" s="4">
        <v>948</v>
      </c>
      <c r="AA199" t="s" s="4">
        <v>948</v>
      </c>
      <c r="AB199" t="s" s="4">
        <v>948</v>
      </c>
      <c r="AC199" t="s" s="4">
        <v>948</v>
      </c>
      <c r="AD199" t="s" s="4">
        <v>948</v>
      </c>
      <c r="AE199" t="s" s="4">
        <v>95</v>
      </c>
      <c r="AF199" t="s" s="4">
        <v>96</v>
      </c>
      <c r="AG199" t="s" s="4">
        <v>97</v>
      </c>
    </row>
    <row r="200" ht="45.0" customHeight="true">
      <c r="A200" t="s" s="4">
        <v>949</v>
      </c>
      <c r="B200" t="s" s="4">
        <v>80</v>
      </c>
      <c r="C200" t="s" s="4">
        <v>81</v>
      </c>
      <c r="D200" t="s" s="4">
        <v>82</v>
      </c>
      <c r="E200" t="s" s="4">
        <v>83</v>
      </c>
      <c r="F200" t="s" s="4">
        <v>84</v>
      </c>
      <c r="G200" t="s" s="4">
        <v>231</v>
      </c>
      <c r="H200" t="s" s="4">
        <v>231</v>
      </c>
      <c r="I200" t="s" s="4">
        <v>930</v>
      </c>
      <c r="J200" t="s" s="4">
        <v>950</v>
      </c>
      <c r="K200" t="s" s="4">
        <v>634</v>
      </c>
      <c r="L200" t="s" s="4">
        <v>196</v>
      </c>
      <c r="M200" t="s" s="4">
        <v>90</v>
      </c>
      <c r="N200" t="s" s="4">
        <v>103</v>
      </c>
      <c r="O200" t="s" s="4">
        <v>103</v>
      </c>
      <c r="P200" t="s" s="4">
        <v>103</v>
      </c>
      <c r="Q200" t="s" s="4">
        <v>92</v>
      </c>
      <c r="R200" t="s" s="4">
        <v>951</v>
      </c>
      <c r="S200" t="s" s="4">
        <v>951</v>
      </c>
      <c r="T200" t="s" s="4">
        <v>951</v>
      </c>
      <c r="U200" t="s" s="4">
        <v>951</v>
      </c>
      <c r="V200" t="s" s="4">
        <v>951</v>
      </c>
      <c r="W200" t="s" s="4">
        <v>951</v>
      </c>
      <c r="X200" t="s" s="4">
        <v>951</v>
      </c>
      <c r="Y200" t="s" s="4">
        <v>951</v>
      </c>
      <c r="Z200" t="s" s="4">
        <v>951</v>
      </c>
      <c r="AA200" t="s" s="4">
        <v>951</v>
      </c>
      <c r="AB200" t="s" s="4">
        <v>951</v>
      </c>
      <c r="AC200" t="s" s="4">
        <v>951</v>
      </c>
      <c r="AD200" t="s" s="4">
        <v>951</v>
      </c>
      <c r="AE200" t="s" s="4">
        <v>95</v>
      </c>
      <c r="AF200" t="s" s="4">
        <v>96</v>
      </c>
      <c r="AG200" t="s" s="4">
        <v>97</v>
      </c>
    </row>
    <row r="201" ht="45.0" customHeight="true">
      <c r="A201" t="s" s="4">
        <v>952</v>
      </c>
      <c r="B201" t="s" s="4">
        <v>80</v>
      </c>
      <c r="C201" t="s" s="4">
        <v>81</v>
      </c>
      <c r="D201" t="s" s="4">
        <v>82</v>
      </c>
      <c r="E201" t="s" s="4">
        <v>83</v>
      </c>
      <c r="F201" t="s" s="4">
        <v>84</v>
      </c>
      <c r="G201" t="s" s="4">
        <v>781</v>
      </c>
      <c r="H201" t="s" s="4">
        <v>781</v>
      </c>
      <c r="I201" t="s" s="4">
        <v>782</v>
      </c>
      <c r="J201" t="s" s="4">
        <v>953</v>
      </c>
      <c r="K201" t="s" s="4">
        <v>102</v>
      </c>
      <c r="L201" t="s" s="4">
        <v>770</v>
      </c>
      <c r="M201" t="s" s="4">
        <v>109</v>
      </c>
      <c r="N201" t="s" s="4">
        <v>785</v>
      </c>
      <c r="O201" t="s" s="4">
        <v>92</v>
      </c>
      <c r="P201" t="s" s="4">
        <v>920</v>
      </c>
      <c r="Q201" t="s" s="4">
        <v>92</v>
      </c>
      <c r="R201" t="s" s="4">
        <v>954</v>
      </c>
      <c r="S201" t="s" s="4">
        <v>954</v>
      </c>
      <c r="T201" t="s" s="4">
        <v>954</v>
      </c>
      <c r="U201" t="s" s="4">
        <v>954</v>
      </c>
      <c r="V201" t="s" s="4">
        <v>954</v>
      </c>
      <c r="W201" t="s" s="4">
        <v>954</v>
      </c>
      <c r="X201" t="s" s="4">
        <v>954</v>
      </c>
      <c r="Y201" t="s" s="4">
        <v>954</v>
      </c>
      <c r="Z201" t="s" s="4">
        <v>954</v>
      </c>
      <c r="AA201" t="s" s="4">
        <v>954</v>
      </c>
      <c r="AB201" t="s" s="4">
        <v>954</v>
      </c>
      <c r="AC201" t="s" s="4">
        <v>954</v>
      </c>
      <c r="AD201" t="s" s="4">
        <v>954</v>
      </c>
      <c r="AE201" t="s" s="4">
        <v>95</v>
      </c>
      <c r="AF201" t="s" s="4">
        <v>96</v>
      </c>
      <c r="AG201" t="s" s="4">
        <v>97</v>
      </c>
    </row>
    <row r="202" ht="45.0" customHeight="true">
      <c r="A202" t="s" s="4">
        <v>955</v>
      </c>
      <c r="B202" t="s" s="4">
        <v>80</v>
      </c>
      <c r="C202" t="s" s="4">
        <v>81</v>
      </c>
      <c r="D202" t="s" s="4">
        <v>82</v>
      </c>
      <c r="E202" t="s" s="4">
        <v>83</v>
      </c>
      <c r="F202" t="s" s="4">
        <v>84</v>
      </c>
      <c r="G202" t="s" s="4">
        <v>781</v>
      </c>
      <c r="H202" t="s" s="4">
        <v>781</v>
      </c>
      <c r="I202" t="s" s="4">
        <v>782</v>
      </c>
      <c r="J202" t="s" s="4">
        <v>956</v>
      </c>
      <c r="K202" t="s" s="4">
        <v>654</v>
      </c>
      <c r="L202" t="s" s="4">
        <v>890</v>
      </c>
      <c r="M202" t="s" s="4">
        <v>90</v>
      </c>
      <c r="N202" t="s" s="4">
        <v>785</v>
      </c>
      <c r="O202" t="s" s="4">
        <v>92</v>
      </c>
      <c r="P202" t="s" s="4">
        <v>920</v>
      </c>
      <c r="Q202" t="s" s="4">
        <v>92</v>
      </c>
      <c r="R202" t="s" s="4">
        <v>957</v>
      </c>
      <c r="S202" t="s" s="4">
        <v>957</v>
      </c>
      <c r="T202" t="s" s="4">
        <v>957</v>
      </c>
      <c r="U202" t="s" s="4">
        <v>957</v>
      </c>
      <c r="V202" t="s" s="4">
        <v>957</v>
      </c>
      <c r="W202" t="s" s="4">
        <v>957</v>
      </c>
      <c r="X202" t="s" s="4">
        <v>957</v>
      </c>
      <c r="Y202" t="s" s="4">
        <v>957</v>
      </c>
      <c r="Z202" t="s" s="4">
        <v>957</v>
      </c>
      <c r="AA202" t="s" s="4">
        <v>957</v>
      </c>
      <c r="AB202" t="s" s="4">
        <v>957</v>
      </c>
      <c r="AC202" t="s" s="4">
        <v>957</v>
      </c>
      <c r="AD202" t="s" s="4">
        <v>957</v>
      </c>
      <c r="AE202" t="s" s="4">
        <v>95</v>
      </c>
      <c r="AF202" t="s" s="4">
        <v>96</v>
      </c>
      <c r="AG202" t="s" s="4">
        <v>97</v>
      </c>
    </row>
    <row r="203" ht="45.0" customHeight="true">
      <c r="A203" t="s" s="4">
        <v>958</v>
      </c>
      <c r="B203" t="s" s="4">
        <v>80</v>
      </c>
      <c r="C203" t="s" s="4">
        <v>81</v>
      </c>
      <c r="D203" t="s" s="4">
        <v>82</v>
      </c>
      <c r="E203" t="s" s="4">
        <v>83</v>
      </c>
      <c r="F203" t="s" s="4">
        <v>84</v>
      </c>
      <c r="G203" t="s" s="4">
        <v>903</v>
      </c>
      <c r="H203" t="s" s="4">
        <v>903</v>
      </c>
      <c r="I203" t="s" s="4">
        <v>782</v>
      </c>
      <c r="J203" t="s" s="4">
        <v>394</v>
      </c>
      <c r="K203" t="s" s="4">
        <v>693</v>
      </c>
      <c r="L203" t="s" s="4">
        <v>591</v>
      </c>
      <c r="M203" t="s" s="4">
        <v>109</v>
      </c>
      <c r="N203" t="s" s="4">
        <v>103</v>
      </c>
      <c r="O203" t="s" s="4">
        <v>92</v>
      </c>
      <c r="P203" t="s" s="4">
        <v>103</v>
      </c>
      <c r="Q203" t="s" s="4">
        <v>92</v>
      </c>
      <c r="R203" t="s" s="4">
        <v>959</v>
      </c>
      <c r="S203" t="s" s="4">
        <v>959</v>
      </c>
      <c r="T203" t="s" s="4">
        <v>959</v>
      </c>
      <c r="U203" t="s" s="4">
        <v>959</v>
      </c>
      <c r="V203" t="s" s="4">
        <v>959</v>
      </c>
      <c r="W203" t="s" s="4">
        <v>959</v>
      </c>
      <c r="X203" t="s" s="4">
        <v>959</v>
      </c>
      <c r="Y203" t="s" s="4">
        <v>959</v>
      </c>
      <c r="Z203" t="s" s="4">
        <v>959</v>
      </c>
      <c r="AA203" t="s" s="4">
        <v>959</v>
      </c>
      <c r="AB203" t="s" s="4">
        <v>959</v>
      </c>
      <c r="AC203" t="s" s="4">
        <v>959</v>
      </c>
      <c r="AD203" t="s" s="4">
        <v>959</v>
      </c>
      <c r="AE203" t="s" s="4">
        <v>95</v>
      </c>
      <c r="AF203" t="s" s="4">
        <v>96</v>
      </c>
      <c r="AG203" t="s" s="4">
        <v>97</v>
      </c>
    </row>
    <row r="204" ht="45.0" customHeight="true">
      <c r="A204" t="s" s="4">
        <v>960</v>
      </c>
      <c r="B204" t="s" s="4">
        <v>80</v>
      </c>
      <c r="C204" t="s" s="4">
        <v>81</v>
      </c>
      <c r="D204" t="s" s="4">
        <v>82</v>
      </c>
      <c r="E204" t="s" s="4">
        <v>83</v>
      </c>
      <c r="F204" t="s" s="4">
        <v>84</v>
      </c>
      <c r="G204" t="s" s="4">
        <v>903</v>
      </c>
      <c r="H204" t="s" s="4">
        <v>903</v>
      </c>
      <c r="I204" t="s" s="4">
        <v>782</v>
      </c>
      <c r="J204" t="s" s="4">
        <v>961</v>
      </c>
      <c r="K204" t="s" s="4">
        <v>482</v>
      </c>
      <c r="L204" t="s" s="4">
        <v>548</v>
      </c>
      <c r="M204" t="s" s="4">
        <v>90</v>
      </c>
      <c r="N204" t="s" s="4">
        <v>103</v>
      </c>
      <c r="O204" t="s" s="4">
        <v>92</v>
      </c>
      <c r="P204" t="s" s="4">
        <v>103</v>
      </c>
      <c r="Q204" t="s" s="4">
        <v>92</v>
      </c>
      <c r="R204" t="s" s="4">
        <v>962</v>
      </c>
      <c r="S204" t="s" s="4">
        <v>962</v>
      </c>
      <c r="T204" t="s" s="4">
        <v>962</v>
      </c>
      <c r="U204" t="s" s="4">
        <v>962</v>
      </c>
      <c r="V204" t="s" s="4">
        <v>962</v>
      </c>
      <c r="W204" t="s" s="4">
        <v>962</v>
      </c>
      <c r="X204" t="s" s="4">
        <v>962</v>
      </c>
      <c r="Y204" t="s" s="4">
        <v>962</v>
      </c>
      <c r="Z204" t="s" s="4">
        <v>962</v>
      </c>
      <c r="AA204" t="s" s="4">
        <v>962</v>
      </c>
      <c r="AB204" t="s" s="4">
        <v>962</v>
      </c>
      <c r="AC204" t="s" s="4">
        <v>962</v>
      </c>
      <c r="AD204" t="s" s="4">
        <v>962</v>
      </c>
      <c r="AE204" t="s" s="4">
        <v>95</v>
      </c>
      <c r="AF204" t="s" s="4">
        <v>96</v>
      </c>
      <c r="AG204" t="s" s="4">
        <v>97</v>
      </c>
    </row>
    <row r="205" ht="45.0" customHeight="true">
      <c r="A205" t="s" s="4">
        <v>963</v>
      </c>
      <c r="B205" t="s" s="4">
        <v>80</v>
      </c>
      <c r="C205" t="s" s="4">
        <v>81</v>
      </c>
      <c r="D205" t="s" s="4">
        <v>82</v>
      </c>
      <c r="E205" t="s" s="4">
        <v>83</v>
      </c>
      <c r="F205" t="s" s="4">
        <v>84</v>
      </c>
      <c r="G205" t="s" s="4">
        <v>903</v>
      </c>
      <c r="H205" t="s" s="4">
        <v>903</v>
      </c>
      <c r="I205" t="s" s="4">
        <v>782</v>
      </c>
      <c r="J205" t="s" s="4">
        <v>580</v>
      </c>
      <c r="K205" t="s" s="4">
        <v>404</v>
      </c>
      <c r="L205" t="s" s="4">
        <v>789</v>
      </c>
      <c r="M205" t="s" s="4">
        <v>90</v>
      </c>
      <c r="N205" t="s" s="4">
        <v>103</v>
      </c>
      <c r="O205" t="s" s="4">
        <v>92</v>
      </c>
      <c r="P205" t="s" s="4">
        <v>103</v>
      </c>
      <c r="Q205" t="s" s="4">
        <v>92</v>
      </c>
      <c r="R205" t="s" s="4">
        <v>964</v>
      </c>
      <c r="S205" t="s" s="4">
        <v>964</v>
      </c>
      <c r="T205" t="s" s="4">
        <v>964</v>
      </c>
      <c r="U205" t="s" s="4">
        <v>964</v>
      </c>
      <c r="V205" t="s" s="4">
        <v>964</v>
      </c>
      <c r="W205" t="s" s="4">
        <v>964</v>
      </c>
      <c r="X205" t="s" s="4">
        <v>964</v>
      </c>
      <c r="Y205" t="s" s="4">
        <v>964</v>
      </c>
      <c r="Z205" t="s" s="4">
        <v>964</v>
      </c>
      <c r="AA205" t="s" s="4">
        <v>964</v>
      </c>
      <c r="AB205" t="s" s="4">
        <v>964</v>
      </c>
      <c r="AC205" t="s" s="4">
        <v>964</v>
      </c>
      <c r="AD205" t="s" s="4">
        <v>964</v>
      </c>
      <c r="AE205" t="s" s="4">
        <v>95</v>
      </c>
      <c r="AF205" t="s" s="4">
        <v>96</v>
      </c>
      <c r="AG205" t="s" s="4">
        <v>97</v>
      </c>
    </row>
    <row r="206" ht="45.0" customHeight="true">
      <c r="A206" t="s" s="4">
        <v>965</v>
      </c>
      <c r="B206" t="s" s="4">
        <v>80</v>
      </c>
      <c r="C206" t="s" s="4">
        <v>81</v>
      </c>
      <c r="D206" t="s" s="4">
        <v>82</v>
      </c>
      <c r="E206" t="s" s="4">
        <v>83</v>
      </c>
      <c r="F206" t="s" s="4">
        <v>84</v>
      </c>
      <c r="G206" t="s" s="4">
        <v>966</v>
      </c>
      <c r="H206" t="s" s="4">
        <v>966</v>
      </c>
      <c r="I206" t="s" s="4">
        <v>782</v>
      </c>
      <c r="J206" t="s" s="4">
        <v>685</v>
      </c>
      <c r="K206" t="s" s="4">
        <v>136</v>
      </c>
      <c r="L206" t="s" s="4">
        <v>967</v>
      </c>
      <c r="M206" t="s" s="4">
        <v>109</v>
      </c>
      <c r="N206" t="s" s="4">
        <v>103</v>
      </c>
      <c r="O206" t="s" s="4">
        <v>92</v>
      </c>
      <c r="P206" t="s" s="4">
        <v>103</v>
      </c>
      <c r="Q206" t="s" s="4">
        <v>92</v>
      </c>
      <c r="R206" t="s" s="4">
        <v>968</v>
      </c>
      <c r="S206" t="s" s="4">
        <v>968</v>
      </c>
      <c r="T206" t="s" s="4">
        <v>968</v>
      </c>
      <c r="U206" t="s" s="4">
        <v>968</v>
      </c>
      <c r="V206" t="s" s="4">
        <v>968</v>
      </c>
      <c r="W206" t="s" s="4">
        <v>968</v>
      </c>
      <c r="X206" t="s" s="4">
        <v>968</v>
      </c>
      <c r="Y206" t="s" s="4">
        <v>968</v>
      </c>
      <c r="Z206" t="s" s="4">
        <v>968</v>
      </c>
      <c r="AA206" t="s" s="4">
        <v>968</v>
      </c>
      <c r="AB206" t="s" s="4">
        <v>968</v>
      </c>
      <c r="AC206" t="s" s="4">
        <v>968</v>
      </c>
      <c r="AD206" t="s" s="4">
        <v>968</v>
      </c>
      <c r="AE206" t="s" s="4">
        <v>95</v>
      </c>
      <c r="AF206" t="s" s="4">
        <v>96</v>
      </c>
      <c r="AG206" t="s" s="4">
        <v>97</v>
      </c>
    </row>
    <row r="207" ht="45.0" customHeight="true">
      <c r="A207" t="s" s="4">
        <v>969</v>
      </c>
      <c r="B207" t="s" s="4">
        <v>80</v>
      </c>
      <c r="C207" t="s" s="4">
        <v>81</v>
      </c>
      <c r="D207" t="s" s="4">
        <v>82</v>
      </c>
      <c r="E207" t="s" s="4">
        <v>83</v>
      </c>
      <c r="F207" t="s" s="4">
        <v>84</v>
      </c>
      <c r="G207" t="s" s="4">
        <v>903</v>
      </c>
      <c r="H207" t="s" s="4">
        <v>903</v>
      </c>
      <c r="I207" t="s" s="4">
        <v>782</v>
      </c>
      <c r="J207" t="s" s="4">
        <v>970</v>
      </c>
      <c r="K207" t="s" s="4">
        <v>240</v>
      </c>
      <c r="L207" t="s" s="4">
        <v>502</v>
      </c>
      <c r="M207" t="s" s="4">
        <v>109</v>
      </c>
      <c r="N207" t="s" s="4">
        <v>103</v>
      </c>
      <c r="O207" t="s" s="4">
        <v>92</v>
      </c>
      <c r="P207" t="s" s="4">
        <v>103</v>
      </c>
      <c r="Q207" t="s" s="4">
        <v>92</v>
      </c>
      <c r="R207" t="s" s="4">
        <v>971</v>
      </c>
      <c r="S207" t="s" s="4">
        <v>971</v>
      </c>
      <c r="T207" t="s" s="4">
        <v>971</v>
      </c>
      <c r="U207" t="s" s="4">
        <v>971</v>
      </c>
      <c r="V207" t="s" s="4">
        <v>971</v>
      </c>
      <c r="W207" t="s" s="4">
        <v>971</v>
      </c>
      <c r="X207" t="s" s="4">
        <v>971</v>
      </c>
      <c r="Y207" t="s" s="4">
        <v>971</v>
      </c>
      <c r="Z207" t="s" s="4">
        <v>971</v>
      </c>
      <c r="AA207" t="s" s="4">
        <v>971</v>
      </c>
      <c r="AB207" t="s" s="4">
        <v>971</v>
      </c>
      <c r="AC207" t="s" s="4">
        <v>971</v>
      </c>
      <c r="AD207" t="s" s="4">
        <v>971</v>
      </c>
      <c r="AE207" t="s" s="4">
        <v>95</v>
      </c>
      <c r="AF207" t="s" s="4">
        <v>96</v>
      </c>
      <c r="AG207" t="s" s="4">
        <v>97</v>
      </c>
    </row>
    <row r="208" ht="45.0" customHeight="true">
      <c r="A208" t="s" s="4">
        <v>972</v>
      </c>
      <c r="B208" t="s" s="4">
        <v>80</v>
      </c>
      <c r="C208" t="s" s="4">
        <v>81</v>
      </c>
      <c r="D208" t="s" s="4">
        <v>82</v>
      </c>
      <c r="E208" t="s" s="4">
        <v>83</v>
      </c>
      <c r="F208" t="s" s="4">
        <v>84</v>
      </c>
      <c r="G208" t="s" s="4">
        <v>174</v>
      </c>
      <c r="H208" t="s" s="4">
        <v>174</v>
      </c>
      <c r="I208" t="s" s="4">
        <v>475</v>
      </c>
      <c r="J208" t="s" s="4">
        <v>973</v>
      </c>
      <c r="K208" t="s" s="4">
        <v>101</v>
      </c>
      <c r="L208" t="s" s="4">
        <v>382</v>
      </c>
      <c r="M208" t="s" s="4">
        <v>109</v>
      </c>
      <c r="N208" t="s" s="4">
        <v>103</v>
      </c>
      <c r="O208" t="s" s="4">
        <v>92</v>
      </c>
      <c r="P208" t="s" s="4">
        <v>103</v>
      </c>
      <c r="Q208" t="s" s="4">
        <v>92</v>
      </c>
      <c r="R208" t="s" s="4">
        <v>974</v>
      </c>
      <c r="S208" t="s" s="4">
        <v>974</v>
      </c>
      <c r="T208" t="s" s="4">
        <v>974</v>
      </c>
      <c r="U208" t="s" s="4">
        <v>974</v>
      </c>
      <c r="V208" t="s" s="4">
        <v>974</v>
      </c>
      <c r="W208" t="s" s="4">
        <v>974</v>
      </c>
      <c r="X208" t="s" s="4">
        <v>974</v>
      </c>
      <c r="Y208" t="s" s="4">
        <v>974</v>
      </c>
      <c r="Z208" t="s" s="4">
        <v>974</v>
      </c>
      <c r="AA208" t="s" s="4">
        <v>974</v>
      </c>
      <c r="AB208" t="s" s="4">
        <v>974</v>
      </c>
      <c r="AC208" t="s" s="4">
        <v>974</v>
      </c>
      <c r="AD208" t="s" s="4">
        <v>974</v>
      </c>
      <c r="AE208" t="s" s="4">
        <v>95</v>
      </c>
      <c r="AF208" t="s" s="4">
        <v>96</v>
      </c>
      <c r="AG208" t="s" s="4">
        <v>97</v>
      </c>
    </row>
    <row r="209" ht="45.0" customHeight="true">
      <c r="A209" t="s" s="4">
        <v>975</v>
      </c>
      <c r="B209" t="s" s="4">
        <v>80</v>
      </c>
      <c r="C209" t="s" s="4">
        <v>81</v>
      </c>
      <c r="D209" t="s" s="4">
        <v>82</v>
      </c>
      <c r="E209" t="s" s="4">
        <v>83</v>
      </c>
      <c r="F209" t="s" s="4">
        <v>84</v>
      </c>
      <c r="G209" t="s" s="4">
        <v>174</v>
      </c>
      <c r="H209" t="s" s="4">
        <v>174</v>
      </c>
      <c r="I209" t="s" s="4">
        <v>475</v>
      </c>
      <c r="J209" t="s" s="4">
        <v>653</v>
      </c>
      <c r="K209" t="s" s="4">
        <v>306</v>
      </c>
      <c r="L209" t="s" s="4">
        <v>976</v>
      </c>
      <c r="M209" t="s" s="4">
        <v>109</v>
      </c>
      <c r="N209" t="s" s="4">
        <v>103</v>
      </c>
      <c r="O209" t="s" s="4">
        <v>92</v>
      </c>
      <c r="P209" t="s" s="4">
        <v>103</v>
      </c>
      <c r="Q209" t="s" s="4">
        <v>92</v>
      </c>
      <c r="R209" t="s" s="4">
        <v>977</v>
      </c>
      <c r="S209" t="s" s="4">
        <v>977</v>
      </c>
      <c r="T209" t="s" s="4">
        <v>977</v>
      </c>
      <c r="U209" t="s" s="4">
        <v>977</v>
      </c>
      <c r="V209" t="s" s="4">
        <v>977</v>
      </c>
      <c r="W209" t="s" s="4">
        <v>977</v>
      </c>
      <c r="X209" t="s" s="4">
        <v>977</v>
      </c>
      <c r="Y209" t="s" s="4">
        <v>977</v>
      </c>
      <c r="Z209" t="s" s="4">
        <v>977</v>
      </c>
      <c r="AA209" t="s" s="4">
        <v>977</v>
      </c>
      <c r="AB209" t="s" s="4">
        <v>977</v>
      </c>
      <c r="AC209" t="s" s="4">
        <v>977</v>
      </c>
      <c r="AD209" t="s" s="4">
        <v>977</v>
      </c>
      <c r="AE209" t="s" s="4">
        <v>95</v>
      </c>
      <c r="AF209" t="s" s="4">
        <v>96</v>
      </c>
      <c r="AG209" t="s" s="4">
        <v>97</v>
      </c>
    </row>
    <row r="210" ht="45.0" customHeight="true">
      <c r="A210" t="s" s="4">
        <v>978</v>
      </c>
      <c r="B210" t="s" s="4">
        <v>80</v>
      </c>
      <c r="C210" t="s" s="4">
        <v>81</v>
      </c>
      <c r="D210" t="s" s="4">
        <v>82</v>
      </c>
      <c r="E210" t="s" s="4">
        <v>83</v>
      </c>
      <c r="F210" t="s" s="4">
        <v>84</v>
      </c>
      <c r="G210" t="s" s="4">
        <v>125</v>
      </c>
      <c r="H210" t="s" s="4">
        <v>125</v>
      </c>
      <c r="I210" t="s" s="4">
        <v>475</v>
      </c>
      <c r="J210" t="s" s="4">
        <v>521</v>
      </c>
      <c r="K210" t="s" s="4">
        <v>979</v>
      </c>
      <c r="L210" t="s" s="4">
        <v>267</v>
      </c>
      <c r="M210" t="s" s="4">
        <v>109</v>
      </c>
      <c r="N210" t="s" s="4">
        <v>129</v>
      </c>
      <c r="O210" t="s" s="4">
        <v>92</v>
      </c>
      <c r="P210" t="s" s="4">
        <v>757</v>
      </c>
      <c r="Q210" t="s" s="4">
        <v>92</v>
      </c>
      <c r="R210" t="s" s="4">
        <v>980</v>
      </c>
      <c r="S210" t="s" s="4">
        <v>980</v>
      </c>
      <c r="T210" t="s" s="4">
        <v>980</v>
      </c>
      <c r="U210" t="s" s="4">
        <v>980</v>
      </c>
      <c r="V210" t="s" s="4">
        <v>980</v>
      </c>
      <c r="W210" t="s" s="4">
        <v>980</v>
      </c>
      <c r="X210" t="s" s="4">
        <v>980</v>
      </c>
      <c r="Y210" t="s" s="4">
        <v>980</v>
      </c>
      <c r="Z210" t="s" s="4">
        <v>980</v>
      </c>
      <c r="AA210" t="s" s="4">
        <v>980</v>
      </c>
      <c r="AB210" t="s" s="4">
        <v>980</v>
      </c>
      <c r="AC210" t="s" s="4">
        <v>980</v>
      </c>
      <c r="AD210" t="s" s="4">
        <v>980</v>
      </c>
      <c r="AE210" t="s" s="4">
        <v>95</v>
      </c>
      <c r="AF210" t="s" s="4">
        <v>96</v>
      </c>
      <c r="AG210" t="s" s="4">
        <v>97</v>
      </c>
    </row>
    <row r="211" ht="45.0" customHeight="true">
      <c r="A211" t="s" s="4">
        <v>981</v>
      </c>
      <c r="B211" t="s" s="4">
        <v>80</v>
      </c>
      <c r="C211" t="s" s="4">
        <v>81</v>
      </c>
      <c r="D211" t="s" s="4">
        <v>82</v>
      </c>
      <c r="E211" t="s" s="4">
        <v>83</v>
      </c>
      <c r="F211" t="s" s="4">
        <v>84</v>
      </c>
      <c r="G211" t="s" s="4">
        <v>174</v>
      </c>
      <c r="H211" t="s" s="4">
        <v>174</v>
      </c>
      <c r="I211" t="s" s="4">
        <v>475</v>
      </c>
      <c r="J211" t="s" s="4">
        <v>982</v>
      </c>
      <c r="K211" t="s" s="4">
        <v>983</v>
      </c>
      <c r="L211" t="s" s="4">
        <v>240</v>
      </c>
      <c r="M211" t="s" s="4">
        <v>109</v>
      </c>
      <c r="N211" t="s" s="4">
        <v>103</v>
      </c>
      <c r="O211" t="s" s="4">
        <v>92</v>
      </c>
      <c r="P211" t="s" s="4">
        <v>103</v>
      </c>
      <c r="Q211" t="s" s="4">
        <v>92</v>
      </c>
      <c r="R211" t="s" s="4">
        <v>984</v>
      </c>
      <c r="S211" t="s" s="4">
        <v>984</v>
      </c>
      <c r="T211" t="s" s="4">
        <v>984</v>
      </c>
      <c r="U211" t="s" s="4">
        <v>984</v>
      </c>
      <c r="V211" t="s" s="4">
        <v>984</v>
      </c>
      <c r="W211" t="s" s="4">
        <v>984</v>
      </c>
      <c r="X211" t="s" s="4">
        <v>984</v>
      </c>
      <c r="Y211" t="s" s="4">
        <v>984</v>
      </c>
      <c r="Z211" t="s" s="4">
        <v>984</v>
      </c>
      <c r="AA211" t="s" s="4">
        <v>984</v>
      </c>
      <c r="AB211" t="s" s="4">
        <v>984</v>
      </c>
      <c r="AC211" t="s" s="4">
        <v>984</v>
      </c>
      <c r="AD211" t="s" s="4">
        <v>984</v>
      </c>
      <c r="AE211" t="s" s="4">
        <v>95</v>
      </c>
      <c r="AF211" t="s" s="4">
        <v>96</v>
      </c>
      <c r="AG211" t="s" s="4">
        <v>97</v>
      </c>
    </row>
    <row r="212" ht="45.0" customHeight="true">
      <c r="A212" t="s" s="4">
        <v>985</v>
      </c>
      <c r="B212" t="s" s="4">
        <v>80</v>
      </c>
      <c r="C212" t="s" s="4">
        <v>81</v>
      </c>
      <c r="D212" t="s" s="4">
        <v>82</v>
      </c>
      <c r="E212" t="s" s="4">
        <v>83</v>
      </c>
      <c r="F212" t="s" s="4">
        <v>84</v>
      </c>
      <c r="G212" t="s" s="4">
        <v>174</v>
      </c>
      <c r="H212" t="s" s="4">
        <v>174</v>
      </c>
      <c r="I212" t="s" s="4">
        <v>475</v>
      </c>
      <c r="J212" t="s" s="4">
        <v>986</v>
      </c>
      <c r="K212" t="s" s="4">
        <v>467</v>
      </c>
      <c r="L212" t="s" s="4">
        <v>101</v>
      </c>
      <c r="M212" t="s" s="4">
        <v>109</v>
      </c>
      <c r="N212" t="s" s="4">
        <v>103</v>
      </c>
      <c r="O212" t="s" s="4">
        <v>92</v>
      </c>
      <c r="P212" t="s" s="4">
        <v>103</v>
      </c>
      <c r="Q212" t="s" s="4">
        <v>92</v>
      </c>
      <c r="R212" t="s" s="4">
        <v>987</v>
      </c>
      <c r="S212" t="s" s="4">
        <v>987</v>
      </c>
      <c r="T212" t="s" s="4">
        <v>987</v>
      </c>
      <c r="U212" t="s" s="4">
        <v>987</v>
      </c>
      <c r="V212" t="s" s="4">
        <v>987</v>
      </c>
      <c r="W212" t="s" s="4">
        <v>987</v>
      </c>
      <c r="X212" t="s" s="4">
        <v>987</v>
      </c>
      <c r="Y212" t="s" s="4">
        <v>987</v>
      </c>
      <c r="Z212" t="s" s="4">
        <v>987</v>
      </c>
      <c r="AA212" t="s" s="4">
        <v>987</v>
      </c>
      <c r="AB212" t="s" s="4">
        <v>987</v>
      </c>
      <c r="AC212" t="s" s="4">
        <v>987</v>
      </c>
      <c r="AD212" t="s" s="4">
        <v>987</v>
      </c>
      <c r="AE212" t="s" s="4">
        <v>95</v>
      </c>
      <c r="AF212" t="s" s="4">
        <v>96</v>
      </c>
      <c r="AG212" t="s" s="4">
        <v>97</v>
      </c>
    </row>
    <row r="213" ht="45.0" customHeight="true">
      <c r="A213" t="s" s="4">
        <v>988</v>
      </c>
      <c r="B213" t="s" s="4">
        <v>80</v>
      </c>
      <c r="C213" t="s" s="4">
        <v>81</v>
      </c>
      <c r="D213" t="s" s="4">
        <v>82</v>
      </c>
      <c r="E213" t="s" s="4">
        <v>83</v>
      </c>
      <c r="F213" t="s" s="4">
        <v>84</v>
      </c>
      <c r="G213" t="s" s="4">
        <v>174</v>
      </c>
      <c r="H213" t="s" s="4">
        <v>174</v>
      </c>
      <c r="I213" t="s" s="4">
        <v>930</v>
      </c>
      <c r="J213" t="s" s="4">
        <v>989</v>
      </c>
      <c r="K213" t="s" s="4">
        <v>395</v>
      </c>
      <c r="L213" t="s" s="4">
        <v>447</v>
      </c>
      <c r="M213" t="s" s="4">
        <v>90</v>
      </c>
      <c r="N213" t="s" s="4">
        <v>103</v>
      </c>
      <c r="O213" t="s" s="4">
        <v>103</v>
      </c>
      <c r="P213" t="s" s="4">
        <v>103</v>
      </c>
      <c r="Q213" t="s" s="4">
        <v>92</v>
      </c>
      <c r="R213" t="s" s="4">
        <v>990</v>
      </c>
      <c r="S213" t="s" s="4">
        <v>990</v>
      </c>
      <c r="T213" t="s" s="4">
        <v>990</v>
      </c>
      <c r="U213" t="s" s="4">
        <v>990</v>
      </c>
      <c r="V213" t="s" s="4">
        <v>990</v>
      </c>
      <c r="W213" t="s" s="4">
        <v>990</v>
      </c>
      <c r="X213" t="s" s="4">
        <v>990</v>
      </c>
      <c r="Y213" t="s" s="4">
        <v>990</v>
      </c>
      <c r="Z213" t="s" s="4">
        <v>990</v>
      </c>
      <c r="AA213" t="s" s="4">
        <v>990</v>
      </c>
      <c r="AB213" t="s" s="4">
        <v>990</v>
      </c>
      <c r="AC213" t="s" s="4">
        <v>990</v>
      </c>
      <c r="AD213" t="s" s="4">
        <v>990</v>
      </c>
      <c r="AE213" t="s" s="4">
        <v>95</v>
      </c>
      <c r="AF213" t="s" s="4">
        <v>96</v>
      </c>
      <c r="AG213" t="s" s="4">
        <v>97</v>
      </c>
    </row>
    <row r="214" ht="45.0" customHeight="true">
      <c r="A214" t="s" s="4">
        <v>991</v>
      </c>
      <c r="B214" t="s" s="4">
        <v>80</v>
      </c>
      <c r="C214" t="s" s="4">
        <v>81</v>
      </c>
      <c r="D214" t="s" s="4">
        <v>82</v>
      </c>
      <c r="E214" t="s" s="4">
        <v>83</v>
      </c>
      <c r="F214" t="s" s="4">
        <v>84</v>
      </c>
      <c r="G214" t="s" s="4">
        <v>174</v>
      </c>
      <c r="H214" t="s" s="4">
        <v>174</v>
      </c>
      <c r="I214" t="s" s="4">
        <v>930</v>
      </c>
      <c r="J214" t="s" s="4">
        <v>992</v>
      </c>
      <c r="K214" t="s" s="4">
        <v>693</v>
      </c>
      <c r="L214" t="s" s="4">
        <v>405</v>
      </c>
      <c r="M214" t="s" s="4">
        <v>90</v>
      </c>
      <c r="N214" t="s" s="4">
        <v>103</v>
      </c>
      <c r="O214" t="s" s="4">
        <v>103</v>
      </c>
      <c r="P214" t="s" s="4">
        <v>103</v>
      </c>
      <c r="Q214" t="s" s="4">
        <v>92</v>
      </c>
      <c r="R214" t="s" s="4">
        <v>993</v>
      </c>
      <c r="S214" t="s" s="4">
        <v>993</v>
      </c>
      <c r="T214" t="s" s="4">
        <v>993</v>
      </c>
      <c r="U214" t="s" s="4">
        <v>993</v>
      </c>
      <c r="V214" t="s" s="4">
        <v>993</v>
      </c>
      <c r="W214" t="s" s="4">
        <v>993</v>
      </c>
      <c r="X214" t="s" s="4">
        <v>993</v>
      </c>
      <c r="Y214" t="s" s="4">
        <v>993</v>
      </c>
      <c r="Z214" t="s" s="4">
        <v>993</v>
      </c>
      <c r="AA214" t="s" s="4">
        <v>993</v>
      </c>
      <c r="AB214" t="s" s="4">
        <v>993</v>
      </c>
      <c r="AC214" t="s" s="4">
        <v>993</v>
      </c>
      <c r="AD214" t="s" s="4">
        <v>993</v>
      </c>
      <c r="AE214" t="s" s="4">
        <v>95</v>
      </c>
      <c r="AF214" t="s" s="4">
        <v>96</v>
      </c>
      <c r="AG214" t="s" s="4">
        <v>97</v>
      </c>
    </row>
    <row r="215" ht="45.0" customHeight="true">
      <c r="A215" t="s" s="4">
        <v>994</v>
      </c>
      <c r="B215" t="s" s="4">
        <v>80</v>
      </c>
      <c r="C215" t="s" s="4">
        <v>81</v>
      </c>
      <c r="D215" t="s" s="4">
        <v>82</v>
      </c>
      <c r="E215" t="s" s="4">
        <v>83</v>
      </c>
      <c r="F215" t="s" s="4">
        <v>84</v>
      </c>
      <c r="G215" t="s" s="4">
        <v>174</v>
      </c>
      <c r="H215" t="s" s="4">
        <v>174</v>
      </c>
      <c r="I215" t="s" s="4">
        <v>930</v>
      </c>
      <c r="J215" t="s" s="4">
        <v>995</v>
      </c>
      <c r="K215" t="s" s="4">
        <v>996</v>
      </c>
      <c r="L215" t="s" s="4">
        <v>359</v>
      </c>
      <c r="M215" t="s" s="4">
        <v>90</v>
      </c>
      <c r="N215" t="s" s="4">
        <v>103</v>
      </c>
      <c r="O215" t="s" s="4">
        <v>103</v>
      </c>
      <c r="P215" t="s" s="4">
        <v>103</v>
      </c>
      <c r="Q215" t="s" s="4">
        <v>92</v>
      </c>
      <c r="R215" t="s" s="4">
        <v>997</v>
      </c>
      <c r="S215" t="s" s="4">
        <v>997</v>
      </c>
      <c r="T215" t="s" s="4">
        <v>997</v>
      </c>
      <c r="U215" t="s" s="4">
        <v>997</v>
      </c>
      <c r="V215" t="s" s="4">
        <v>997</v>
      </c>
      <c r="W215" t="s" s="4">
        <v>997</v>
      </c>
      <c r="X215" t="s" s="4">
        <v>997</v>
      </c>
      <c r="Y215" t="s" s="4">
        <v>997</v>
      </c>
      <c r="Z215" t="s" s="4">
        <v>997</v>
      </c>
      <c r="AA215" t="s" s="4">
        <v>997</v>
      </c>
      <c r="AB215" t="s" s="4">
        <v>997</v>
      </c>
      <c r="AC215" t="s" s="4">
        <v>997</v>
      </c>
      <c r="AD215" t="s" s="4">
        <v>997</v>
      </c>
      <c r="AE215" t="s" s="4">
        <v>95</v>
      </c>
      <c r="AF215" t="s" s="4">
        <v>96</v>
      </c>
      <c r="AG215" t="s" s="4">
        <v>97</v>
      </c>
    </row>
    <row r="216" ht="45.0" customHeight="true">
      <c r="A216" t="s" s="4">
        <v>998</v>
      </c>
      <c r="B216" t="s" s="4">
        <v>80</v>
      </c>
      <c r="C216" t="s" s="4">
        <v>81</v>
      </c>
      <c r="D216" t="s" s="4">
        <v>82</v>
      </c>
      <c r="E216" t="s" s="4">
        <v>83</v>
      </c>
      <c r="F216" t="s" s="4">
        <v>84</v>
      </c>
      <c r="G216" t="s" s="4">
        <v>174</v>
      </c>
      <c r="H216" t="s" s="4">
        <v>174</v>
      </c>
      <c r="I216" t="s" s="4">
        <v>930</v>
      </c>
      <c r="J216" t="s" s="4">
        <v>451</v>
      </c>
      <c r="K216" t="s" s="4">
        <v>999</v>
      </c>
      <c r="L216" t="s" s="4">
        <v>1000</v>
      </c>
      <c r="M216" t="s" s="4">
        <v>90</v>
      </c>
      <c r="N216" t="s" s="4">
        <v>103</v>
      </c>
      <c r="O216" t="s" s="4">
        <v>103</v>
      </c>
      <c r="P216" t="s" s="4">
        <v>103</v>
      </c>
      <c r="Q216" t="s" s="4">
        <v>92</v>
      </c>
      <c r="R216" t="s" s="4">
        <v>1001</v>
      </c>
      <c r="S216" t="s" s="4">
        <v>1001</v>
      </c>
      <c r="T216" t="s" s="4">
        <v>1001</v>
      </c>
      <c r="U216" t="s" s="4">
        <v>1001</v>
      </c>
      <c r="V216" t="s" s="4">
        <v>1001</v>
      </c>
      <c r="W216" t="s" s="4">
        <v>1001</v>
      </c>
      <c r="X216" t="s" s="4">
        <v>1001</v>
      </c>
      <c r="Y216" t="s" s="4">
        <v>1001</v>
      </c>
      <c r="Z216" t="s" s="4">
        <v>1001</v>
      </c>
      <c r="AA216" t="s" s="4">
        <v>1001</v>
      </c>
      <c r="AB216" t="s" s="4">
        <v>1001</v>
      </c>
      <c r="AC216" t="s" s="4">
        <v>1001</v>
      </c>
      <c r="AD216" t="s" s="4">
        <v>1001</v>
      </c>
      <c r="AE216" t="s" s="4">
        <v>95</v>
      </c>
      <c r="AF216" t="s" s="4">
        <v>96</v>
      </c>
      <c r="AG216" t="s" s="4">
        <v>97</v>
      </c>
    </row>
    <row r="217" ht="45.0" customHeight="true">
      <c r="A217" t="s" s="4">
        <v>1002</v>
      </c>
      <c r="B217" t="s" s="4">
        <v>80</v>
      </c>
      <c r="C217" t="s" s="4">
        <v>81</v>
      </c>
      <c r="D217" t="s" s="4">
        <v>82</v>
      </c>
      <c r="E217" t="s" s="4">
        <v>83</v>
      </c>
      <c r="F217" t="s" s="4">
        <v>84</v>
      </c>
      <c r="G217" t="s" s="4">
        <v>1003</v>
      </c>
      <c r="H217" t="s" s="4">
        <v>1003</v>
      </c>
      <c r="I217" t="s" s="4">
        <v>930</v>
      </c>
      <c r="J217" t="s" s="4">
        <v>1004</v>
      </c>
      <c r="K217" t="s" s="4">
        <v>305</v>
      </c>
      <c r="L217" t="s" s="4">
        <v>794</v>
      </c>
      <c r="M217" t="s" s="4">
        <v>90</v>
      </c>
      <c r="N217" t="s" s="4">
        <v>103</v>
      </c>
      <c r="O217" t="s" s="4">
        <v>103</v>
      </c>
      <c r="P217" t="s" s="4">
        <v>103</v>
      </c>
      <c r="Q217" t="s" s="4">
        <v>92</v>
      </c>
      <c r="R217" t="s" s="4">
        <v>1005</v>
      </c>
      <c r="S217" t="s" s="4">
        <v>1005</v>
      </c>
      <c r="T217" t="s" s="4">
        <v>1005</v>
      </c>
      <c r="U217" t="s" s="4">
        <v>1005</v>
      </c>
      <c r="V217" t="s" s="4">
        <v>1005</v>
      </c>
      <c r="W217" t="s" s="4">
        <v>1005</v>
      </c>
      <c r="X217" t="s" s="4">
        <v>1005</v>
      </c>
      <c r="Y217" t="s" s="4">
        <v>1005</v>
      </c>
      <c r="Z217" t="s" s="4">
        <v>1005</v>
      </c>
      <c r="AA217" t="s" s="4">
        <v>1005</v>
      </c>
      <c r="AB217" t="s" s="4">
        <v>1005</v>
      </c>
      <c r="AC217" t="s" s="4">
        <v>1005</v>
      </c>
      <c r="AD217" t="s" s="4">
        <v>1005</v>
      </c>
      <c r="AE217" t="s" s="4">
        <v>95</v>
      </c>
      <c r="AF217" t="s" s="4">
        <v>96</v>
      </c>
      <c r="AG217" t="s" s="4">
        <v>97</v>
      </c>
    </row>
    <row r="218" ht="45.0" customHeight="true">
      <c r="A218" t="s" s="4">
        <v>1006</v>
      </c>
      <c r="B218" t="s" s="4">
        <v>80</v>
      </c>
      <c r="C218" t="s" s="4">
        <v>81</v>
      </c>
      <c r="D218" t="s" s="4">
        <v>82</v>
      </c>
      <c r="E218" t="s" s="4">
        <v>83</v>
      </c>
      <c r="F218" t="s" s="4">
        <v>84</v>
      </c>
      <c r="G218" t="s" s="4">
        <v>174</v>
      </c>
      <c r="H218" t="s" s="4">
        <v>174</v>
      </c>
      <c r="I218" t="s" s="4">
        <v>930</v>
      </c>
      <c r="J218" t="s" s="4">
        <v>823</v>
      </c>
      <c r="K218" t="s" s="4">
        <v>150</v>
      </c>
      <c r="L218" t="s" s="4">
        <v>171</v>
      </c>
      <c r="M218" t="s" s="4">
        <v>109</v>
      </c>
      <c r="N218" t="s" s="4">
        <v>103</v>
      </c>
      <c r="O218" t="s" s="4">
        <v>103</v>
      </c>
      <c r="P218" t="s" s="4">
        <v>103</v>
      </c>
      <c r="Q218" t="s" s="4">
        <v>92</v>
      </c>
      <c r="R218" t="s" s="4">
        <v>1007</v>
      </c>
      <c r="S218" t="s" s="4">
        <v>1007</v>
      </c>
      <c r="T218" t="s" s="4">
        <v>1007</v>
      </c>
      <c r="U218" t="s" s="4">
        <v>1007</v>
      </c>
      <c r="V218" t="s" s="4">
        <v>1007</v>
      </c>
      <c r="W218" t="s" s="4">
        <v>1007</v>
      </c>
      <c r="X218" t="s" s="4">
        <v>1007</v>
      </c>
      <c r="Y218" t="s" s="4">
        <v>1007</v>
      </c>
      <c r="Z218" t="s" s="4">
        <v>1007</v>
      </c>
      <c r="AA218" t="s" s="4">
        <v>1007</v>
      </c>
      <c r="AB218" t="s" s="4">
        <v>1007</v>
      </c>
      <c r="AC218" t="s" s="4">
        <v>1007</v>
      </c>
      <c r="AD218" t="s" s="4">
        <v>1007</v>
      </c>
      <c r="AE218" t="s" s="4">
        <v>95</v>
      </c>
      <c r="AF218" t="s" s="4">
        <v>96</v>
      </c>
      <c r="AG218" t="s" s="4">
        <v>97</v>
      </c>
    </row>
    <row r="219" ht="45.0" customHeight="true">
      <c r="A219" t="s" s="4">
        <v>1008</v>
      </c>
      <c r="B219" t="s" s="4">
        <v>80</v>
      </c>
      <c r="C219" t="s" s="4">
        <v>81</v>
      </c>
      <c r="D219" t="s" s="4">
        <v>82</v>
      </c>
      <c r="E219" t="s" s="4">
        <v>83</v>
      </c>
      <c r="F219" t="s" s="4">
        <v>84</v>
      </c>
      <c r="G219" t="s" s="4">
        <v>174</v>
      </c>
      <c r="H219" t="s" s="4">
        <v>174</v>
      </c>
      <c r="I219" t="s" s="4">
        <v>930</v>
      </c>
      <c r="J219" t="s" s="4">
        <v>1009</v>
      </c>
      <c r="K219" t="s" s="4">
        <v>121</v>
      </c>
      <c r="L219" t="s" s="4">
        <v>150</v>
      </c>
      <c r="M219" t="s" s="4">
        <v>90</v>
      </c>
      <c r="N219" t="s" s="4">
        <v>103</v>
      </c>
      <c r="O219" t="s" s="4">
        <v>103</v>
      </c>
      <c r="P219" t="s" s="4">
        <v>103</v>
      </c>
      <c r="Q219" t="s" s="4">
        <v>92</v>
      </c>
      <c r="R219" t="s" s="4">
        <v>1010</v>
      </c>
      <c r="S219" t="s" s="4">
        <v>1010</v>
      </c>
      <c r="T219" t="s" s="4">
        <v>1010</v>
      </c>
      <c r="U219" t="s" s="4">
        <v>1010</v>
      </c>
      <c r="V219" t="s" s="4">
        <v>1010</v>
      </c>
      <c r="W219" t="s" s="4">
        <v>1010</v>
      </c>
      <c r="X219" t="s" s="4">
        <v>1010</v>
      </c>
      <c r="Y219" t="s" s="4">
        <v>1010</v>
      </c>
      <c r="Z219" t="s" s="4">
        <v>1010</v>
      </c>
      <c r="AA219" t="s" s="4">
        <v>1010</v>
      </c>
      <c r="AB219" t="s" s="4">
        <v>1010</v>
      </c>
      <c r="AC219" t="s" s="4">
        <v>1010</v>
      </c>
      <c r="AD219" t="s" s="4">
        <v>1010</v>
      </c>
      <c r="AE219" t="s" s="4">
        <v>95</v>
      </c>
      <c r="AF219" t="s" s="4">
        <v>96</v>
      </c>
      <c r="AG219" t="s" s="4">
        <v>97</v>
      </c>
    </row>
    <row r="220" ht="45.0" customHeight="true">
      <c r="A220" t="s" s="4">
        <v>1011</v>
      </c>
      <c r="B220" t="s" s="4">
        <v>80</v>
      </c>
      <c r="C220" t="s" s="4">
        <v>81</v>
      </c>
      <c r="D220" t="s" s="4">
        <v>82</v>
      </c>
      <c r="E220" t="s" s="4">
        <v>83</v>
      </c>
      <c r="F220" t="s" s="4">
        <v>84</v>
      </c>
      <c r="G220" t="s" s="4">
        <v>125</v>
      </c>
      <c r="H220" t="s" s="4">
        <v>125</v>
      </c>
      <c r="I220" t="s" s="4">
        <v>475</v>
      </c>
      <c r="J220" t="s" s="4">
        <v>1012</v>
      </c>
      <c r="K220" t="s" s="4">
        <v>338</v>
      </c>
      <c r="L220" t="s" s="4">
        <v>467</v>
      </c>
      <c r="M220" t="s" s="4">
        <v>109</v>
      </c>
      <c r="N220" t="s" s="4">
        <v>129</v>
      </c>
      <c r="O220" t="s" s="4">
        <v>92</v>
      </c>
      <c r="P220" t="s" s="4">
        <v>130</v>
      </c>
      <c r="Q220" t="s" s="4">
        <v>92</v>
      </c>
      <c r="R220" t="s" s="4">
        <v>1013</v>
      </c>
      <c r="S220" t="s" s="4">
        <v>1013</v>
      </c>
      <c r="T220" t="s" s="4">
        <v>1013</v>
      </c>
      <c r="U220" t="s" s="4">
        <v>1013</v>
      </c>
      <c r="V220" t="s" s="4">
        <v>1013</v>
      </c>
      <c r="W220" t="s" s="4">
        <v>1013</v>
      </c>
      <c r="X220" t="s" s="4">
        <v>1013</v>
      </c>
      <c r="Y220" t="s" s="4">
        <v>1013</v>
      </c>
      <c r="Z220" t="s" s="4">
        <v>1013</v>
      </c>
      <c r="AA220" t="s" s="4">
        <v>1013</v>
      </c>
      <c r="AB220" t="s" s="4">
        <v>1013</v>
      </c>
      <c r="AC220" t="s" s="4">
        <v>1013</v>
      </c>
      <c r="AD220" t="s" s="4">
        <v>1013</v>
      </c>
      <c r="AE220" t="s" s="4">
        <v>95</v>
      </c>
      <c r="AF220" t="s" s="4">
        <v>96</v>
      </c>
      <c r="AG220" t="s" s="4">
        <v>97</v>
      </c>
    </row>
    <row r="221" ht="45.0" customHeight="true">
      <c r="A221" t="s" s="4">
        <v>1014</v>
      </c>
      <c r="B221" t="s" s="4">
        <v>80</v>
      </c>
      <c r="C221" t="s" s="4">
        <v>81</v>
      </c>
      <c r="D221" t="s" s="4">
        <v>82</v>
      </c>
      <c r="E221" t="s" s="4">
        <v>83</v>
      </c>
      <c r="F221" t="s" s="4">
        <v>84</v>
      </c>
      <c r="G221" t="s" s="4">
        <v>174</v>
      </c>
      <c r="H221" t="s" s="4">
        <v>174</v>
      </c>
      <c r="I221" t="s" s="4">
        <v>475</v>
      </c>
      <c r="J221" t="s" s="4">
        <v>1015</v>
      </c>
      <c r="K221" t="s" s="4">
        <v>150</v>
      </c>
      <c r="L221" t="s" s="4">
        <v>333</v>
      </c>
      <c r="M221" t="s" s="4">
        <v>109</v>
      </c>
      <c r="N221" t="s" s="4">
        <v>103</v>
      </c>
      <c r="O221" t="s" s="4">
        <v>92</v>
      </c>
      <c r="P221" t="s" s="4">
        <v>103</v>
      </c>
      <c r="Q221" t="s" s="4">
        <v>92</v>
      </c>
      <c r="R221" t="s" s="4">
        <v>1016</v>
      </c>
      <c r="S221" t="s" s="4">
        <v>1016</v>
      </c>
      <c r="T221" t="s" s="4">
        <v>1016</v>
      </c>
      <c r="U221" t="s" s="4">
        <v>1016</v>
      </c>
      <c r="V221" t="s" s="4">
        <v>1016</v>
      </c>
      <c r="W221" t="s" s="4">
        <v>1016</v>
      </c>
      <c r="X221" t="s" s="4">
        <v>1016</v>
      </c>
      <c r="Y221" t="s" s="4">
        <v>1016</v>
      </c>
      <c r="Z221" t="s" s="4">
        <v>1016</v>
      </c>
      <c r="AA221" t="s" s="4">
        <v>1016</v>
      </c>
      <c r="AB221" t="s" s="4">
        <v>1016</v>
      </c>
      <c r="AC221" t="s" s="4">
        <v>1016</v>
      </c>
      <c r="AD221" t="s" s="4">
        <v>1016</v>
      </c>
      <c r="AE221" t="s" s="4">
        <v>95</v>
      </c>
      <c r="AF221" t="s" s="4">
        <v>96</v>
      </c>
      <c r="AG221" t="s" s="4">
        <v>97</v>
      </c>
    </row>
    <row r="222" ht="45.0" customHeight="true">
      <c r="A222" t="s" s="4">
        <v>1017</v>
      </c>
      <c r="B222" t="s" s="4">
        <v>80</v>
      </c>
      <c r="C222" t="s" s="4">
        <v>81</v>
      </c>
      <c r="D222" t="s" s="4">
        <v>82</v>
      </c>
      <c r="E222" t="s" s="4">
        <v>83</v>
      </c>
      <c r="F222" t="s" s="4">
        <v>84</v>
      </c>
      <c r="G222" t="s" s="4">
        <v>125</v>
      </c>
      <c r="H222" t="s" s="4">
        <v>125</v>
      </c>
      <c r="I222" t="s" s="4">
        <v>475</v>
      </c>
      <c r="J222" t="s" s="4">
        <v>1018</v>
      </c>
      <c r="K222" t="s" s="4">
        <v>456</v>
      </c>
      <c r="L222" t="s" s="4">
        <v>536</v>
      </c>
      <c r="M222" t="s" s="4">
        <v>109</v>
      </c>
      <c r="N222" t="s" s="4">
        <v>103</v>
      </c>
      <c r="O222" t="s" s="4">
        <v>92</v>
      </c>
      <c r="P222" t="s" s="4">
        <v>103</v>
      </c>
      <c r="Q222" t="s" s="4">
        <v>92</v>
      </c>
      <c r="R222" t="s" s="4">
        <v>1019</v>
      </c>
      <c r="S222" t="s" s="4">
        <v>1019</v>
      </c>
      <c r="T222" t="s" s="4">
        <v>1019</v>
      </c>
      <c r="U222" t="s" s="4">
        <v>1019</v>
      </c>
      <c r="V222" t="s" s="4">
        <v>1019</v>
      </c>
      <c r="W222" t="s" s="4">
        <v>1019</v>
      </c>
      <c r="X222" t="s" s="4">
        <v>1019</v>
      </c>
      <c r="Y222" t="s" s="4">
        <v>1019</v>
      </c>
      <c r="Z222" t="s" s="4">
        <v>1019</v>
      </c>
      <c r="AA222" t="s" s="4">
        <v>1019</v>
      </c>
      <c r="AB222" t="s" s="4">
        <v>1019</v>
      </c>
      <c r="AC222" t="s" s="4">
        <v>1019</v>
      </c>
      <c r="AD222" t="s" s="4">
        <v>1019</v>
      </c>
      <c r="AE222" t="s" s="4">
        <v>95</v>
      </c>
      <c r="AF222" t="s" s="4">
        <v>96</v>
      </c>
      <c r="AG222" t="s" s="4">
        <v>97</v>
      </c>
    </row>
    <row r="223" ht="45.0" customHeight="true">
      <c r="A223" t="s" s="4">
        <v>1020</v>
      </c>
      <c r="B223" t="s" s="4">
        <v>80</v>
      </c>
      <c r="C223" t="s" s="4">
        <v>81</v>
      </c>
      <c r="D223" t="s" s="4">
        <v>82</v>
      </c>
      <c r="E223" t="s" s="4">
        <v>83</v>
      </c>
      <c r="F223" t="s" s="4">
        <v>84</v>
      </c>
      <c r="G223" t="s" s="4">
        <v>174</v>
      </c>
      <c r="H223" t="s" s="4">
        <v>174</v>
      </c>
      <c r="I223" t="s" s="4">
        <v>475</v>
      </c>
      <c r="J223" t="s" s="4">
        <v>126</v>
      </c>
      <c r="K223" t="s" s="4">
        <v>1021</v>
      </c>
      <c r="L223" t="s" s="4">
        <v>577</v>
      </c>
      <c r="M223" t="s" s="4">
        <v>109</v>
      </c>
      <c r="N223" t="s" s="4">
        <v>103</v>
      </c>
      <c r="O223" t="s" s="4">
        <v>92</v>
      </c>
      <c r="P223" t="s" s="4">
        <v>103</v>
      </c>
      <c r="Q223" t="s" s="4">
        <v>92</v>
      </c>
      <c r="R223" t="s" s="4">
        <v>1022</v>
      </c>
      <c r="S223" t="s" s="4">
        <v>1022</v>
      </c>
      <c r="T223" t="s" s="4">
        <v>1022</v>
      </c>
      <c r="U223" t="s" s="4">
        <v>1022</v>
      </c>
      <c r="V223" t="s" s="4">
        <v>1022</v>
      </c>
      <c r="W223" t="s" s="4">
        <v>1022</v>
      </c>
      <c r="X223" t="s" s="4">
        <v>1022</v>
      </c>
      <c r="Y223" t="s" s="4">
        <v>1022</v>
      </c>
      <c r="Z223" t="s" s="4">
        <v>1022</v>
      </c>
      <c r="AA223" t="s" s="4">
        <v>1022</v>
      </c>
      <c r="AB223" t="s" s="4">
        <v>1022</v>
      </c>
      <c r="AC223" t="s" s="4">
        <v>1022</v>
      </c>
      <c r="AD223" t="s" s="4">
        <v>1022</v>
      </c>
      <c r="AE223" t="s" s="4">
        <v>95</v>
      </c>
      <c r="AF223" t="s" s="4">
        <v>96</v>
      </c>
      <c r="AG223" t="s" s="4">
        <v>97</v>
      </c>
    </row>
    <row r="224" ht="45.0" customHeight="true">
      <c r="A224" t="s" s="4">
        <v>1023</v>
      </c>
      <c r="B224" t="s" s="4">
        <v>80</v>
      </c>
      <c r="C224" t="s" s="4">
        <v>81</v>
      </c>
      <c r="D224" t="s" s="4">
        <v>82</v>
      </c>
      <c r="E224" t="s" s="4">
        <v>83</v>
      </c>
      <c r="F224" t="s" s="4">
        <v>84</v>
      </c>
      <c r="G224" t="s" s="4">
        <v>174</v>
      </c>
      <c r="H224" t="s" s="4">
        <v>174</v>
      </c>
      <c r="I224" t="s" s="4">
        <v>475</v>
      </c>
      <c r="J224" t="s" s="4">
        <v>158</v>
      </c>
      <c r="K224" t="s" s="4">
        <v>1024</v>
      </c>
      <c r="L224" t="s" s="4">
        <v>107</v>
      </c>
      <c r="M224" t="s" s="4">
        <v>109</v>
      </c>
      <c r="N224" t="s" s="4">
        <v>103</v>
      </c>
      <c r="O224" t="s" s="4">
        <v>92</v>
      </c>
      <c r="P224" t="s" s="4">
        <v>103</v>
      </c>
      <c r="Q224" t="s" s="4">
        <v>92</v>
      </c>
      <c r="R224" t="s" s="4">
        <v>1025</v>
      </c>
      <c r="S224" t="s" s="4">
        <v>1025</v>
      </c>
      <c r="T224" t="s" s="4">
        <v>1025</v>
      </c>
      <c r="U224" t="s" s="4">
        <v>1025</v>
      </c>
      <c r="V224" t="s" s="4">
        <v>1025</v>
      </c>
      <c r="W224" t="s" s="4">
        <v>1025</v>
      </c>
      <c r="X224" t="s" s="4">
        <v>1025</v>
      </c>
      <c r="Y224" t="s" s="4">
        <v>1025</v>
      </c>
      <c r="Z224" t="s" s="4">
        <v>1025</v>
      </c>
      <c r="AA224" t="s" s="4">
        <v>1025</v>
      </c>
      <c r="AB224" t="s" s="4">
        <v>1025</v>
      </c>
      <c r="AC224" t="s" s="4">
        <v>1025</v>
      </c>
      <c r="AD224" t="s" s="4">
        <v>1025</v>
      </c>
      <c r="AE224" t="s" s="4">
        <v>95</v>
      </c>
      <c r="AF224" t="s" s="4">
        <v>96</v>
      </c>
      <c r="AG224" t="s" s="4">
        <v>97</v>
      </c>
    </row>
    <row r="225" ht="45.0" customHeight="true">
      <c r="A225" t="s" s="4">
        <v>1026</v>
      </c>
      <c r="B225" t="s" s="4">
        <v>80</v>
      </c>
      <c r="C225" t="s" s="4">
        <v>81</v>
      </c>
      <c r="D225" t="s" s="4">
        <v>82</v>
      </c>
      <c r="E225" t="s" s="4">
        <v>83</v>
      </c>
      <c r="F225" t="s" s="4">
        <v>84</v>
      </c>
      <c r="G225" t="s" s="4">
        <v>174</v>
      </c>
      <c r="H225" t="s" s="4">
        <v>174</v>
      </c>
      <c r="I225" t="s" s="4">
        <v>475</v>
      </c>
      <c r="J225" t="s" s="4">
        <v>1027</v>
      </c>
      <c r="K225" t="s" s="4">
        <v>1021</v>
      </c>
      <c r="L225" t="s" s="4">
        <v>577</v>
      </c>
      <c r="M225" t="s" s="4">
        <v>109</v>
      </c>
      <c r="N225" t="s" s="4">
        <v>103</v>
      </c>
      <c r="O225" t="s" s="4">
        <v>92</v>
      </c>
      <c r="P225" t="s" s="4">
        <v>103</v>
      </c>
      <c r="Q225" t="s" s="4">
        <v>92</v>
      </c>
      <c r="R225" t="s" s="4">
        <v>1028</v>
      </c>
      <c r="S225" t="s" s="4">
        <v>1028</v>
      </c>
      <c r="T225" t="s" s="4">
        <v>1028</v>
      </c>
      <c r="U225" t="s" s="4">
        <v>1028</v>
      </c>
      <c r="V225" t="s" s="4">
        <v>1028</v>
      </c>
      <c r="W225" t="s" s="4">
        <v>1028</v>
      </c>
      <c r="X225" t="s" s="4">
        <v>1028</v>
      </c>
      <c r="Y225" t="s" s="4">
        <v>1028</v>
      </c>
      <c r="Z225" t="s" s="4">
        <v>1028</v>
      </c>
      <c r="AA225" t="s" s="4">
        <v>1028</v>
      </c>
      <c r="AB225" t="s" s="4">
        <v>1028</v>
      </c>
      <c r="AC225" t="s" s="4">
        <v>1028</v>
      </c>
      <c r="AD225" t="s" s="4">
        <v>1028</v>
      </c>
      <c r="AE225" t="s" s="4">
        <v>95</v>
      </c>
      <c r="AF225" t="s" s="4">
        <v>96</v>
      </c>
      <c r="AG225" t="s" s="4">
        <v>97</v>
      </c>
    </row>
    <row r="226" ht="45.0" customHeight="true">
      <c r="A226" t="s" s="4">
        <v>1029</v>
      </c>
      <c r="B226" t="s" s="4">
        <v>80</v>
      </c>
      <c r="C226" t="s" s="4">
        <v>81</v>
      </c>
      <c r="D226" t="s" s="4">
        <v>82</v>
      </c>
      <c r="E226" t="s" s="4">
        <v>83</v>
      </c>
      <c r="F226" t="s" s="4">
        <v>84</v>
      </c>
      <c r="G226" t="s" s="4">
        <v>174</v>
      </c>
      <c r="H226" t="s" s="4">
        <v>174</v>
      </c>
      <c r="I226" t="s" s="4">
        <v>475</v>
      </c>
      <c r="J226" t="s" s="4">
        <v>1030</v>
      </c>
      <c r="K226" t="s" s="4">
        <v>1031</v>
      </c>
      <c r="L226" t="s" s="4">
        <v>1032</v>
      </c>
      <c r="M226" t="s" s="4">
        <v>109</v>
      </c>
      <c r="N226" t="s" s="4">
        <v>103</v>
      </c>
      <c r="O226" t="s" s="4">
        <v>92</v>
      </c>
      <c r="P226" t="s" s="4">
        <v>103</v>
      </c>
      <c r="Q226" t="s" s="4">
        <v>92</v>
      </c>
      <c r="R226" t="s" s="4">
        <v>1033</v>
      </c>
      <c r="S226" t="s" s="4">
        <v>1033</v>
      </c>
      <c r="T226" t="s" s="4">
        <v>1033</v>
      </c>
      <c r="U226" t="s" s="4">
        <v>1033</v>
      </c>
      <c r="V226" t="s" s="4">
        <v>1033</v>
      </c>
      <c r="W226" t="s" s="4">
        <v>1033</v>
      </c>
      <c r="X226" t="s" s="4">
        <v>1033</v>
      </c>
      <c r="Y226" t="s" s="4">
        <v>1033</v>
      </c>
      <c r="Z226" t="s" s="4">
        <v>1033</v>
      </c>
      <c r="AA226" t="s" s="4">
        <v>1033</v>
      </c>
      <c r="AB226" t="s" s="4">
        <v>1033</v>
      </c>
      <c r="AC226" t="s" s="4">
        <v>1033</v>
      </c>
      <c r="AD226" t="s" s="4">
        <v>1033</v>
      </c>
      <c r="AE226" t="s" s="4">
        <v>95</v>
      </c>
      <c r="AF226" t="s" s="4">
        <v>96</v>
      </c>
      <c r="AG226" t="s" s="4">
        <v>97</v>
      </c>
    </row>
    <row r="227" ht="45.0" customHeight="true">
      <c r="A227" t="s" s="4">
        <v>1034</v>
      </c>
      <c r="B227" t="s" s="4">
        <v>80</v>
      </c>
      <c r="C227" t="s" s="4">
        <v>81</v>
      </c>
      <c r="D227" t="s" s="4">
        <v>82</v>
      </c>
      <c r="E227" t="s" s="4">
        <v>83</v>
      </c>
      <c r="F227" t="s" s="4">
        <v>84</v>
      </c>
      <c r="G227" t="s" s="4">
        <v>174</v>
      </c>
      <c r="H227" t="s" s="4">
        <v>174</v>
      </c>
      <c r="I227" t="s" s="4">
        <v>930</v>
      </c>
      <c r="J227" t="s" s="4">
        <v>904</v>
      </c>
      <c r="K227" t="s" s="4">
        <v>276</v>
      </c>
      <c r="L227" t="s" s="4">
        <v>277</v>
      </c>
      <c r="M227" t="s" s="4">
        <v>90</v>
      </c>
      <c r="N227" t="s" s="4">
        <v>103</v>
      </c>
      <c r="O227" t="s" s="4">
        <v>103</v>
      </c>
      <c r="P227" t="s" s="4">
        <v>103</v>
      </c>
      <c r="Q227" t="s" s="4">
        <v>92</v>
      </c>
      <c r="R227" t="s" s="4">
        <v>1035</v>
      </c>
      <c r="S227" t="s" s="4">
        <v>1035</v>
      </c>
      <c r="T227" t="s" s="4">
        <v>1035</v>
      </c>
      <c r="U227" t="s" s="4">
        <v>1035</v>
      </c>
      <c r="V227" t="s" s="4">
        <v>1035</v>
      </c>
      <c r="W227" t="s" s="4">
        <v>1035</v>
      </c>
      <c r="X227" t="s" s="4">
        <v>1035</v>
      </c>
      <c r="Y227" t="s" s="4">
        <v>1035</v>
      </c>
      <c r="Z227" t="s" s="4">
        <v>1035</v>
      </c>
      <c r="AA227" t="s" s="4">
        <v>1035</v>
      </c>
      <c r="AB227" t="s" s="4">
        <v>1035</v>
      </c>
      <c r="AC227" t="s" s="4">
        <v>1035</v>
      </c>
      <c r="AD227" t="s" s="4">
        <v>1035</v>
      </c>
      <c r="AE227" t="s" s="4">
        <v>95</v>
      </c>
      <c r="AF227" t="s" s="4">
        <v>96</v>
      </c>
      <c r="AG227" t="s" s="4">
        <v>97</v>
      </c>
    </row>
    <row r="228" ht="45.0" customHeight="true">
      <c r="A228" t="s" s="4">
        <v>1036</v>
      </c>
      <c r="B228" t="s" s="4">
        <v>80</v>
      </c>
      <c r="C228" t="s" s="4">
        <v>81</v>
      </c>
      <c r="D228" t="s" s="4">
        <v>82</v>
      </c>
      <c r="E228" t="s" s="4">
        <v>83</v>
      </c>
      <c r="F228" t="s" s="4">
        <v>84</v>
      </c>
      <c r="G228" t="s" s="4">
        <v>174</v>
      </c>
      <c r="H228" t="s" s="4">
        <v>174</v>
      </c>
      <c r="I228" t="s" s="4">
        <v>930</v>
      </c>
      <c r="J228" t="s" s="4">
        <v>1037</v>
      </c>
      <c r="K228" t="s" s="4">
        <v>317</v>
      </c>
      <c r="L228" t="s" s="4">
        <v>662</v>
      </c>
      <c r="M228" t="s" s="4">
        <v>90</v>
      </c>
      <c r="N228" t="s" s="4">
        <v>103</v>
      </c>
      <c r="O228" t="s" s="4">
        <v>103</v>
      </c>
      <c r="P228" t="s" s="4">
        <v>103</v>
      </c>
      <c r="Q228" t="s" s="4">
        <v>92</v>
      </c>
      <c r="R228" t="s" s="4">
        <v>1038</v>
      </c>
      <c r="S228" t="s" s="4">
        <v>1038</v>
      </c>
      <c r="T228" t="s" s="4">
        <v>1038</v>
      </c>
      <c r="U228" t="s" s="4">
        <v>1038</v>
      </c>
      <c r="V228" t="s" s="4">
        <v>1038</v>
      </c>
      <c r="W228" t="s" s="4">
        <v>1038</v>
      </c>
      <c r="X228" t="s" s="4">
        <v>1038</v>
      </c>
      <c r="Y228" t="s" s="4">
        <v>1038</v>
      </c>
      <c r="Z228" t="s" s="4">
        <v>1038</v>
      </c>
      <c r="AA228" t="s" s="4">
        <v>1038</v>
      </c>
      <c r="AB228" t="s" s="4">
        <v>1038</v>
      </c>
      <c r="AC228" t="s" s="4">
        <v>1038</v>
      </c>
      <c r="AD228" t="s" s="4">
        <v>1038</v>
      </c>
      <c r="AE228" t="s" s="4">
        <v>95</v>
      </c>
      <c r="AF228" t="s" s="4">
        <v>96</v>
      </c>
      <c r="AG228" t="s" s="4">
        <v>97</v>
      </c>
    </row>
    <row r="229" ht="45.0" customHeight="true">
      <c r="A229" t="s" s="4">
        <v>1039</v>
      </c>
      <c r="B229" t="s" s="4">
        <v>80</v>
      </c>
      <c r="C229" t="s" s="4">
        <v>81</v>
      </c>
      <c r="D229" t="s" s="4">
        <v>82</v>
      </c>
      <c r="E229" t="s" s="4">
        <v>83</v>
      </c>
      <c r="F229" t="s" s="4">
        <v>84</v>
      </c>
      <c r="G229" t="s" s="4">
        <v>174</v>
      </c>
      <c r="H229" t="s" s="4">
        <v>174</v>
      </c>
      <c r="I229" t="s" s="4">
        <v>930</v>
      </c>
      <c r="J229" t="s" s="4">
        <v>611</v>
      </c>
      <c r="K229" t="s" s="4">
        <v>944</v>
      </c>
      <c r="L229" t="s" s="4">
        <v>224</v>
      </c>
      <c r="M229" t="s" s="4">
        <v>90</v>
      </c>
      <c r="N229" t="s" s="4">
        <v>103</v>
      </c>
      <c r="O229" t="s" s="4">
        <v>103</v>
      </c>
      <c r="P229" t="s" s="4">
        <v>103</v>
      </c>
      <c r="Q229" t="s" s="4">
        <v>92</v>
      </c>
      <c r="R229" t="s" s="4">
        <v>1040</v>
      </c>
      <c r="S229" t="s" s="4">
        <v>1040</v>
      </c>
      <c r="T229" t="s" s="4">
        <v>1040</v>
      </c>
      <c r="U229" t="s" s="4">
        <v>1040</v>
      </c>
      <c r="V229" t="s" s="4">
        <v>1040</v>
      </c>
      <c r="W229" t="s" s="4">
        <v>1040</v>
      </c>
      <c r="X229" t="s" s="4">
        <v>1040</v>
      </c>
      <c r="Y229" t="s" s="4">
        <v>1040</v>
      </c>
      <c r="Z229" t="s" s="4">
        <v>1040</v>
      </c>
      <c r="AA229" t="s" s="4">
        <v>1040</v>
      </c>
      <c r="AB229" t="s" s="4">
        <v>1040</v>
      </c>
      <c r="AC229" t="s" s="4">
        <v>1040</v>
      </c>
      <c r="AD229" t="s" s="4">
        <v>1040</v>
      </c>
      <c r="AE229" t="s" s="4">
        <v>95</v>
      </c>
      <c r="AF229" t="s" s="4">
        <v>96</v>
      </c>
      <c r="AG229" t="s" s="4">
        <v>97</v>
      </c>
    </row>
    <row r="230" ht="45.0" customHeight="true">
      <c r="A230" t="s" s="4">
        <v>1041</v>
      </c>
      <c r="B230" t="s" s="4">
        <v>80</v>
      </c>
      <c r="C230" t="s" s="4">
        <v>81</v>
      </c>
      <c r="D230" t="s" s="4">
        <v>82</v>
      </c>
      <c r="E230" t="s" s="4">
        <v>83</v>
      </c>
      <c r="F230" t="s" s="4">
        <v>84</v>
      </c>
      <c r="G230" t="s" s="4">
        <v>174</v>
      </c>
      <c r="H230" t="s" s="4">
        <v>174</v>
      </c>
      <c r="I230" t="s" s="4">
        <v>930</v>
      </c>
      <c r="J230" t="s" s="4">
        <v>637</v>
      </c>
      <c r="K230" t="s" s="4">
        <v>333</v>
      </c>
      <c r="L230" t="s" s="4">
        <v>281</v>
      </c>
      <c r="M230" t="s" s="4">
        <v>90</v>
      </c>
      <c r="N230" t="s" s="4">
        <v>103</v>
      </c>
      <c r="O230" t="s" s="4">
        <v>103</v>
      </c>
      <c r="P230" t="s" s="4">
        <v>103</v>
      </c>
      <c r="Q230" t="s" s="4">
        <v>92</v>
      </c>
      <c r="R230" t="s" s="4">
        <v>1042</v>
      </c>
      <c r="S230" t="s" s="4">
        <v>1042</v>
      </c>
      <c r="T230" t="s" s="4">
        <v>1042</v>
      </c>
      <c r="U230" t="s" s="4">
        <v>1042</v>
      </c>
      <c r="V230" t="s" s="4">
        <v>1042</v>
      </c>
      <c r="W230" t="s" s="4">
        <v>1042</v>
      </c>
      <c r="X230" t="s" s="4">
        <v>1042</v>
      </c>
      <c r="Y230" t="s" s="4">
        <v>1042</v>
      </c>
      <c r="Z230" t="s" s="4">
        <v>1042</v>
      </c>
      <c r="AA230" t="s" s="4">
        <v>1042</v>
      </c>
      <c r="AB230" t="s" s="4">
        <v>1042</v>
      </c>
      <c r="AC230" t="s" s="4">
        <v>1042</v>
      </c>
      <c r="AD230" t="s" s="4">
        <v>1042</v>
      </c>
      <c r="AE230" t="s" s="4">
        <v>95</v>
      </c>
      <c r="AF230" t="s" s="4">
        <v>96</v>
      </c>
      <c r="AG230" t="s" s="4">
        <v>97</v>
      </c>
    </row>
    <row r="231" ht="45.0" customHeight="true">
      <c r="A231" t="s" s="4">
        <v>1043</v>
      </c>
      <c r="B231" t="s" s="4">
        <v>80</v>
      </c>
      <c r="C231" t="s" s="4">
        <v>81</v>
      </c>
      <c r="D231" t="s" s="4">
        <v>82</v>
      </c>
      <c r="E231" t="s" s="4">
        <v>83</v>
      </c>
      <c r="F231" t="s" s="4">
        <v>84</v>
      </c>
      <c r="G231" t="s" s="4">
        <v>174</v>
      </c>
      <c r="H231" t="s" s="4">
        <v>174</v>
      </c>
      <c r="I231" t="s" s="4">
        <v>930</v>
      </c>
      <c r="J231" t="s" s="4">
        <v>446</v>
      </c>
      <c r="K231" t="s" s="4">
        <v>1044</v>
      </c>
      <c r="L231" t="s" s="4">
        <v>317</v>
      </c>
      <c r="M231" t="s" s="4">
        <v>90</v>
      </c>
      <c r="N231" t="s" s="4">
        <v>103</v>
      </c>
      <c r="O231" t="s" s="4">
        <v>103</v>
      </c>
      <c r="P231" t="s" s="4">
        <v>103</v>
      </c>
      <c r="Q231" t="s" s="4">
        <v>92</v>
      </c>
      <c r="R231" t="s" s="4">
        <v>1045</v>
      </c>
      <c r="S231" t="s" s="4">
        <v>1045</v>
      </c>
      <c r="T231" t="s" s="4">
        <v>1045</v>
      </c>
      <c r="U231" t="s" s="4">
        <v>1045</v>
      </c>
      <c r="V231" t="s" s="4">
        <v>1045</v>
      </c>
      <c r="W231" t="s" s="4">
        <v>1045</v>
      </c>
      <c r="X231" t="s" s="4">
        <v>1045</v>
      </c>
      <c r="Y231" t="s" s="4">
        <v>1045</v>
      </c>
      <c r="Z231" t="s" s="4">
        <v>1045</v>
      </c>
      <c r="AA231" t="s" s="4">
        <v>1045</v>
      </c>
      <c r="AB231" t="s" s="4">
        <v>1045</v>
      </c>
      <c r="AC231" t="s" s="4">
        <v>1045</v>
      </c>
      <c r="AD231" t="s" s="4">
        <v>1045</v>
      </c>
      <c r="AE231" t="s" s="4">
        <v>95</v>
      </c>
      <c r="AF231" t="s" s="4">
        <v>96</v>
      </c>
      <c r="AG231" t="s" s="4">
        <v>97</v>
      </c>
    </row>
    <row r="232" ht="45.0" customHeight="true">
      <c r="A232" t="s" s="4">
        <v>1046</v>
      </c>
      <c r="B232" t="s" s="4">
        <v>80</v>
      </c>
      <c r="C232" t="s" s="4">
        <v>81</v>
      </c>
      <c r="D232" t="s" s="4">
        <v>82</v>
      </c>
      <c r="E232" t="s" s="4">
        <v>83</v>
      </c>
      <c r="F232" t="s" s="4">
        <v>84</v>
      </c>
      <c r="G232" t="s" s="4">
        <v>174</v>
      </c>
      <c r="H232" t="s" s="4">
        <v>174</v>
      </c>
      <c r="I232" t="s" s="4">
        <v>930</v>
      </c>
      <c r="J232" t="s" s="4">
        <v>1047</v>
      </c>
      <c r="K232" t="s" s="4">
        <v>359</v>
      </c>
      <c r="L232" t="s" s="4">
        <v>121</v>
      </c>
      <c r="M232" t="s" s="4">
        <v>90</v>
      </c>
      <c r="N232" t="s" s="4">
        <v>103</v>
      </c>
      <c r="O232" t="s" s="4">
        <v>103</v>
      </c>
      <c r="P232" t="s" s="4">
        <v>103</v>
      </c>
      <c r="Q232" t="s" s="4">
        <v>92</v>
      </c>
      <c r="R232" t="s" s="4">
        <v>1048</v>
      </c>
      <c r="S232" t="s" s="4">
        <v>1048</v>
      </c>
      <c r="T232" t="s" s="4">
        <v>1048</v>
      </c>
      <c r="U232" t="s" s="4">
        <v>1048</v>
      </c>
      <c r="V232" t="s" s="4">
        <v>1048</v>
      </c>
      <c r="W232" t="s" s="4">
        <v>1048</v>
      </c>
      <c r="X232" t="s" s="4">
        <v>1048</v>
      </c>
      <c r="Y232" t="s" s="4">
        <v>1048</v>
      </c>
      <c r="Z232" t="s" s="4">
        <v>1048</v>
      </c>
      <c r="AA232" t="s" s="4">
        <v>1048</v>
      </c>
      <c r="AB232" t="s" s="4">
        <v>1048</v>
      </c>
      <c r="AC232" t="s" s="4">
        <v>1048</v>
      </c>
      <c r="AD232" t="s" s="4">
        <v>1048</v>
      </c>
      <c r="AE232" t="s" s="4">
        <v>95</v>
      </c>
      <c r="AF232" t="s" s="4">
        <v>96</v>
      </c>
      <c r="AG232" t="s" s="4">
        <v>97</v>
      </c>
    </row>
    <row r="233" ht="45.0" customHeight="true">
      <c r="A233" t="s" s="4">
        <v>1049</v>
      </c>
      <c r="B233" t="s" s="4">
        <v>80</v>
      </c>
      <c r="C233" t="s" s="4">
        <v>81</v>
      </c>
      <c r="D233" t="s" s="4">
        <v>82</v>
      </c>
      <c r="E233" t="s" s="4">
        <v>83</v>
      </c>
      <c r="F233" t="s" s="4">
        <v>84</v>
      </c>
      <c r="G233" t="s" s="4">
        <v>174</v>
      </c>
      <c r="H233" t="s" s="4">
        <v>174</v>
      </c>
      <c r="I233" t="s" s="4">
        <v>930</v>
      </c>
      <c r="J233" t="s" s="4">
        <v>1050</v>
      </c>
      <c r="K233" t="s" s="4">
        <v>281</v>
      </c>
      <c r="L233" t="s" s="4">
        <v>1051</v>
      </c>
      <c r="M233" t="s" s="4">
        <v>90</v>
      </c>
      <c r="N233" t="s" s="4">
        <v>103</v>
      </c>
      <c r="O233" t="s" s="4">
        <v>103</v>
      </c>
      <c r="P233" t="s" s="4">
        <v>103</v>
      </c>
      <c r="Q233" t="s" s="4">
        <v>92</v>
      </c>
      <c r="R233" t="s" s="4">
        <v>1052</v>
      </c>
      <c r="S233" t="s" s="4">
        <v>1052</v>
      </c>
      <c r="T233" t="s" s="4">
        <v>1052</v>
      </c>
      <c r="U233" t="s" s="4">
        <v>1052</v>
      </c>
      <c r="V233" t="s" s="4">
        <v>1052</v>
      </c>
      <c r="W233" t="s" s="4">
        <v>1052</v>
      </c>
      <c r="X233" t="s" s="4">
        <v>1052</v>
      </c>
      <c r="Y233" t="s" s="4">
        <v>1052</v>
      </c>
      <c r="Z233" t="s" s="4">
        <v>1052</v>
      </c>
      <c r="AA233" t="s" s="4">
        <v>1052</v>
      </c>
      <c r="AB233" t="s" s="4">
        <v>1052</v>
      </c>
      <c r="AC233" t="s" s="4">
        <v>1052</v>
      </c>
      <c r="AD233" t="s" s="4">
        <v>1052</v>
      </c>
      <c r="AE233" t="s" s="4">
        <v>95</v>
      </c>
      <c r="AF233" t="s" s="4">
        <v>96</v>
      </c>
      <c r="AG233" t="s" s="4">
        <v>97</v>
      </c>
    </row>
    <row r="234" ht="45.0" customHeight="true">
      <c r="A234" t="s" s="4">
        <v>1053</v>
      </c>
      <c r="B234" t="s" s="4">
        <v>80</v>
      </c>
      <c r="C234" t="s" s="4">
        <v>81</v>
      </c>
      <c r="D234" t="s" s="4">
        <v>82</v>
      </c>
      <c r="E234" t="s" s="4">
        <v>83</v>
      </c>
      <c r="F234" t="s" s="4">
        <v>84</v>
      </c>
      <c r="G234" t="s" s="4">
        <v>125</v>
      </c>
      <c r="H234" t="s" s="4">
        <v>125</v>
      </c>
      <c r="I234" t="s" s="4">
        <v>1054</v>
      </c>
      <c r="J234" t="s" s="4">
        <v>227</v>
      </c>
      <c r="K234" t="s" s="4">
        <v>88</v>
      </c>
      <c r="L234" t="s" s="4">
        <v>171</v>
      </c>
      <c r="M234" t="s" s="4">
        <v>109</v>
      </c>
      <c r="N234" t="s" s="4">
        <v>129</v>
      </c>
      <c r="O234" t="s" s="4">
        <v>92</v>
      </c>
      <c r="P234" t="s" s="4">
        <v>130</v>
      </c>
      <c r="Q234" t="s" s="4">
        <v>92</v>
      </c>
      <c r="R234" t="s" s="4">
        <v>1055</v>
      </c>
      <c r="S234" t="s" s="4">
        <v>1055</v>
      </c>
      <c r="T234" t="s" s="4">
        <v>1055</v>
      </c>
      <c r="U234" t="s" s="4">
        <v>1055</v>
      </c>
      <c r="V234" t="s" s="4">
        <v>1055</v>
      </c>
      <c r="W234" t="s" s="4">
        <v>1055</v>
      </c>
      <c r="X234" t="s" s="4">
        <v>1055</v>
      </c>
      <c r="Y234" t="s" s="4">
        <v>1055</v>
      </c>
      <c r="Z234" t="s" s="4">
        <v>1055</v>
      </c>
      <c r="AA234" t="s" s="4">
        <v>1055</v>
      </c>
      <c r="AB234" t="s" s="4">
        <v>1055</v>
      </c>
      <c r="AC234" t="s" s="4">
        <v>1055</v>
      </c>
      <c r="AD234" t="s" s="4">
        <v>1055</v>
      </c>
      <c r="AE234" t="s" s="4">
        <v>95</v>
      </c>
      <c r="AF234" t="s" s="4">
        <v>96</v>
      </c>
      <c r="AG234" t="s" s="4">
        <v>97</v>
      </c>
    </row>
    <row r="235" ht="45.0" customHeight="true">
      <c r="A235" t="s" s="4">
        <v>1056</v>
      </c>
      <c r="B235" t="s" s="4">
        <v>80</v>
      </c>
      <c r="C235" t="s" s="4">
        <v>81</v>
      </c>
      <c r="D235" t="s" s="4">
        <v>82</v>
      </c>
      <c r="E235" t="s" s="4">
        <v>83</v>
      </c>
      <c r="F235" t="s" s="4">
        <v>84</v>
      </c>
      <c r="G235" t="s" s="4">
        <v>119</v>
      </c>
      <c r="H235" t="s" s="4">
        <v>119</v>
      </c>
      <c r="I235" t="s" s="4">
        <v>1054</v>
      </c>
      <c r="J235" t="s" s="4">
        <v>1057</v>
      </c>
      <c r="K235" t="s" s="4">
        <v>1058</v>
      </c>
      <c r="L235" t="s" s="4">
        <v>306</v>
      </c>
      <c r="M235" t="s" s="4">
        <v>90</v>
      </c>
      <c r="N235" t="s" s="4">
        <v>103</v>
      </c>
      <c r="O235" t="s" s="4">
        <v>92</v>
      </c>
      <c r="P235" t="s" s="4">
        <v>300</v>
      </c>
      <c r="Q235" t="s" s="4">
        <v>92</v>
      </c>
      <c r="R235" t="s" s="4">
        <v>1059</v>
      </c>
      <c r="S235" t="s" s="4">
        <v>1059</v>
      </c>
      <c r="T235" t="s" s="4">
        <v>1059</v>
      </c>
      <c r="U235" t="s" s="4">
        <v>1059</v>
      </c>
      <c r="V235" t="s" s="4">
        <v>1059</v>
      </c>
      <c r="W235" t="s" s="4">
        <v>1059</v>
      </c>
      <c r="X235" t="s" s="4">
        <v>1059</v>
      </c>
      <c r="Y235" t="s" s="4">
        <v>1059</v>
      </c>
      <c r="Z235" t="s" s="4">
        <v>1059</v>
      </c>
      <c r="AA235" t="s" s="4">
        <v>1059</v>
      </c>
      <c r="AB235" t="s" s="4">
        <v>1059</v>
      </c>
      <c r="AC235" t="s" s="4">
        <v>1059</v>
      </c>
      <c r="AD235" t="s" s="4">
        <v>1059</v>
      </c>
      <c r="AE235" t="s" s="4">
        <v>95</v>
      </c>
      <c r="AF235" t="s" s="4">
        <v>96</v>
      </c>
      <c r="AG235" t="s" s="4">
        <v>97</v>
      </c>
    </row>
    <row r="236" ht="45.0" customHeight="true">
      <c r="A236" t="s" s="4">
        <v>1060</v>
      </c>
      <c r="B236" t="s" s="4">
        <v>80</v>
      </c>
      <c r="C236" t="s" s="4">
        <v>81</v>
      </c>
      <c r="D236" t="s" s="4">
        <v>82</v>
      </c>
      <c r="E236" t="s" s="4">
        <v>83</v>
      </c>
      <c r="F236" t="s" s="4">
        <v>84</v>
      </c>
      <c r="G236" t="s" s="4">
        <v>1061</v>
      </c>
      <c r="H236" t="s" s="4">
        <v>1061</v>
      </c>
      <c r="I236" t="s" s="4">
        <v>1054</v>
      </c>
      <c r="J236" t="s" s="4">
        <v>1062</v>
      </c>
      <c r="K236" t="s" s="4">
        <v>137</v>
      </c>
      <c r="L236" t="s" s="4">
        <v>150</v>
      </c>
      <c r="M236" t="s" s="4">
        <v>90</v>
      </c>
      <c r="N236" t="s" s="4">
        <v>1063</v>
      </c>
      <c r="O236" t="s" s="4">
        <v>92</v>
      </c>
      <c r="P236" t="s" s="4">
        <v>1064</v>
      </c>
      <c r="Q236" t="s" s="4">
        <v>92</v>
      </c>
      <c r="R236" t="s" s="4">
        <v>1065</v>
      </c>
      <c r="S236" t="s" s="4">
        <v>1065</v>
      </c>
      <c r="T236" t="s" s="4">
        <v>1065</v>
      </c>
      <c r="U236" t="s" s="4">
        <v>1065</v>
      </c>
      <c r="V236" t="s" s="4">
        <v>1065</v>
      </c>
      <c r="W236" t="s" s="4">
        <v>1065</v>
      </c>
      <c r="X236" t="s" s="4">
        <v>1065</v>
      </c>
      <c r="Y236" t="s" s="4">
        <v>1065</v>
      </c>
      <c r="Z236" t="s" s="4">
        <v>1065</v>
      </c>
      <c r="AA236" t="s" s="4">
        <v>1065</v>
      </c>
      <c r="AB236" t="s" s="4">
        <v>1065</v>
      </c>
      <c r="AC236" t="s" s="4">
        <v>1065</v>
      </c>
      <c r="AD236" t="s" s="4">
        <v>1065</v>
      </c>
      <c r="AE236" t="s" s="4">
        <v>95</v>
      </c>
      <c r="AF236" t="s" s="4">
        <v>96</v>
      </c>
      <c r="AG236" t="s" s="4">
        <v>97</v>
      </c>
    </row>
    <row r="237" ht="45.0" customHeight="true">
      <c r="A237" t="s" s="4">
        <v>1066</v>
      </c>
      <c r="B237" t="s" s="4">
        <v>80</v>
      </c>
      <c r="C237" t="s" s="4">
        <v>81</v>
      </c>
      <c r="D237" t="s" s="4">
        <v>82</v>
      </c>
      <c r="E237" t="s" s="4">
        <v>83</v>
      </c>
      <c r="F237" t="s" s="4">
        <v>84</v>
      </c>
      <c r="G237" t="s" s="4">
        <v>231</v>
      </c>
      <c r="H237" t="s" s="4">
        <v>231</v>
      </c>
      <c r="I237" t="s" s="4">
        <v>1054</v>
      </c>
      <c r="J237" t="s" s="4">
        <v>1067</v>
      </c>
      <c r="K237" t="s" s="4">
        <v>1068</v>
      </c>
      <c r="L237" t="s" s="4">
        <v>1069</v>
      </c>
      <c r="M237" t="s" s="4">
        <v>90</v>
      </c>
      <c r="N237" t="s" s="4">
        <v>103</v>
      </c>
      <c r="O237" t="s" s="4">
        <v>92</v>
      </c>
      <c r="P237" t="s" s="4">
        <v>300</v>
      </c>
      <c r="Q237" t="s" s="4">
        <v>92</v>
      </c>
      <c r="R237" t="s" s="4">
        <v>1070</v>
      </c>
      <c r="S237" t="s" s="4">
        <v>1070</v>
      </c>
      <c r="T237" t="s" s="4">
        <v>1070</v>
      </c>
      <c r="U237" t="s" s="4">
        <v>1070</v>
      </c>
      <c r="V237" t="s" s="4">
        <v>1070</v>
      </c>
      <c r="W237" t="s" s="4">
        <v>1070</v>
      </c>
      <c r="X237" t="s" s="4">
        <v>1070</v>
      </c>
      <c r="Y237" t="s" s="4">
        <v>1070</v>
      </c>
      <c r="Z237" t="s" s="4">
        <v>1070</v>
      </c>
      <c r="AA237" t="s" s="4">
        <v>1070</v>
      </c>
      <c r="AB237" t="s" s="4">
        <v>1070</v>
      </c>
      <c r="AC237" t="s" s="4">
        <v>1070</v>
      </c>
      <c r="AD237" t="s" s="4">
        <v>1070</v>
      </c>
      <c r="AE237" t="s" s="4">
        <v>95</v>
      </c>
      <c r="AF237" t="s" s="4">
        <v>96</v>
      </c>
      <c r="AG237" t="s" s="4">
        <v>97</v>
      </c>
    </row>
    <row r="238" ht="45.0" customHeight="true">
      <c r="A238" t="s" s="4">
        <v>1071</v>
      </c>
      <c r="B238" t="s" s="4">
        <v>80</v>
      </c>
      <c r="C238" t="s" s="4">
        <v>81</v>
      </c>
      <c r="D238" t="s" s="4">
        <v>82</v>
      </c>
      <c r="E238" t="s" s="4">
        <v>83</v>
      </c>
      <c r="F238" t="s" s="4">
        <v>84</v>
      </c>
      <c r="G238" t="s" s="4">
        <v>1072</v>
      </c>
      <c r="H238" t="s" s="4">
        <v>1072</v>
      </c>
      <c r="I238" t="s" s="4">
        <v>1054</v>
      </c>
      <c r="J238" t="s" s="4">
        <v>1073</v>
      </c>
      <c r="K238" t="s" s="4">
        <v>369</v>
      </c>
      <c r="L238" t="s" s="4">
        <v>1074</v>
      </c>
      <c r="M238" t="s" s="4">
        <v>90</v>
      </c>
      <c r="N238" t="s" s="4">
        <v>159</v>
      </c>
      <c r="O238" t="s" s="4">
        <v>92</v>
      </c>
      <c r="P238" t="s" s="4">
        <v>160</v>
      </c>
      <c r="Q238" t="s" s="4">
        <v>92</v>
      </c>
      <c r="R238" t="s" s="4">
        <v>1075</v>
      </c>
      <c r="S238" t="s" s="4">
        <v>1075</v>
      </c>
      <c r="T238" t="s" s="4">
        <v>1075</v>
      </c>
      <c r="U238" t="s" s="4">
        <v>1075</v>
      </c>
      <c r="V238" t="s" s="4">
        <v>1075</v>
      </c>
      <c r="W238" t="s" s="4">
        <v>1075</v>
      </c>
      <c r="X238" t="s" s="4">
        <v>1075</v>
      </c>
      <c r="Y238" t="s" s="4">
        <v>1075</v>
      </c>
      <c r="Z238" t="s" s="4">
        <v>1075</v>
      </c>
      <c r="AA238" t="s" s="4">
        <v>1075</v>
      </c>
      <c r="AB238" t="s" s="4">
        <v>1075</v>
      </c>
      <c r="AC238" t="s" s="4">
        <v>1075</v>
      </c>
      <c r="AD238" t="s" s="4">
        <v>1075</v>
      </c>
      <c r="AE238" t="s" s="4">
        <v>95</v>
      </c>
      <c r="AF238" t="s" s="4">
        <v>96</v>
      </c>
      <c r="AG238" t="s" s="4">
        <v>97</v>
      </c>
    </row>
    <row r="239" ht="45.0" customHeight="true">
      <c r="A239" t="s" s="4">
        <v>1076</v>
      </c>
      <c r="B239" t="s" s="4">
        <v>80</v>
      </c>
      <c r="C239" t="s" s="4">
        <v>81</v>
      </c>
      <c r="D239" t="s" s="4">
        <v>82</v>
      </c>
      <c r="E239" t="s" s="4">
        <v>83</v>
      </c>
      <c r="F239" t="s" s="4">
        <v>84</v>
      </c>
      <c r="G239" t="s" s="4">
        <v>1077</v>
      </c>
      <c r="H239" t="s" s="4">
        <v>1077</v>
      </c>
      <c r="I239" t="s" s="4">
        <v>232</v>
      </c>
      <c r="J239" t="s" s="4">
        <v>1078</v>
      </c>
      <c r="K239" t="s" s="4">
        <v>150</v>
      </c>
      <c r="L239" t="s" s="4">
        <v>1079</v>
      </c>
      <c r="M239" t="s" s="4">
        <v>90</v>
      </c>
      <c r="N239" t="s" s="4">
        <v>103</v>
      </c>
      <c r="O239" t="s" s="4">
        <v>92</v>
      </c>
      <c r="P239" t="s" s="4">
        <v>300</v>
      </c>
      <c r="Q239" t="s" s="4">
        <v>92</v>
      </c>
      <c r="R239" t="s" s="4">
        <v>1080</v>
      </c>
      <c r="S239" t="s" s="4">
        <v>1080</v>
      </c>
      <c r="T239" t="s" s="4">
        <v>1080</v>
      </c>
      <c r="U239" t="s" s="4">
        <v>1080</v>
      </c>
      <c r="V239" t="s" s="4">
        <v>1080</v>
      </c>
      <c r="W239" t="s" s="4">
        <v>1080</v>
      </c>
      <c r="X239" t="s" s="4">
        <v>1080</v>
      </c>
      <c r="Y239" t="s" s="4">
        <v>1080</v>
      </c>
      <c r="Z239" t="s" s="4">
        <v>1080</v>
      </c>
      <c r="AA239" t="s" s="4">
        <v>1080</v>
      </c>
      <c r="AB239" t="s" s="4">
        <v>1080</v>
      </c>
      <c r="AC239" t="s" s="4">
        <v>1080</v>
      </c>
      <c r="AD239" t="s" s="4">
        <v>1080</v>
      </c>
      <c r="AE239" t="s" s="4">
        <v>95</v>
      </c>
      <c r="AF239" t="s" s="4">
        <v>96</v>
      </c>
      <c r="AG239" t="s" s="4">
        <v>97</v>
      </c>
    </row>
    <row r="240" ht="45.0" customHeight="true">
      <c r="A240" t="s" s="4">
        <v>1081</v>
      </c>
      <c r="B240" t="s" s="4">
        <v>80</v>
      </c>
      <c r="C240" t="s" s="4">
        <v>81</v>
      </c>
      <c r="D240" t="s" s="4">
        <v>82</v>
      </c>
      <c r="E240" t="s" s="4">
        <v>83</v>
      </c>
      <c r="F240" t="s" s="4">
        <v>84</v>
      </c>
      <c r="G240" t="s" s="4">
        <v>148</v>
      </c>
      <c r="H240" t="s" s="4">
        <v>148</v>
      </c>
      <c r="I240" t="s" s="4">
        <v>232</v>
      </c>
      <c r="J240" t="s" s="4">
        <v>1082</v>
      </c>
      <c r="K240" t="s" s="4">
        <v>354</v>
      </c>
      <c r="L240" t="s" s="4">
        <v>317</v>
      </c>
      <c r="M240" t="s" s="4">
        <v>90</v>
      </c>
      <c r="N240" t="s" s="4">
        <v>91</v>
      </c>
      <c r="O240" t="s" s="4">
        <v>92</v>
      </c>
      <c r="P240" t="s" s="4">
        <v>93</v>
      </c>
      <c r="Q240" t="s" s="4">
        <v>92</v>
      </c>
      <c r="R240" t="s" s="4">
        <v>1083</v>
      </c>
      <c r="S240" t="s" s="4">
        <v>1083</v>
      </c>
      <c r="T240" t="s" s="4">
        <v>1083</v>
      </c>
      <c r="U240" t="s" s="4">
        <v>1083</v>
      </c>
      <c r="V240" t="s" s="4">
        <v>1083</v>
      </c>
      <c r="W240" t="s" s="4">
        <v>1083</v>
      </c>
      <c r="X240" t="s" s="4">
        <v>1083</v>
      </c>
      <c r="Y240" t="s" s="4">
        <v>1083</v>
      </c>
      <c r="Z240" t="s" s="4">
        <v>1083</v>
      </c>
      <c r="AA240" t="s" s="4">
        <v>1083</v>
      </c>
      <c r="AB240" t="s" s="4">
        <v>1083</v>
      </c>
      <c r="AC240" t="s" s="4">
        <v>1083</v>
      </c>
      <c r="AD240" t="s" s="4">
        <v>1083</v>
      </c>
      <c r="AE240" t="s" s="4">
        <v>95</v>
      </c>
      <c r="AF240" t="s" s="4">
        <v>96</v>
      </c>
      <c r="AG240" t="s" s="4">
        <v>97</v>
      </c>
    </row>
    <row r="241" ht="45.0" customHeight="true">
      <c r="A241" t="s" s="4">
        <v>1084</v>
      </c>
      <c r="B241" t="s" s="4">
        <v>80</v>
      </c>
      <c r="C241" t="s" s="4">
        <v>81</v>
      </c>
      <c r="D241" t="s" s="4">
        <v>82</v>
      </c>
      <c r="E241" t="s" s="4">
        <v>83</v>
      </c>
      <c r="F241" t="s" s="4">
        <v>84</v>
      </c>
      <c r="G241" t="s" s="4">
        <v>148</v>
      </c>
      <c r="H241" t="s" s="4">
        <v>148</v>
      </c>
      <c r="I241" t="s" s="4">
        <v>1085</v>
      </c>
      <c r="J241" t="s" s="4">
        <v>849</v>
      </c>
      <c r="K241" t="s" s="4">
        <v>325</v>
      </c>
      <c r="L241" t="s" s="4">
        <v>1086</v>
      </c>
      <c r="M241" t="s" s="4">
        <v>90</v>
      </c>
      <c r="N241" t="s" s="4">
        <v>159</v>
      </c>
      <c r="O241" t="s" s="4">
        <v>92</v>
      </c>
      <c r="P241" t="s" s="4">
        <v>160</v>
      </c>
      <c r="Q241" t="s" s="4">
        <v>92</v>
      </c>
      <c r="R241" t="s" s="4">
        <v>1087</v>
      </c>
      <c r="S241" t="s" s="4">
        <v>1087</v>
      </c>
      <c r="T241" t="s" s="4">
        <v>1087</v>
      </c>
      <c r="U241" t="s" s="4">
        <v>1087</v>
      </c>
      <c r="V241" t="s" s="4">
        <v>1087</v>
      </c>
      <c r="W241" t="s" s="4">
        <v>1087</v>
      </c>
      <c r="X241" t="s" s="4">
        <v>1087</v>
      </c>
      <c r="Y241" t="s" s="4">
        <v>1087</v>
      </c>
      <c r="Z241" t="s" s="4">
        <v>1087</v>
      </c>
      <c r="AA241" t="s" s="4">
        <v>1087</v>
      </c>
      <c r="AB241" t="s" s="4">
        <v>1087</v>
      </c>
      <c r="AC241" t="s" s="4">
        <v>1087</v>
      </c>
      <c r="AD241" t="s" s="4">
        <v>1087</v>
      </c>
      <c r="AE241" t="s" s="4">
        <v>95</v>
      </c>
      <c r="AF241" t="s" s="4">
        <v>96</v>
      </c>
      <c r="AG241" t="s" s="4">
        <v>97</v>
      </c>
    </row>
    <row r="242" ht="45.0" customHeight="true">
      <c r="A242" t="s" s="4">
        <v>1088</v>
      </c>
      <c r="B242" t="s" s="4">
        <v>80</v>
      </c>
      <c r="C242" t="s" s="4">
        <v>81</v>
      </c>
      <c r="D242" t="s" s="4">
        <v>82</v>
      </c>
      <c r="E242" t="s" s="4">
        <v>83</v>
      </c>
      <c r="F242" t="s" s="4">
        <v>84</v>
      </c>
      <c r="G242" t="s" s="4">
        <v>148</v>
      </c>
      <c r="H242" t="s" s="4">
        <v>148</v>
      </c>
      <c r="I242" t="s" s="4">
        <v>1085</v>
      </c>
      <c r="J242" t="s" s="4">
        <v>1089</v>
      </c>
      <c r="K242" t="s" s="4">
        <v>1090</v>
      </c>
      <c r="L242" t="s" s="4">
        <v>333</v>
      </c>
      <c r="M242" t="s" s="4">
        <v>90</v>
      </c>
      <c r="N242" t="s" s="4">
        <v>159</v>
      </c>
      <c r="O242" t="s" s="4">
        <v>92</v>
      </c>
      <c r="P242" t="s" s="4">
        <v>160</v>
      </c>
      <c r="Q242" t="s" s="4">
        <v>92</v>
      </c>
      <c r="R242" t="s" s="4">
        <v>1091</v>
      </c>
      <c r="S242" t="s" s="4">
        <v>1091</v>
      </c>
      <c r="T242" t="s" s="4">
        <v>1091</v>
      </c>
      <c r="U242" t="s" s="4">
        <v>1091</v>
      </c>
      <c r="V242" t="s" s="4">
        <v>1091</v>
      </c>
      <c r="W242" t="s" s="4">
        <v>1091</v>
      </c>
      <c r="X242" t="s" s="4">
        <v>1091</v>
      </c>
      <c r="Y242" t="s" s="4">
        <v>1091</v>
      </c>
      <c r="Z242" t="s" s="4">
        <v>1091</v>
      </c>
      <c r="AA242" t="s" s="4">
        <v>1091</v>
      </c>
      <c r="AB242" t="s" s="4">
        <v>1091</v>
      </c>
      <c r="AC242" t="s" s="4">
        <v>1091</v>
      </c>
      <c r="AD242" t="s" s="4">
        <v>1091</v>
      </c>
      <c r="AE242" t="s" s="4">
        <v>95</v>
      </c>
      <c r="AF242" t="s" s="4">
        <v>96</v>
      </c>
      <c r="AG242" t="s" s="4">
        <v>97</v>
      </c>
    </row>
    <row r="243" ht="45.0" customHeight="true">
      <c r="A243" t="s" s="4">
        <v>1092</v>
      </c>
      <c r="B243" t="s" s="4">
        <v>80</v>
      </c>
      <c r="C243" t="s" s="4">
        <v>81</v>
      </c>
      <c r="D243" t="s" s="4">
        <v>82</v>
      </c>
      <c r="E243" t="s" s="4">
        <v>83</v>
      </c>
      <c r="F243" t="s" s="4">
        <v>84</v>
      </c>
      <c r="G243" t="s" s="4">
        <v>231</v>
      </c>
      <c r="H243" t="s" s="4">
        <v>231</v>
      </c>
      <c r="I243" t="s" s="4">
        <v>1085</v>
      </c>
      <c r="J243" t="s" s="4">
        <v>1093</v>
      </c>
      <c r="K243" t="s" s="4">
        <v>276</v>
      </c>
      <c r="L243" t="s" s="4">
        <v>277</v>
      </c>
      <c r="M243" t="s" s="4">
        <v>109</v>
      </c>
      <c r="N243" t="s" s="4">
        <v>103</v>
      </c>
      <c r="O243" t="s" s="4">
        <v>92</v>
      </c>
      <c r="P243" t="s" s="4">
        <v>103</v>
      </c>
      <c r="Q243" t="s" s="4">
        <v>92</v>
      </c>
      <c r="R243" t="s" s="4">
        <v>1094</v>
      </c>
      <c r="S243" t="s" s="4">
        <v>1094</v>
      </c>
      <c r="T243" t="s" s="4">
        <v>1094</v>
      </c>
      <c r="U243" t="s" s="4">
        <v>1094</v>
      </c>
      <c r="V243" t="s" s="4">
        <v>1094</v>
      </c>
      <c r="W243" t="s" s="4">
        <v>1094</v>
      </c>
      <c r="X243" t="s" s="4">
        <v>1094</v>
      </c>
      <c r="Y243" t="s" s="4">
        <v>1094</v>
      </c>
      <c r="Z243" t="s" s="4">
        <v>1094</v>
      </c>
      <c r="AA243" t="s" s="4">
        <v>1094</v>
      </c>
      <c r="AB243" t="s" s="4">
        <v>1094</v>
      </c>
      <c r="AC243" t="s" s="4">
        <v>1094</v>
      </c>
      <c r="AD243" t="s" s="4">
        <v>1094</v>
      </c>
      <c r="AE243" t="s" s="4">
        <v>95</v>
      </c>
      <c r="AF243" t="s" s="4">
        <v>96</v>
      </c>
      <c r="AG243" t="s" s="4">
        <v>97</v>
      </c>
    </row>
    <row r="244" ht="45.0" customHeight="true">
      <c r="A244" t="s" s="4">
        <v>1095</v>
      </c>
      <c r="B244" t="s" s="4">
        <v>80</v>
      </c>
      <c r="C244" t="s" s="4">
        <v>81</v>
      </c>
      <c r="D244" t="s" s="4">
        <v>82</v>
      </c>
      <c r="E244" t="s" s="4">
        <v>83</v>
      </c>
      <c r="F244" t="s" s="4">
        <v>84</v>
      </c>
      <c r="G244" t="s" s="4">
        <v>1096</v>
      </c>
      <c r="H244" t="s" s="4">
        <v>1096</v>
      </c>
      <c r="I244" t="s" s="4">
        <v>1085</v>
      </c>
      <c r="J244" t="s" s="4">
        <v>1097</v>
      </c>
      <c r="K244" t="s" s="4">
        <v>1098</v>
      </c>
      <c r="L244" t="s" s="4">
        <v>136</v>
      </c>
      <c r="M244" t="s" s="4">
        <v>109</v>
      </c>
      <c r="N244" t="s" s="4">
        <v>159</v>
      </c>
      <c r="O244" t="s" s="4">
        <v>92</v>
      </c>
      <c r="P244" t="s" s="4">
        <v>160</v>
      </c>
      <c r="Q244" t="s" s="4">
        <v>92</v>
      </c>
      <c r="R244" t="s" s="4">
        <v>1099</v>
      </c>
      <c r="S244" t="s" s="4">
        <v>1099</v>
      </c>
      <c r="T244" t="s" s="4">
        <v>1099</v>
      </c>
      <c r="U244" t="s" s="4">
        <v>1099</v>
      </c>
      <c r="V244" t="s" s="4">
        <v>1099</v>
      </c>
      <c r="W244" t="s" s="4">
        <v>1099</v>
      </c>
      <c r="X244" t="s" s="4">
        <v>1099</v>
      </c>
      <c r="Y244" t="s" s="4">
        <v>1099</v>
      </c>
      <c r="Z244" t="s" s="4">
        <v>1099</v>
      </c>
      <c r="AA244" t="s" s="4">
        <v>1099</v>
      </c>
      <c r="AB244" t="s" s="4">
        <v>1099</v>
      </c>
      <c r="AC244" t="s" s="4">
        <v>1099</v>
      </c>
      <c r="AD244" t="s" s="4">
        <v>1099</v>
      </c>
      <c r="AE244" t="s" s="4">
        <v>95</v>
      </c>
      <c r="AF244" t="s" s="4">
        <v>96</v>
      </c>
      <c r="AG244" t="s" s="4">
        <v>97</v>
      </c>
    </row>
    <row r="245" ht="45.0" customHeight="true">
      <c r="A245" t="s" s="4">
        <v>1100</v>
      </c>
      <c r="B245" t="s" s="4">
        <v>80</v>
      </c>
      <c r="C245" t="s" s="4">
        <v>81</v>
      </c>
      <c r="D245" t="s" s="4">
        <v>82</v>
      </c>
      <c r="E245" t="s" s="4">
        <v>83</v>
      </c>
      <c r="F245" t="s" s="4">
        <v>84</v>
      </c>
      <c r="G245" t="s" s="4">
        <v>119</v>
      </c>
      <c r="H245" t="s" s="4">
        <v>119</v>
      </c>
      <c r="I245" t="s" s="4">
        <v>1085</v>
      </c>
      <c r="J245" t="s" s="4">
        <v>446</v>
      </c>
      <c r="K245" t="s" s="4">
        <v>1024</v>
      </c>
      <c r="L245" t="s" s="4">
        <v>89</v>
      </c>
      <c r="M245" t="s" s="4">
        <v>90</v>
      </c>
      <c r="N245" t="s" s="4">
        <v>103</v>
      </c>
      <c r="O245" t="s" s="4">
        <v>92</v>
      </c>
      <c r="P245" t="s" s="4">
        <v>103</v>
      </c>
      <c r="Q245" t="s" s="4">
        <v>92</v>
      </c>
      <c r="R245" t="s" s="4">
        <v>1101</v>
      </c>
      <c r="S245" t="s" s="4">
        <v>1101</v>
      </c>
      <c r="T245" t="s" s="4">
        <v>1101</v>
      </c>
      <c r="U245" t="s" s="4">
        <v>1101</v>
      </c>
      <c r="V245" t="s" s="4">
        <v>1101</v>
      </c>
      <c r="W245" t="s" s="4">
        <v>1101</v>
      </c>
      <c r="X245" t="s" s="4">
        <v>1101</v>
      </c>
      <c r="Y245" t="s" s="4">
        <v>1101</v>
      </c>
      <c r="Z245" t="s" s="4">
        <v>1101</v>
      </c>
      <c r="AA245" t="s" s="4">
        <v>1101</v>
      </c>
      <c r="AB245" t="s" s="4">
        <v>1101</v>
      </c>
      <c r="AC245" t="s" s="4">
        <v>1101</v>
      </c>
      <c r="AD245" t="s" s="4">
        <v>1101</v>
      </c>
      <c r="AE245" t="s" s="4">
        <v>95</v>
      </c>
      <c r="AF245" t="s" s="4">
        <v>96</v>
      </c>
      <c r="AG245" t="s" s="4">
        <v>97</v>
      </c>
    </row>
    <row r="246" ht="45.0" customHeight="true">
      <c r="A246" t="s" s="4">
        <v>1102</v>
      </c>
      <c r="B246" t="s" s="4">
        <v>80</v>
      </c>
      <c r="C246" t="s" s="4">
        <v>81</v>
      </c>
      <c r="D246" t="s" s="4">
        <v>82</v>
      </c>
      <c r="E246" t="s" s="4">
        <v>83</v>
      </c>
      <c r="F246" t="s" s="4">
        <v>84</v>
      </c>
      <c r="G246" t="s" s="4">
        <v>231</v>
      </c>
      <c r="H246" t="s" s="4">
        <v>231</v>
      </c>
      <c r="I246" t="s" s="4">
        <v>1085</v>
      </c>
      <c r="J246" t="s" s="4">
        <v>1103</v>
      </c>
      <c r="K246" t="s" s="4">
        <v>1104</v>
      </c>
      <c r="L246" t="s" s="4">
        <v>1105</v>
      </c>
      <c r="M246" t="s" s="4">
        <v>90</v>
      </c>
      <c r="N246" t="s" s="4">
        <v>103</v>
      </c>
      <c r="O246" t="s" s="4">
        <v>92</v>
      </c>
      <c r="P246" t="s" s="4">
        <v>103</v>
      </c>
      <c r="Q246" t="s" s="4">
        <v>92</v>
      </c>
      <c r="R246" t="s" s="4">
        <v>1106</v>
      </c>
      <c r="S246" t="s" s="4">
        <v>1106</v>
      </c>
      <c r="T246" t="s" s="4">
        <v>1106</v>
      </c>
      <c r="U246" t="s" s="4">
        <v>1106</v>
      </c>
      <c r="V246" t="s" s="4">
        <v>1106</v>
      </c>
      <c r="W246" t="s" s="4">
        <v>1106</v>
      </c>
      <c r="X246" t="s" s="4">
        <v>1106</v>
      </c>
      <c r="Y246" t="s" s="4">
        <v>1106</v>
      </c>
      <c r="Z246" t="s" s="4">
        <v>1106</v>
      </c>
      <c r="AA246" t="s" s="4">
        <v>1106</v>
      </c>
      <c r="AB246" t="s" s="4">
        <v>1106</v>
      </c>
      <c r="AC246" t="s" s="4">
        <v>1106</v>
      </c>
      <c r="AD246" t="s" s="4">
        <v>1106</v>
      </c>
      <c r="AE246" t="s" s="4">
        <v>95</v>
      </c>
      <c r="AF246" t="s" s="4">
        <v>96</v>
      </c>
      <c r="AG246" t="s" s="4">
        <v>97</v>
      </c>
    </row>
    <row r="247" ht="45.0" customHeight="true">
      <c r="A247" t="s" s="4">
        <v>1107</v>
      </c>
      <c r="B247" t="s" s="4">
        <v>80</v>
      </c>
      <c r="C247" t="s" s="4">
        <v>81</v>
      </c>
      <c r="D247" t="s" s="4">
        <v>82</v>
      </c>
      <c r="E247" t="s" s="4">
        <v>83</v>
      </c>
      <c r="F247" t="s" s="4">
        <v>84</v>
      </c>
      <c r="G247" t="s" s="4">
        <v>231</v>
      </c>
      <c r="H247" t="s" s="4">
        <v>231</v>
      </c>
      <c r="I247" t="s" s="4">
        <v>1085</v>
      </c>
      <c r="J247" t="s" s="4">
        <v>678</v>
      </c>
      <c r="K247" t="s" s="4">
        <v>1032</v>
      </c>
      <c r="L247" t="s" s="4">
        <v>369</v>
      </c>
      <c r="M247" t="s" s="4">
        <v>109</v>
      </c>
      <c r="N247" t="s" s="4">
        <v>103</v>
      </c>
      <c r="O247" t="s" s="4">
        <v>92</v>
      </c>
      <c r="P247" t="s" s="4">
        <v>103</v>
      </c>
      <c r="Q247" t="s" s="4">
        <v>92</v>
      </c>
      <c r="R247" t="s" s="4">
        <v>1108</v>
      </c>
      <c r="S247" t="s" s="4">
        <v>1108</v>
      </c>
      <c r="T247" t="s" s="4">
        <v>1108</v>
      </c>
      <c r="U247" t="s" s="4">
        <v>1108</v>
      </c>
      <c r="V247" t="s" s="4">
        <v>1108</v>
      </c>
      <c r="W247" t="s" s="4">
        <v>1108</v>
      </c>
      <c r="X247" t="s" s="4">
        <v>1108</v>
      </c>
      <c r="Y247" t="s" s="4">
        <v>1108</v>
      </c>
      <c r="Z247" t="s" s="4">
        <v>1108</v>
      </c>
      <c r="AA247" t="s" s="4">
        <v>1108</v>
      </c>
      <c r="AB247" t="s" s="4">
        <v>1108</v>
      </c>
      <c r="AC247" t="s" s="4">
        <v>1108</v>
      </c>
      <c r="AD247" t="s" s="4">
        <v>1108</v>
      </c>
      <c r="AE247" t="s" s="4">
        <v>95</v>
      </c>
      <c r="AF247" t="s" s="4">
        <v>96</v>
      </c>
      <c r="AG247" t="s" s="4">
        <v>97</v>
      </c>
    </row>
    <row r="248" ht="45.0" customHeight="true">
      <c r="A248" t="s" s="4">
        <v>1109</v>
      </c>
      <c r="B248" t="s" s="4">
        <v>80</v>
      </c>
      <c r="C248" t="s" s="4">
        <v>81</v>
      </c>
      <c r="D248" t="s" s="4">
        <v>82</v>
      </c>
      <c r="E248" t="s" s="4">
        <v>83</v>
      </c>
      <c r="F248" t="s" s="4">
        <v>84</v>
      </c>
      <c r="G248" t="s" s="4">
        <v>125</v>
      </c>
      <c r="H248" t="s" s="4">
        <v>125</v>
      </c>
      <c r="I248" t="s" s="4">
        <v>232</v>
      </c>
      <c r="J248" t="s" s="4">
        <v>1110</v>
      </c>
      <c r="K248" t="s" s="4">
        <v>157</v>
      </c>
      <c r="L248" t="s" s="4">
        <v>1111</v>
      </c>
      <c r="M248" t="s" s="4">
        <v>109</v>
      </c>
      <c r="N248" t="s" s="4">
        <v>129</v>
      </c>
      <c r="O248" t="s" s="4">
        <v>92</v>
      </c>
      <c r="P248" t="s" s="4">
        <v>757</v>
      </c>
      <c r="Q248" t="s" s="4">
        <v>92</v>
      </c>
      <c r="R248" t="s" s="4">
        <v>1112</v>
      </c>
      <c r="S248" t="s" s="4">
        <v>1112</v>
      </c>
      <c r="T248" t="s" s="4">
        <v>1112</v>
      </c>
      <c r="U248" t="s" s="4">
        <v>1112</v>
      </c>
      <c r="V248" t="s" s="4">
        <v>1112</v>
      </c>
      <c r="W248" t="s" s="4">
        <v>1112</v>
      </c>
      <c r="X248" t="s" s="4">
        <v>1112</v>
      </c>
      <c r="Y248" t="s" s="4">
        <v>1112</v>
      </c>
      <c r="Z248" t="s" s="4">
        <v>1112</v>
      </c>
      <c r="AA248" t="s" s="4">
        <v>1112</v>
      </c>
      <c r="AB248" t="s" s="4">
        <v>1112</v>
      </c>
      <c r="AC248" t="s" s="4">
        <v>1112</v>
      </c>
      <c r="AD248" t="s" s="4">
        <v>1112</v>
      </c>
      <c r="AE248" t="s" s="4">
        <v>95</v>
      </c>
      <c r="AF248" t="s" s="4">
        <v>96</v>
      </c>
      <c r="AG248" t="s" s="4">
        <v>97</v>
      </c>
    </row>
    <row r="249" ht="45.0" customHeight="true">
      <c r="A249" t="s" s="4">
        <v>1113</v>
      </c>
      <c r="B249" t="s" s="4">
        <v>80</v>
      </c>
      <c r="C249" t="s" s="4">
        <v>81</v>
      </c>
      <c r="D249" t="s" s="4">
        <v>82</v>
      </c>
      <c r="E249" t="s" s="4">
        <v>83</v>
      </c>
      <c r="F249" t="s" s="4">
        <v>84</v>
      </c>
      <c r="G249" t="s" s="4">
        <v>1114</v>
      </c>
      <c r="H249" t="s" s="4">
        <v>1114</v>
      </c>
      <c r="I249" t="s" s="4">
        <v>232</v>
      </c>
      <c r="J249" t="s" s="4">
        <v>1115</v>
      </c>
      <c r="K249" t="s" s="4">
        <v>204</v>
      </c>
      <c r="L249" t="s" s="4">
        <v>333</v>
      </c>
      <c r="M249" t="s" s="4">
        <v>109</v>
      </c>
      <c r="N249" t="s" s="4">
        <v>785</v>
      </c>
      <c r="O249" t="s" s="4">
        <v>92</v>
      </c>
      <c r="P249" t="s" s="4">
        <v>920</v>
      </c>
      <c r="Q249" t="s" s="4">
        <v>92</v>
      </c>
      <c r="R249" t="s" s="4">
        <v>1116</v>
      </c>
      <c r="S249" t="s" s="4">
        <v>1116</v>
      </c>
      <c r="T249" t="s" s="4">
        <v>1116</v>
      </c>
      <c r="U249" t="s" s="4">
        <v>1116</v>
      </c>
      <c r="V249" t="s" s="4">
        <v>1116</v>
      </c>
      <c r="W249" t="s" s="4">
        <v>1116</v>
      </c>
      <c r="X249" t="s" s="4">
        <v>1116</v>
      </c>
      <c r="Y249" t="s" s="4">
        <v>1116</v>
      </c>
      <c r="Z249" t="s" s="4">
        <v>1116</v>
      </c>
      <c r="AA249" t="s" s="4">
        <v>1116</v>
      </c>
      <c r="AB249" t="s" s="4">
        <v>1116</v>
      </c>
      <c r="AC249" t="s" s="4">
        <v>1116</v>
      </c>
      <c r="AD249" t="s" s="4">
        <v>1116</v>
      </c>
      <c r="AE249" t="s" s="4">
        <v>95</v>
      </c>
      <c r="AF249" t="s" s="4">
        <v>96</v>
      </c>
      <c r="AG249" t="s" s="4">
        <v>97</v>
      </c>
    </row>
    <row r="250" ht="45.0" customHeight="true">
      <c r="A250" t="s" s="4">
        <v>1117</v>
      </c>
      <c r="B250" t="s" s="4">
        <v>80</v>
      </c>
      <c r="C250" t="s" s="4">
        <v>81</v>
      </c>
      <c r="D250" t="s" s="4">
        <v>82</v>
      </c>
      <c r="E250" t="s" s="4">
        <v>83</v>
      </c>
      <c r="F250" t="s" s="4">
        <v>84</v>
      </c>
      <c r="G250" t="s" s="4">
        <v>148</v>
      </c>
      <c r="H250" t="s" s="4">
        <v>148</v>
      </c>
      <c r="I250" t="s" s="4">
        <v>232</v>
      </c>
      <c r="J250" t="s" s="4">
        <v>1093</v>
      </c>
      <c r="K250" t="s" s="4">
        <v>317</v>
      </c>
      <c r="L250" t="s" s="4">
        <v>1031</v>
      </c>
      <c r="M250" t="s" s="4">
        <v>109</v>
      </c>
      <c r="N250" t="s" s="4">
        <v>1118</v>
      </c>
      <c r="O250" t="s" s="4">
        <v>92</v>
      </c>
      <c r="P250" t="s" s="4">
        <v>1119</v>
      </c>
      <c r="Q250" t="s" s="4">
        <v>92</v>
      </c>
      <c r="R250" t="s" s="4">
        <v>1120</v>
      </c>
      <c r="S250" t="s" s="4">
        <v>1120</v>
      </c>
      <c r="T250" t="s" s="4">
        <v>1120</v>
      </c>
      <c r="U250" t="s" s="4">
        <v>1120</v>
      </c>
      <c r="V250" t="s" s="4">
        <v>1120</v>
      </c>
      <c r="W250" t="s" s="4">
        <v>1120</v>
      </c>
      <c r="X250" t="s" s="4">
        <v>1120</v>
      </c>
      <c r="Y250" t="s" s="4">
        <v>1120</v>
      </c>
      <c r="Z250" t="s" s="4">
        <v>1120</v>
      </c>
      <c r="AA250" t="s" s="4">
        <v>1120</v>
      </c>
      <c r="AB250" t="s" s="4">
        <v>1120</v>
      </c>
      <c r="AC250" t="s" s="4">
        <v>1120</v>
      </c>
      <c r="AD250" t="s" s="4">
        <v>1120</v>
      </c>
      <c r="AE250" t="s" s="4">
        <v>95</v>
      </c>
      <c r="AF250" t="s" s="4">
        <v>96</v>
      </c>
      <c r="AG250" t="s" s="4">
        <v>97</v>
      </c>
    </row>
    <row r="251" ht="45.0" customHeight="true">
      <c r="A251" t="s" s="4">
        <v>1121</v>
      </c>
      <c r="B251" t="s" s="4">
        <v>80</v>
      </c>
      <c r="C251" t="s" s="4">
        <v>81</v>
      </c>
      <c r="D251" t="s" s="4">
        <v>82</v>
      </c>
      <c r="E251" t="s" s="4">
        <v>83</v>
      </c>
      <c r="F251" t="s" s="4">
        <v>84</v>
      </c>
      <c r="G251" t="s" s="4">
        <v>148</v>
      </c>
      <c r="H251" t="s" s="4">
        <v>148</v>
      </c>
      <c r="I251" t="s" s="4">
        <v>232</v>
      </c>
      <c r="J251" t="s" s="4">
        <v>1122</v>
      </c>
      <c r="K251" t="s" s="4">
        <v>1123</v>
      </c>
      <c r="L251" t="s" s="4">
        <v>1124</v>
      </c>
      <c r="M251" t="s" s="4">
        <v>90</v>
      </c>
      <c r="N251" t="s" s="4">
        <v>850</v>
      </c>
      <c r="O251" t="s" s="4">
        <v>92</v>
      </c>
      <c r="P251" t="s" s="4">
        <v>891</v>
      </c>
      <c r="Q251" t="s" s="4">
        <v>92</v>
      </c>
      <c r="R251" t="s" s="4">
        <v>1125</v>
      </c>
      <c r="S251" t="s" s="4">
        <v>1125</v>
      </c>
      <c r="T251" t="s" s="4">
        <v>1125</v>
      </c>
      <c r="U251" t="s" s="4">
        <v>1125</v>
      </c>
      <c r="V251" t="s" s="4">
        <v>1125</v>
      </c>
      <c r="W251" t="s" s="4">
        <v>1125</v>
      </c>
      <c r="X251" t="s" s="4">
        <v>1125</v>
      </c>
      <c r="Y251" t="s" s="4">
        <v>1125</v>
      </c>
      <c r="Z251" t="s" s="4">
        <v>1125</v>
      </c>
      <c r="AA251" t="s" s="4">
        <v>1125</v>
      </c>
      <c r="AB251" t="s" s="4">
        <v>1125</v>
      </c>
      <c r="AC251" t="s" s="4">
        <v>1125</v>
      </c>
      <c r="AD251" t="s" s="4">
        <v>1125</v>
      </c>
      <c r="AE251" t="s" s="4">
        <v>95</v>
      </c>
      <c r="AF251" t="s" s="4">
        <v>96</v>
      </c>
      <c r="AG251" t="s" s="4">
        <v>97</v>
      </c>
    </row>
    <row r="252" ht="45.0" customHeight="true">
      <c r="A252" t="s" s="4">
        <v>1126</v>
      </c>
      <c r="B252" t="s" s="4">
        <v>80</v>
      </c>
      <c r="C252" t="s" s="4">
        <v>81</v>
      </c>
      <c r="D252" t="s" s="4">
        <v>82</v>
      </c>
      <c r="E252" t="s" s="4">
        <v>83</v>
      </c>
      <c r="F252" t="s" s="4">
        <v>84</v>
      </c>
      <c r="G252" t="s" s="4">
        <v>231</v>
      </c>
      <c r="H252" t="s" s="4">
        <v>231</v>
      </c>
      <c r="I252" t="s" s="4">
        <v>232</v>
      </c>
      <c r="J252" t="s" s="4">
        <v>1127</v>
      </c>
      <c r="K252" t="s" s="4">
        <v>272</v>
      </c>
      <c r="L252" t="s" s="4">
        <v>740</v>
      </c>
      <c r="M252" t="s" s="4">
        <v>109</v>
      </c>
      <c r="N252" t="s" s="4">
        <v>115</v>
      </c>
      <c r="O252" t="s" s="4">
        <v>92</v>
      </c>
      <c r="P252" t="s" s="4">
        <v>235</v>
      </c>
      <c r="Q252" t="s" s="4">
        <v>92</v>
      </c>
      <c r="R252" t="s" s="4">
        <v>1128</v>
      </c>
      <c r="S252" t="s" s="4">
        <v>1128</v>
      </c>
      <c r="T252" t="s" s="4">
        <v>1128</v>
      </c>
      <c r="U252" t="s" s="4">
        <v>1128</v>
      </c>
      <c r="V252" t="s" s="4">
        <v>1128</v>
      </c>
      <c r="W252" t="s" s="4">
        <v>1128</v>
      </c>
      <c r="X252" t="s" s="4">
        <v>1128</v>
      </c>
      <c r="Y252" t="s" s="4">
        <v>1128</v>
      </c>
      <c r="Z252" t="s" s="4">
        <v>1128</v>
      </c>
      <c r="AA252" t="s" s="4">
        <v>1128</v>
      </c>
      <c r="AB252" t="s" s="4">
        <v>1128</v>
      </c>
      <c r="AC252" t="s" s="4">
        <v>1128</v>
      </c>
      <c r="AD252" t="s" s="4">
        <v>1128</v>
      </c>
      <c r="AE252" t="s" s="4">
        <v>95</v>
      </c>
      <c r="AF252" t="s" s="4">
        <v>96</v>
      </c>
      <c r="AG252" t="s" s="4">
        <v>97</v>
      </c>
    </row>
    <row r="253" ht="45.0" customHeight="true">
      <c r="A253" t="s" s="4">
        <v>1129</v>
      </c>
      <c r="B253" t="s" s="4">
        <v>80</v>
      </c>
      <c r="C253" t="s" s="4">
        <v>81</v>
      </c>
      <c r="D253" t="s" s="4">
        <v>82</v>
      </c>
      <c r="E253" t="s" s="4">
        <v>83</v>
      </c>
      <c r="F253" t="s" s="4">
        <v>84</v>
      </c>
      <c r="G253" t="s" s="4">
        <v>119</v>
      </c>
      <c r="H253" t="s" s="4">
        <v>119</v>
      </c>
      <c r="I253" t="s" s="4">
        <v>232</v>
      </c>
      <c r="J253" t="s" s="4">
        <v>1130</v>
      </c>
      <c r="K253" t="s" s="4">
        <v>325</v>
      </c>
      <c r="L253" t="s" s="4">
        <v>136</v>
      </c>
      <c r="M253" t="s" s="4">
        <v>90</v>
      </c>
      <c r="N253" t="s" s="4">
        <v>103</v>
      </c>
      <c r="O253" t="s" s="4">
        <v>92</v>
      </c>
      <c r="P253" t="s" s="4">
        <v>300</v>
      </c>
      <c r="Q253" t="s" s="4">
        <v>92</v>
      </c>
      <c r="R253" t="s" s="4">
        <v>1131</v>
      </c>
      <c r="S253" t="s" s="4">
        <v>1131</v>
      </c>
      <c r="T253" t="s" s="4">
        <v>1131</v>
      </c>
      <c r="U253" t="s" s="4">
        <v>1131</v>
      </c>
      <c r="V253" t="s" s="4">
        <v>1131</v>
      </c>
      <c r="W253" t="s" s="4">
        <v>1131</v>
      </c>
      <c r="X253" t="s" s="4">
        <v>1131</v>
      </c>
      <c r="Y253" t="s" s="4">
        <v>1131</v>
      </c>
      <c r="Z253" t="s" s="4">
        <v>1131</v>
      </c>
      <c r="AA253" t="s" s="4">
        <v>1131</v>
      </c>
      <c r="AB253" t="s" s="4">
        <v>1131</v>
      </c>
      <c r="AC253" t="s" s="4">
        <v>1131</v>
      </c>
      <c r="AD253" t="s" s="4">
        <v>1131</v>
      </c>
      <c r="AE253" t="s" s="4">
        <v>95</v>
      </c>
      <c r="AF253" t="s" s="4">
        <v>96</v>
      </c>
      <c r="AG253" t="s" s="4">
        <v>97</v>
      </c>
    </row>
    <row r="254" ht="45.0" customHeight="true">
      <c r="A254" t="s" s="4">
        <v>1132</v>
      </c>
      <c r="B254" t="s" s="4">
        <v>80</v>
      </c>
      <c r="C254" t="s" s="4">
        <v>81</v>
      </c>
      <c r="D254" t="s" s="4">
        <v>82</v>
      </c>
      <c r="E254" t="s" s="4">
        <v>83</v>
      </c>
      <c r="F254" t="s" s="4">
        <v>84</v>
      </c>
      <c r="G254" t="s" s="4">
        <v>284</v>
      </c>
      <c r="H254" t="s" s="4">
        <v>284</v>
      </c>
      <c r="I254" t="s" s="4">
        <v>1133</v>
      </c>
      <c r="J254" t="s" s="4">
        <v>1134</v>
      </c>
      <c r="K254" t="s" s="4">
        <v>150</v>
      </c>
      <c r="L254" t="s" s="4">
        <v>240</v>
      </c>
      <c r="M254" t="s" s="4">
        <v>90</v>
      </c>
      <c r="N254" t="s" s="4">
        <v>159</v>
      </c>
      <c r="O254" t="s" s="4">
        <v>92</v>
      </c>
      <c r="P254" t="s" s="4">
        <v>587</v>
      </c>
      <c r="Q254" t="s" s="4">
        <v>92</v>
      </c>
      <c r="R254" t="s" s="4">
        <v>1135</v>
      </c>
      <c r="S254" t="s" s="4">
        <v>1135</v>
      </c>
      <c r="T254" t="s" s="4">
        <v>1135</v>
      </c>
      <c r="U254" t="s" s="4">
        <v>1135</v>
      </c>
      <c r="V254" t="s" s="4">
        <v>1135</v>
      </c>
      <c r="W254" t="s" s="4">
        <v>1135</v>
      </c>
      <c r="X254" t="s" s="4">
        <v>1135</v>
      </c>
      <c r="Y254" t="s" s="4">
        <v>1135</v>
      </c>
      <c r="Z254" t="s" s="4">
        <v>1135</v>
      </c>
      <c r="AA254" t="s" s="4">
        <v>1135</v>
      </c>
      <c r="AB254" t="s" s="4">
        <v>1135</v>
      </c>
      <c r="AC254" t="s" s="4">
        <v>1135</v>
      </c>
      <c r="AD254" t="s" s="4">
        <v>1135</v>
      </c>
      <c r="AE254" t="s" s="4">
        <v>95</v>
      </c>
      <c r="AF254" t="s" s="4">
        <v>96</v>
      </c>
      <c r="AG254" t="s" s="4">
        <v>97</v>
      </c>
    </row>
    <row r="255" ht="45.0" customHeight="true">
      <c r="A255" t="s" s="4">
        <v>1136</v>
      </c>
      <c r="B255" t="s" s="4">
        <v>80</v>
      </c>
      <c r="C255" t="s" s="4">
        <v>81</v>
      </c>
      <c r="D255" t="s" s="4">
        <v>82</v>
      </c>
      <c r="E255" t="s" s="4">
        <v>83</v>
      </c>
      <c r="F255" t="s" s="4">
        <v>84</v>
      </c>
      <c r="G255" t="s" s="4">
        <v>119</v>
      </c>
      <c r="H255" t="s" s="4">
        <v>119</v>
      </c>
      <c r="I255" t="s" s="4">
        <v>1133</v>
      </c>
      <c r="J255" t="s" s="4">
        <v>1137</v>
      </c>
      <c r="K255" t="s" s="4">
        <v>122</v>
      </c>
      <c r="L255" t="s" s="4">
        <v>650</v>
      </c>
      <c r="M255" t="s" s="4">
        <v>90</v>
      </c>
      <c r="N255" t="s" s="4">
        <v>103</v>
      </c>
      <c r="O255" t="s" s="4">
        <v>92</v>
      </c>
      <c r="P255" t="s" s="4">
        <v>103</v>
      </c>
      <c r="Q255" t="s" s="4">
        <v>92</v>
      </c>
      <c r="R255" t="s" s="4">
        <v>1138</v>
      </c>
      <c r="S255" t="s" s="4">
        <v>1138</v>
      </c>
      <c r="T255" t="s" s="4">
        <v>1138</v>
      </c>
      <c r="U255" t="s" s="4">
        <v>1138</v>
      </c>
      <c r="V255" t="s" s="4">
        <v>1138</v>
      </c>
      <c r="W255" t="s" s="4">
        <v>1138</v>
      </c>
      <c r="X255" t="s" s="4">
        <v>1138</v>
      </c>
      <c r="Y255" t="s" s="4">
        <v>1138</v>
      </c>
      <c r="Z255" t="s" s="4">
        <v>1138</v>
      </c>
      <c r="AA255" t="s" s="4">
        <v>1138</v>
      </c>
      <c r="AB255" t="s" s="4">
        <v>1138</v>
      </c>
      <c r="AC255" t="s" s="4">
        <v>1138</v>
      </c>
      <c r="AD255" t="s" s="4">
        <v>1138</v>
      </c>
      <c r="AE255" t="s" s="4">
        <v>95</v>
      </c>
      <c r="AF255" t="s" s="4">
        <v>96</v>
      </c>
      <c r="AG255" t="s" s="4">
        <v>97</v>
      </c>
    </row>
    <row r="256" ht="45.0" customHeight="true">
      <c r="A256" t="s" s="4">
        <v>1139</v>
      </c>
      <c r="B256" t="s" s="4">
        <v>80</v>
      </c>
      <c r="C256" t="s" s="4">
        <v>81</v>
      </c>
      <c r="D256" t="s" s="4">
        <v>82</v>
      </c>
      <c r="E256" t="s" s="4">
        <v>83</v>
      </c>
      <c r="F256" t="s" s="4">
        <v>84</v>
      </c>
      <c r="G256" t="s" s="4">
        <v>1140</v>
      </c>
      <c r="H256" t="s" s="4">
        <v>1140</v>
      </c>
      <c r="I256" t="s" s="4">
        <v>86</v>
      </c>
      <c r="J256" t="s" s="4">
        <v>1141</v>
      </c>
      <c r="K256" t="s" s="4">
        <v>1142</v>
      </c>
      <c r="L256" t="s" s="4">
        <v>1143</v>
      </c>
      <c r="M256" t="s" s="4">
        <v>90</v>
      </c>
      <c r="N256" t="s" s="4">
        <v>103</v>
      </c>
      <c r="O256" t="s" s="4">
        <v>92</v>
      </c>
      <c r="P256" t="s" s="4">
        <v>247</v>
      </c>
      <c r="Q256" t="s" s="4">
        <v>92</v>
      </c>
      <c r="R256" t="s" s="4">
        <v>1144</v>
      </c>
      <c r="S256" t="s" s="4">
        <v>1144</v>
      </c>
      <c r="T256" t="s" s="4">
        <v>1144</v>
      </c>
      <c r="U256" t="s" s="4">
        <v>1144</v>
      </c>
      <c r="V256" t="s" s="4">
        <v>1144</v>
      </c>
      <c r="W256" t="s" s="4">
        <v>1144</v>
      </c>
      <c r="X256" t="s" s="4">
        <v>1144</v>
      </c>
      <c r="Y256" t="s" s="4">
        <v>1144</v>
      </c>
      <c r="Z256" t="s" s="4">
        <v>1144</v>
      </c>
      <c r="AA256" t="s" s="4">
        <v>1144</v>
      </c>
      <c r="AB256" t="s" s="4">
        <v>1144</v>
      </c>
      <c r="AC256" t="s" s="4">
        <v>1144</v>
      </c>
      <c r="AD256" t="s" s="4">
        <v>1144</v>
      </c>
      <c r="AE256" t="s" s="4">
        <v>95</v>
      </c>
      <c r="AF256" t="s" s="4">
        <v>96</v>
      </c>
      <c r="AG256" t="s" s="4">
        <v>97</v>
      </c>
    </row>
    <row r="257" ht="45.0" customHeight="true">
      <c r="A257" t="s" s="4">
        <v>1145</v>
      </c>
      <c r="B257" t="s" s="4">
        <v>80</v>
      </c>
      <c r="C257" t="s" s="4">
        <v>81</v>
      </c>
      <c r="D257" t="s" s="4">
        <v>82</v>
      </c>
      <c r="E257" t="s" s="4">
        <v>83</v>
      </c>
      <c r="F257" t="s" s="4">
        <v>84</v>
      </c>
      <c r="G257" t="s" s="4">
        <v>231</v>
      </c>
      <c r="H257" t="s" s="4">
        <v>231</v>
      </c>
      <c r="I257" t="s" s="4">
        <v>86</v>
      </c>
      <c r="J257" t="s" s="4">
        <v>1146</v>
      </c>
      <c r="K257" t="s" s="4">
        <v>365</v>
      </c>
      <c r="L257" t="s" s="4">
        <v>277</v>
      </c>
      <c r="M257" t="s" s="4">
        <v>109</v>
      </c>
      <c r="N257" t="s" s="4">
        <v>103</v>
      </c>
      <c r="O257" t="s" s="4">
        <v>92</v>
      </c>
      <c r="P257" t="s" s="4">
        <v>103</v>
      </c>
      <c r="Q257" t="s" s="4">
        <v>92</v>
      </c>
      <c r="R257" t="s" s="4">
        <v>1147</v>
      </c>
      <c r="S257" t="s" s="4">
        <v>1147</v>
      </c>
      <c r="T257" t="s" s="4">
        <v>1147</v>
      </c>
      <c r="U257" t="s" s="4">
        <v>1147</v>
      </c>
      <c r="V257" t="s" s="4">
        <v>1147</v>
      </c>
      <c r="W257" t="s" s="4">
        <v>1147</v>
      </c>
      <c r="X257" t="s" s="4">
        <v>1147</v>
      </c>
      <c r="Y257" t="s" s="4">
        <v>1147</v>
      </c>
      <c r="Z257" t="s" s="4">
        <v>1147</v>
      </c>
      <c r="AA257" t="s" s="4">
        <v>1147</v>
      </c>
      <c r="AB257" t="s" s="4">
        <v>1147</v>
      </c>
      <c r="AC257" t="s" s="4">
        <v>1147</v>
      </c>
      <c r="AD257" t="s" s="4">
        <v>1147</v>
      </c>
      <c r="AE257" t="s" s="4">
        <v>95</v>
      </c>
      <c r="AF257" t="s" s="4">
        <v>96</v>
      </c>
      <c r="AG257" t="s" s="4">
        <v>97</v>
      </c>
    </row>
    <row r="258" ht="45.0" customHeight="true">
      <c r="A258" t="s" s="4">
        <v>1148</v>
      </c>
      <c r="B258" t="s" s="4">
        <v>80</v>
      </c>
      <c r="C258" t="s" s="4">
        <v>81</v>
      </c>
      <c r="D258" t="s" s="4">
        <v>82</v>
      </c>
      <c r="E258" t="s" s="4">
        <v>83</v>
      </c>
      <c r="F258" t="s" s="4">
        <v>84</v>
      </c>
      <c r="G258" t="s" s="4">
        <v>125</v>
      </c>
      <c r="H258" t="s" s="4">
        <v>125</v>
      </c>
      <c r="I258" t="s" s="4">
        <v>86</v>
      </c>
      <c r="J258" t="s" s="4">
        <v>202</v>
      </c>
      <c r="K258" t="s" s="4">
        <v>127</v>
      </c>
      <c r="L258" t="s" s="4">
        <v>128</v>
      </c>
      <c r="M258" t="s" s="4">
        <v>109</v>
      </c>
      <c r="N258" t="s" s="4">
        <v>129</v>
      </c>
      <c r="O258" t="s" s="4">
        <v>92</v>
      </c>
      <c r="P258" t="s" s="4">
        <v>1149</v>
      </c>
      <c r="Q258" t="s" s="4">
        <v>92</v>
      </c>
      <c r="R258" t="s" s="4">
        <v>1150</v>
      </c>
      <c r="S258" t="s" s="4">
        <v>1150</v>
      </c>
      <c r="T258" t="s" s="4">
        <v>1150</v>
      </c>
      <c r="U258" t="s" s="4">
        <v>1150</v>
      </c>
      <c r="V258" t="s" s="4">
        <v>1150</v>
      </c>
      <c r="W258" t="s" s="4">
        <v>1150</v>
      </c>
      <c r="X258" t="s" s="4">
        <v>1150</v>
      </c>
      <c r="Y258" t="s" s="4">
        <v>1150</v>
      </c>
      <c r="Z258" t="s" s="4">
        <v>1150</v>
      </c>
      <c r="AA258" t="s" s="4">
        <v>1150</v>
      </c>
      <c r="AB258" t="s" s="4">
        <v>1150</v>
      </c>
      <c r="AC258" t="s" s="4">
        <v>1150</v>
      </c>
      <c r="AD258" t="s" s="4">
        <v>1150</v>
      </c>
      <c r="AE258" t="s" s="4">
        <v>95</v>
      </c>
      <c r="AF258" t="s" s="4">
        <v>96</v>
      </c>
      <c r="AG258" t="s" s="4">
        <v>97</v>
      </c>
    </row>
    <row r="259" ht="45.0" customHeight="true">
      <c r="A259" t="s" s="4">
        <v>1151</v>
      </c>
      <c r="B259" t="s" s="4">
        <v>80</v>
      </c>
      <c r="C259" t="s" s="4">
        <v>81</v>
      </c>
      <c r="D259" t="s" s="4">
        <v>82</v>
      </c>
      <c r="E259" t="s" s="4">
        <v>83</v>
      </c>
      <c r="F259" t="s" s="4">
        <v>84</v>
      </c>
      <c r="G259" t="s" s="4">
        <v>99</v>
      </c>
      <c r="H259" t="s" s="4">
        <v>99</v>
      </c>
      <c r="I259" t="s" s="4">
        <v>86</v>
      </c>
      <c r="J259" t="s" s="4">
        <v>1152</v>
      </c>
      <c r="K259" t="s" s="4">
        <v>271</v>
      </c>
      <c r="L259" t="s" s="4">
        <v>1104</v>
      </c>
      <c r="M259" t="s" s="4">
        <v>90</v>
      </c>
      <c r="N259" t="s" s="4">
        <v>103</v>
      </c>
      <c r="O259" t="s" s="4">
        <v>92</v>
      </c>
      <c r="P259" t="s" s="4">
        <v>103</v>
      </c>
      <c r="Q259" t="s" s="4">
        <v>92</v>
      </c>
      <c r="R259" t="s" s="4">
        <v>1153</v>
      </c>
      <c r="S259" t="s" s="4">
        <v>1153</v>
      </c>
      <c r="T259" t="s" s="4">
        <v>1153</v>
      </c>
      <c r="U259" t="s" s="4">
        <v>1153</v>
      </c>
      <c r="V259" t="s" s="4">
        <v>1153</v>
      </c>
      <c r="W259" t="s" s="4">
        <v>1153</v>
      </c>
      <c r="X259" t="s" s="4">
        <v>1153</v>
      </c>
      <c r="Y259" t="s" s="4">
        <v>1153</v>
      </c>
      <c r="Z259" t="s" s="4">
        <v>1153</v>
      </c>
      <c r="AA259" t="s" s="4">
        <v>1153</v>
      </c>
      <c r="AB259" t="s" s="4">
        <v>1153</v>
      </c>
      <c r="AC259" t="s" s="4">
        <v>1153</v>
      </c>
      <c r="AD259" t="s" s="4">
        <v>1153</v>
      </c>
      <c r="AE259" t="s" s="4">
        <v>95</v>
      </c>
      <c r="AF259" t="s" s="4">
        <v>96</v>
      </c>
      <c r="AG259" t="s" s="4">
        <v>97</v>
      </c>
    </row>
    <row r="260" ht="45.0" customHeight="true">
      <c r="A260" t="s" s="4">
        <v>1154</v>
      </c>
      <c r="B260" t="s" s="4">
        <v>80</v>
      </c>
      <c r="C260" t="s" s="4">
        <v>81</v>
      </c>
      <c r="D260" t="s" s="4">
        <v>82</v>
      </c>
      <c r="E260" t="s" s="4">
        <v>83</v>
      </c>
      <c r="F260" t="s" s="4">
        <v>84</v>
      </c>
      <c r="G260" t="s" s="4">
        <v>1155</v>
      </c>
      <c r="H260" t="s" s="4">
        <v>1155</v>
      </c>
      <c r="I260" t="s" s="4">
        <v>86</v>
      </c>
      <c r="J260" t="s" s="4">
        <v>1156</v>
      </c>
      <c r="K260" t="s" s="4">
        <v>435</v>
      </c>
      <c r="L260" t="s" s="4">
        <v>436</v>
      </c>
      <c r="M260" t="s" s="4">
        <v>90</v>
      </c>
      <c r="N260" t="s" s="4">
        <v>103</v>
      </c>
      <c r="O260" t="s" s="4">
        <v>92</v>
      </c>
      <c r="P260" t="s" s="4">
        <v>103</v>
      </c>
      <c r="Q260" t="s" s="4">
        <v>92</v>
      </c>
      <c r="R260" t="s" s="4">
        <v>1157</v>
      </c>
      <c r="S260" t="s" s="4">
        <v>1157</v>
      </c>
      <c r="T260" t="s" s="4">
        <v>1157</v>
      </c>
      <c r="U260" t="s" s="4">
        <v>1157</v>
      </c>
      <c r="V260" t="s" s="4">
        <v>1157</v>
      </c>
      <c r="W260" t="s" s="4">
        <v>1157</v>
      </c>
      <c r="X260" t="s" s="4">
        <v>1157</v>
      </c>
      <c r="Y260" t="s" s="4">
        <v>1157</v>
      </c>
      <c r="Z260" t="s" s="4">
        <v>1157</v>
      </c>
      <c r="AA260" t="s" s="4">
        <v>1157</v>
      </c>
      <c r="AB260" t="s" s="4">
        <v>1157</v>
      </c>
      <c r="AC260" t="s" s="4">
        <v>1157</v>
      </c>
      <c r="AD260" t="s" s="4">
        <v>1157</v>
      </c>
      <c r="AE260" t="s" s="4">
        <v>95</v>
      </c>
      <c r="AF260" t="s" s="4">
        <v>96</v>
      </c>
      <c r="AG260" t="s" s="4">
        <v>97</v>
      </c>
    </row>
    <row r="261" ht="45.0" customHeight="true">
      <c r="A261" t="s" s="4">
        <v>1158</v>
      </c>
      <c r="B261" t="s" s="4">
        <v>80</v>
      </c>
      <c r="C261" t="s" s="4">
        <v>81</v>
      </c>
      <c r="D261" t="s" s="4">
        <v>82</v>
      </c>
      <c r="E261" t="s" s="4">
        <v>83</v>
      </c>
      <c r="F261" t="s" s="4">
        <v>84</v>
      </c>
      <c r="G261" t="s" s="4">
        <v>1159</v>
      </c>
      <c r="H261" t="s" s="4">
        <v>1159</v>
      </c>
      <c r="I261" t="s" s="4">
        <v>888</v>
      </c>
      <c r="J261" t="s" s="4">
        <v>1160</v>
      </c>
      <c r="K261" t="s" s="4">
        <v>1161</v>
      </c>
      <c r="L261" t="s" s="4">
        <v>1162</v>
      </c>
      <c r="M261" t="s" s="4">
        <v>109</v>
      </c>
      <c r="N261" t="s" s="4">
        <v>138</v>
      </c>
      <c r="O261" t="s" s="4">
        <v>92</v>
      </c>
      <c r="P261" t="s" s="4">
        <v>1163</v>
      </c>
      <c r="Q261" t="s" s="4">
        <v>92</v>
      </c>
      <c r="R261" t="s" s="4">
        <v>1164</v>
      </c>
      <c r="S261" t="s" s="4">
        <v>1164</v>
      </c>
      <c r="T261" t="s" s="4">
        <v>1164</v>
      </c>
      <c r="U261" t="s" s="4">
        <v>1164</v>
      </c>
      <c r="V261" t="s" s="4">
        <v>1164</v>
      </c>
      <c r="W261" t="s" s="4">
        <v>1164</v>
      </c>
      <c r="X261" t="s" s="4">
        <v>1164</v>
      </c>
      <c r="Y261" t="s" s="4">
        <v>1164</v>
      </c>
      <c r="Z261" t="s" s="4">
        <v>1164</v>
      </c>
      <c r="AA261" t="s" s="4">
        <v>1164</v>
      </c>
      <c r="AB261" t="s" s="4">
        <v>1164</v>
      </c>
      <c r="AC261" t="s" s="4">
        <v>1164</v>
      </c>
      <c r="AD261" t="s" s="4">
        <v>1164</v>
      </c>
      <c r="AE261" t="s" s="4">
        <v>95</v>
      </c>
      <c r="AF261" t="s" s="4">
        <v>96</v>
      </c>
      <c r="AG261" t="s" s="4">
        <v>97</v>
      </c>
    </row>
    <row r="262" ht="45.0" customHeight="true">
      <c r="A262" t="s" s="4">
        <v>1165</v>
      </c>
      <c r="B262" t="s" s="4">
        <v>80</v>
      </c>
      <c r="C262" t="s" s="4">
        <v>81</v>
      </c>
      <c r="D262" t="s" s="4">
        <v>82</v>
      </c>
      <c r="E262" t="s" s="4">
        <v>83</v>
      </c>
      <c r="F262" t="s" s="4">
        <v>84</v>
      </c>
      <c r="G262" t="s" s="4">
        <v>231</v>
      </c>
      <c r="H262" t="s" s="4">
        <v>231</v>
      </c>
      <c r="I262" t="s" s="4">
        <v>888</v>
      </c>
      <c r="J262" t="s" s="4">
        <v>894</v>
      </c>
      <c r="K262" t="s" s="4">
        <v>435</v>
      </c>
      <c r="L262" t="s" s="4">
        <v>127</v>
      </c>
      <c r="M262" t="s" s="4">
        <v>90</v>
      </c>
      <c r="N262" t="s" s="4">
        <v>103</v>
      </c>
      <c r="O262" t="s" s="4">
        <v>92</v>
      </c>
      <c r="P262" t="s" s="4">
        <v>103</v>
      </c>
      <c r="Q262" t="s" s="4">
        <v>92</v>
      </c>
      <c r="R262" t="s" s="4">
        <v>1166</v>
      </c>
      <c r="S262" t="s" s="4">
        <v>1166</v>
      </c>
      <c r="T262" t="s" s="4">
        <v>1166</v>
      </c>
      <c r="U262" t="s" s="4">
        <v>1166</v>
      </c>
      <c r="V262" t="s" s="4">
        <v>1166</v>
      </c>
      <c r="W262" t="s" s="4">
        <v>1166</v>
      </c>
      <c r="X262" t="s" s="4">
        <v>1166</v>
      </c>
      <c r="Y262" t="s" s="4">
        <v>1166</v>
      </c>
      <c r="Z262" t="s" s="4">
        <v>1166</v>
      </c>
      <c r="AA262" t="s" s="4">
        <v>1166</v>
      </c>
      <c r="AB262" t="s" s="4">
        <v>1166</v>
      </c>
      <c r="AC262" t="s" s="4">
        <v>1166</v>
      </c>
      <c r="AD262" t="s" s="4">
        <v>1166</v>
      </c>
      <c r="AE262" t="s" s="4">
        <v>95</v>
      </c>
      <c r="AF262" t="s" s="4">
        <v>96</v>
      </c>
      <c r="AG262" t="s" s="4">
        <v>97</v>
      </c>
    </row>
    <row r="263" ht="45.0" customHeight="true">
      <c r="A263" t="s" s="4">
        <v>1167</v>
      </c>
      <c r="B263" t="s" s="4">
        <v>80</v>
      </c>
      <c r="C263" t="s" s="4">
        <v>81</v>
      </c>
      <c r="D263" t="s" s="4">
        <v>82</v>
      </c>
      <c r="E263" t="s" s="4">
        <v>83</v>
      </c>
      <c r="F263" t="s" s="4">
        <v>84</v>
      </c>
      <c r="G263" t="s" s="4">
        <v>1168</v>
      </c>
      <c r="H263" t="s" s="4">
        <v>1168</v>
      </c>
      <c r="I263" t="s" s="4">
        <v>888</v>
      </c>
      <c r="J263" t="s" s="4">
        <v>1169</v>
      </c>
      <c r="K263" t="s" s="4">
        <v>107</v>
      </c>
      <c r="L263" t="s" s="4">
        <v>333</v>
      </c>
      <c r="M263" t="s" s="4">
        <v>109</v>
      </c>
      <c r="N263" t="s" s="4">
        <v>129</v>
      </c>
      <c r="O263" t="s" s="4">
        <v>92</v>
      </c>
      <c r="P263" t="s" s="4">
        <v>130</v>
      </c>
      <c r="Q263" t="s" s="4">
        <v>92</v>
      </c>
      <c r="R263" t="s" s="4">
        <v>1170</v>
      </c>
      <c r="S263" t="s" s="4">
        <v>1170</v>
      </c>
      <c r="T263" t="s" s="4">
        <v>1170</v>
      </c>
      <c r="U263" t="s" s="4">
        <v>1170</v>
      </c>
      <c r="V263" t="s" s="4">
        <v>1170</v>
      </c>
      <c r="W263" t="s" s="4">
        <v>1170</v>
      </c>
      <c r="X263" t="s" s="4">
        <v>1170</v>
      </c>
      <c r="Y263" t="s" s="4">
        <v>1170</v>
      </c>
      <c r="Z263" t="s" s="4">
        <v>1170</v>
      </c>
      <c r="AA263" t="s" s="4">
        <v>1170</v>
      </c>
      <c r="AB263" t="s" s="4">
        <v>1170</v>
      </c>
      <c r="AC263" t="s" s="4">
        <v>1170</v>
      </c>
      <c r="AD263" t="s" s="4">
        <v>1170</v>
      </c>
      <c r="AE263" t="s" s="4">
        <v>95</v>
      </c>
      <c r="AF263" t="s" s="4">
        <v>96</v>
      </c>
      <c r="AG263" t="s" s="4">
        <v>97</v>
      </c>
    </row>
    <row r="264" ht="45.0" customHeight="true">
      <c r="A264" t="s" s="4">
        <v>1171</v>
      </c>
      <c r="B264" t="s" s="4">
        <v>80</v>
      </c>
      <c r="C264" t="s" s="4">
        <v>81</v>
      </c>
      <c r="D264" t="s" s="4">
        <v>82</v>
      </c>
      <c r="E264" t="s" s="4">
        <v>83</v>
      </c>
      <c r="F264" t="s" s="4">
        <v>84</v>
      </c>
      <c r="G264" t="s" s="4">
        <v>1159</v>
      </c>
      <c r="H264" t="s" s="4">
        <v>1159</v>
      </c>
      <c r="I264" t="s" s="4">
        <v>888</v>
      </c>
      <c r="J264" t="s" s="4">
        <v>1172</v>
      </c>
      <c r="K264" t="s" s="4">
        <v>1173</v>
      </c>
      <c r="L264" t="s" s="4">
        <v>385</v>
      </c>
      <c r="M264" t="s" s="4">
        <v>109</v>
      </c>
      <c r="N264" t="s" s="4">
        <v>138</v>
      </c>
      <c r="O264" t="s" s="4">
        <v>92</v>
      </c>
      <c r="P264" t="s" s="4">
        <v>1174</v>
      </c>
      <c r="Q264" t="s" s="4">
        <v>92</v>
      </c>
      <c r="R264" t="s" s="4">
        <v>1175</v>
      </c>
      <c r="S264" t="s" s="4">
        <v>1175</v>
      </c>
      <c r="T264" t="s" s="4">
        <v>1175</v>
      </c>
      <c r="U264" t="s" s="4">
        <v>1175</v>
      </c>
      <c r="V264" t="s" s="4">
        <v>1175</v>
      </c>
      <c r="W264" t="s" s="4">
        <v>1175</v>
      </c>
      <c r="X264" t="s" s="4">
        <v>1175</v>
      </c>
      <c r="Y264" t="s" s="4">
        <v>1175</v>
      </c>
      <c r="Z264" t="s" s="4">
        <v>1175</v>
      </c>
      <c r="AA264" t="s" s="4">
        <v>1175</v>
      </c>
      <c r="AB264" t="s" s="4">
        <v>1175</v>
      </c>
      <c r="AC264" t="s" s="4">
        <v>1175</v>
      </c>
      <c r="AD264" t="s" s="4">
        <v>1175</v>
      </c>
      <c r="AE264" t="s" s="4">
        <v>95</v>
      </c>
      <c r="AF264" t="s" s="4">
        <v>96</v>
      </c>
      <c r="AG264" t="s" s="4">
        <v>97</v>
      </c>
    </row>
    <row r="265" ht="45.0" customHeight="true">
      <c r="A265" t="s" s="4">
        <v>1176</v>
      </c>
      <c r="B265" t="s" s="4">
        <v>80</v>
      </c>
      <c r="C265" t="s" s="4">
        <v>81</v>
      </c>
      <c r="D265" t="s" s="4">
        <v>82</v>
      </c>
      <c r="E265" t="s" s="4">
        <v>83</v>
      </c>
      <c r="F265" t="s" s="4">
        <v>84</v>
      </c>
      <c r="G265" t="s" s="4">
        <v>1159</v>
      </c>
      <c r="H265" t="s" s="4">
        <v>1159</v>
      </c>
      <c r="I265" t="s" s="4">
        <v>888</v>
      </c>
      <c r="J265" t="s" s="4">
        <v>1177</v>
      </c>
      <c r="K265" t="s" s="4">
        <v>1178</v>
      </c>
      <c r="L265" t="s" s="4">
        <v>333</v>
      </c>
      <c r="M265" t="s" s="4">
        <v>109</v>
      </c>
      <c r="N265" t="s" s="4">
        <v>159</v>
      </c>
      <c r="O265" t="s" s="4">
        <v>92</v>
      </c>
      <c r="P265" t="s" s="4">
        <v>160</v>
      </c>
      <c r="Q265" t="s" s="4">
        <v>92</v>
      </c>
      <c r="R265" t="s" s="4">
        <v>1179</v>
      </c>
      <c r="S265" t="s" s="4">
        <v>1179</v>
      </c>
      <c r="T265" t="s" s="4">
        <v>1179</v>
      </c>
      <c r="U265" t="s" s="4">
        <v>1179</v>
      </c>
      <c r="V265" t="s" s="4">
        <v>1179</v>
      </c>
      <c r="W265" t="s" s="4">
        <v>1179</v>
      </c>
      <c r="X265" t="s" s="4">
        <v>1179</v>
      </c>
      <c r="Y265" t="s" s="4">
        <v>1179</v>
      </c>
      <c r="Z265" t="s" s="4">
        <v>1179</v>
      </c>
      <c r="AA265" t="s" s="4">
        <v>1179</v>
      </c>
      <c r="AB265" t="s" s="4">
        <v>1179</v>
      </c>
      <c r="AC265" t="s" s="4">
        <v>1179</v>
      </c>
      <c r="AD265" t="s" s="4">
        <v>1179</v>
      </c>
      <c r="AE265" t="s" s="4">
        <v>95</v>
      </c>
      <c r="AF265" t="s" s="4">
        <v>96</v>
      </c>
      <c r="AG265" t="s" s="4">
        <v>97</v>
      </c>
    </row>
    <row r="266" ht="45.0" customHeight="true">
      <c r="A266" t="s" s="4">
        <v>1180</v>
      </c>
      <c r="B266" t="s" s="4">
        <v>80</v>
      </c>
      <c r="C266" t="s" s="4">
        <v>81</v>
      </c>
      <c r="D266" t="s" s="4">
        <v>82</v>
      </c>
      <c r="E266" t="s" s="4">
        <v>83</v>
      </c>
      <c r="F266" t="s" s="4">
        <v>84</v>
      </c>
      <c r="G266" t="s" s="4">
        <v>284</v>
      </c>
      <c r="H266" t="s" s="4">
        <v>284</v>
      </c>
      <c r="I266" t="s" s="4">
        <v>888</v>
      </c>
      <c r="J266" t="s" s="4">
        <v>1181</v>
      </c>
      <c r="K266" t="s" s="4">
        <v>176</v>
      </c>
      <c r="L266" t="s" s="4">
        <v>1098</v>
      </c>
      <c r="M266" t="s" s="4">
        <v>109</v>
      </c>
      <c r="N266" t="s" s="4">
        <v>91</v>
      </c>
      <c r="O266" t="s" s="4">
        <v>92</v>
      </c>
      <c r="P266" t="s" s="4">
        <v>93</v>
      </c>
      <c r="Q266" t="s" s="4">
        <v>92</v>
      </c>
      <c r="R266" t="s" s="4">
        <v>1182</v>
      </c>
      <c r="S266" t="s" s="4">
        <v>1182</v>
      </c>
      <c r="T266" t="s" s="4">
        <v>1182</v>
      </c>
      <c r="U266" t="s" s="4">
        <v>1182</v>
      </c>
      <c r="V266" t="s" s="4">
        <v>1182</v>
      </c>
      <c r="W266" t="s" s="4">
        <v>1182</v>
      </c>
      <c r="X266" t="s" s="4">
        <v>1182</v>
      </c>
      <c r="Y266" t="s" s="4">
        <v>1182</v>
      </c>
      <c r="Z266" t="s" s="4">
        <v>1182</v>
      </c>
      <c r="AA266" t="s" s="4">
        <v>1182</v>
      </c>
      <c r="AB266" t="s" s="4">
        <v>1182</v>
      </c>
      <c r="AC266" t="s" s="4">
        <v>1182</v>
      </c>
      <c r="AD266" t="s" s="4">
        <v>1182</v>
      </c>
      <c r="AE266" t="s" s="4">
        <v>95</v>
      </c>
      <c r="AF266" t="s" s="4">
        <v>96</v>
      </c>
      <c r="AG266" t="s" s="4">
        <v>97</v>
      </c>
    </row>
    <row r="267" ht="45.0" customHeight="true">
      <c r="A267" t="s" s="4">
        <v>1183</v>
      </c>
      <c r="B267" t="s" s="4">
        <v>80</v>
      </c>
      <c r="C267" t="s" s="4">
        <v>81</v>
      </c>
      <c r="D267" t="s" s="4">
        <v>82</v>
      </c>
      <c r="E267" t="s" s="4">
        <v>83</v>
      </c>
      <c r="F267" t="s" s="4">
        <v>84</v>
      </c>
      <c r="G267" t="s" s="4">
        <v>119</v>
      </c>
      <c r="H267" t="s" s="4">
        <v>119</v>
      </c>
      <c r="I267" t="s" s="4">
        <v>143</v>
      </c>
      <c r="J267" t="s" s="4">
        <v>1184</v>
      </c>
      <c r="K267" t="s" s="4">
        <v>281</v>
      </c>
      <c r="L267" t="s" s="4">
        <v>333</v>
      </c>
      <c r="M267" t="s" s="4">
        <v>90</v>
      </c>
      <c r="N267" t="s" s="4">
        <v>103</v>
      </c>
      <c r="O267" t="s" s="4">
        <v>92</v>
      </c>
      <c r="P267" t="s" s="4">
        <v>130</v>
      </c>
      <c r="Q267" t="s" s="4">
        <v>92</v>
      </c>
      <c r="R267" t="s" s="4">
        <v>1185</v>
      </c>
      <c r="S267" t="s" s="4">
        <v>1185</v>
      </c>
      <c r="T267" t="s" s="4">
        <v>1185</v>
      </c>
      <c r="U267" t="s" s="4">
        <v>1185</v>
      </c>
      <c r="V267" t="s" s="4">
        <v>1185</v>
      </c>
      <c r="W267" t="s" s="4">
        <v>1185</v>
      </c>
      <c r="X267" t="s" s="4">
        <v>1185</v>
      </c>
      <c r="Y267" t="s" s="4">
        <v>1185</v>
      </c>
      <c r="Z267" t="s" s="4">
        <v>1185</v>
      </c>
      <c r="AA267" t="s" s="4">
        <v>1185</v>
      </c>
      <c r="AB267" t="s" s="4">
        <v>1185</v>
      </c>
      <c r="AC267" t="s" s="4">
        <v>1185</v>
      </c>
      <c r="AD267" t="s" s="4">
        <v>1185</v>
      </c>
      <c r="AE267" t="s" s="4">
        <v>95</v>
      </c>
      <c r="AF267" t="s" s="4">
        <v>96</v>
      </c>
      <c r="AG267" t="s" s="4">
        <v>97</v>
      </c>
    </row>
    <row r="268" ht="45.0" customHeight="true">
      <c r="A268" t="s" s="4">
        <v>1186</v>
      </c>
      <c r="B268" t="s" s="4">
        <v>80</v>
      </c>
      <c r="C268" t="s" s="4">
        <v>81</v>
      </c>
      <c r="D268" t="s" s="4">
        <v>82</v>
      </c>
      <c r="E268" t="s" s="4">
        <v>83</v>
      </c>
      <c r="F268" t="s" s="4">
        <v>84</v>
      </c>
      <c r="G268" t="s" s="4">
        <v>284</v>
      </c>
      <c r="H268" t="s" s="4">
        <v>284</v>
      </c>
      <c r="I268" t="s" s="4">
        <v>1085</v>
      </c>
      <c r="J268" t="s" s="4">
        <v>1187</v>
      </c>
      <c r="K268" t="s" s="4">
        <v>1188</v>
      </c>
      <c r="L268" t="s" s="4">
        <v>317</v>
      </c>
      <c r="M268" t="s" s="4">
        <v>109</v>
      </c>
      <c r="N268" t="s" s="4">
        <v>159</v>
      </c>
      <c r="O268" t="s" s="4">
        <v>92</v>
      </c>
      <c r="P268" t="s" s="4">
        <v>1189</v>
      </c>
      <c r="Q268" t="s" s="4">
        <v>92</v>
      </c>
      <c r="R268" t="s" s="4">
        <v>1190</v>
      </c>
      <c r="S268" t="s" s="4">
        <v>1190</v>
      </c>
      <c r="T268" t="s" s="4">
        <v>1190</v>
      </c>
      <c r="U268" t="s" s="4">
        <v>1190</v>
      </c>
      <c r="V268" t="s" s="4">
        <v>1190</v>
      </c>
      <c r="W268" t="s" s="4">
        <v>1190</v>
      </c>
      <c r="X268" t="s" s="4">
        <v>1190</v>
      </c>
      <c r="Y268" t="s" s="4">
        <v>1190</v>
      </c>
      <c r="Z268" t="s" s="4">
        <v>1190</v>
      </c>
      <c r="AA268" t="s" s="4">
        <v>1190</v>
      </c>
      <c r="AB268" t="s" s="4">
        <v>1190</v>
      </c>
      <c r="AC268" t="s" s="4">
        <v>1190</v>
      </c>
      <c r="AD268" t="s" s="4">
        <v>1190</v>
      </c>
      <c r="AE268" t="s" s="4">
        <v>95</v>
      </c>
      <c r="AF268" t="s" s="4">
        <v>96</v>
      </c>
      <c r="AG268" t="s" s="4">
        <v>97</v>
      </c>
    </row>
    <row r="269" ht="45.0" customHeight="true">
      <c r="A269" t="s" s="4">
        <v>1191</v>
      </c>
      <c r="B269" t="s" s="4">
        <v>80</v>
      </c>
      <c r="C269" t="s" s="4">
        <v>81</v>
      </c>
      <c r="D269" t="s" s="4">
        <v>82</v>
      </c>
      <c r="E269" t="s" s="4">
        <v>83</v>
      </c>
      <c r="F269" t="s" s="4">
        <v>84</v>
      </c>
      <c r="G269" t="s" s="4">
        <v>119</v>
      </c>
      <c r="H269" t="s" s="4">
        <v>119</v>
      </c>
      <c r="I269" t="s" s="4">
        <v>363</v>
      </c>
      <c r="J269" t="s" s="4">
        <v>1192</v>
      </c>
      <c r="K269" t="s" s="4">
        <v>734</v>
      </c>
      <c r="L269" t="s" s="4">
        <v>530</v>
      </c>
      <c r="M269" t="s" s="4">
        <v>90</v>
      </c>
      <c r="N269" t="s" s="4">
        <v>103</v>
      </c>
      <c r="O269" t="s" s="4">
        <v>92</v>
      </c>
      <c r="P269" t="s" s="4">
        <v>103</v>
      </c>
      <c r="Q269" t="s" s="4">
        <v>92</v>
      </c>
      <c r="R269" t="s" s="4">
        <v>1193</v>
      </c>
      <c r="S269" t="s" s="4">
        <v>1193</v>
      </c>
      <c r="T269" t="s" s="4">
        <v>1193</v>
      </c>
      <c r="U269" t="s" s="4">
        <v>1193</v>
      </c>
      <c r="V269" t="s" s="4">
        <v>1193</v>
      </c>
      <c r="W269" t="s" s="4">
        <v>1193</v>
      </c>
      <c r="X269" t="s" s="4">
        <v>1193</v>
      </c>
      <c r="Y269" t="s" s="4">
        <v>1193</v>
      </c>
      <c r="Z269" t="s" s="4">
        <v>1193</v>
      </c>
      <c r="AA269" t="s" s="4">
        <v>1193</v>
      </c>
      <c r="AB269" t="s" s="4">
        <v>1193</v>
      </c>
      <c r="AC269" t="s" s="4">
        <v>1193</v>
      </c>
      <c r="AD269" t="s" s="4">
        <v>1193</v>
      </c>
      <c r="AE269" t="s" s="4">
        <v>95</v>
      </c>
      <c r="AF269" t="s" s="4">
        <v>96</v>
      </c>
      <c r="AG269" t="s" s="4">
        <v>97</v>
      </c>
    </row>
    <row r="270" ht="45.0" customHeight="true">
      <c r="A270" t="s" s="4">
        <v>1194</v>
      </c>
      <c r="B270" t="s" s="4">
        <v>80</v>
      </c>
      <c r="C270" t="s" s="4">
        <v>81</v>
      </c>
      <c r="D270" t="s" s="4">
        <v>82</v>
      </c>
      <c r="E270" t="s" s="4">
        <v>83</v>
      </c>
      <c r="F270" t="s" s="4">
        <v>84</v>
      </c>
      <c r="G270" t="s" s="4">
        <v>1195</v>
      </c>
      <c r="H270" t="s" s="4">
        <v>1195</v>
      </c>
      <c r="I270" t="s" s="4">
        <v>363</v>
      </c>
      <c r="J270" t="s" s="4">
        <v>1196</v>
      </c>
      <c r="K270" t="s" s="4">
        <v>1079</v>
      </c>
      <c r="L270" t="s" s="4">
        <v>482</v>
      </c>
      <c r="M270" t="s" s="4">
        <v>109</v>
      </c>
      <c r="N270" t="s" s="4">
        <v>138</v>
      </c>
      <c r="O270" t="s" s="4">
        <v>92</v>
      </c>
      <c r="P270" t="s" s="4">
        <v>139</v>
      </c>
      <c r="Q270" t="s" s="4">
        <v>92</v>
      </c>
      <c r="R270" t="s" s="4">
        <v>1197</v>
      </c>
      <c r="S270" t="s" s="4">
        <v>1197</v>
      </c>
      <c r="T270" t="s" s="4">
        <v>1197</v>
      </c>
      <c r="U270" t="s" s="4">
        <v>1197</v>
      </c>
      <c r="V270" t="s" s="4">
        <v>1197</v>
      </c>
      <c r="W270" t="s" s="4">
        <v>1197</v>
      </c>
      <c r="X270" t="s" s="4">
        <v>1197</v>
      </c>
      <c r="Y270" t="s" s="4">
        <v>1197</v>
      </c>
      <c r="Z270" t="s" s="4">
        <v>1197</v>
      </c>
      <c r="AA270" t="s" s="4">
        <v>1197</v>
      </c>
      <c r="AB270" t="s" s="4">
        <v>1197</v>
      </c>
      <c r="AC270" t="s" s="4">
        <v>1197</v>
      </c>
      <c r="AD270" t="s" s="4">
        <v>1197</v>
      </c>
      <c r="AE270" t="s" s="4">
        <v>95</v>
      </c>
      <c r="AF270" t="s" s="4">
        <v>96</v>
      </c>
      <c r="AG270" t="s" s="4">
        <v>97</v>
      </c>
    </row>
    <row r="271" ht="45.0" customHeight="true">
      <c r="A271" t="s" s="4">
        <v>1198</v>
      </c>
      <c r="B271" t="s" s="4">
        <v>80</v>
      </c>
      <c r="C271" t="s" s="4">
        <v>81</v>
      </c>
      <c r="D271" t="s" s="4">
        <v>82</v>
      </c>
      <c r="E271" t="s" s="4">
        <v>83</v>
      </c>
      <c r="F271" t="s" s="4">
        <v>84</v>
      </c>
      <c r="G271" t="s" s="4">
        <v>362</v>
      </c>
      <c r="H271" t="s" s="4">
        <v>362</v>
      </c>
      <c r="I271" t="s" s="4">
        <v>363</v>
      </c>
      <c r="J271" t="s" s="4">
        <v>1199</v>
      </c>
      <c r="K271" t="s" s="4">
        <v>204</v>
      </c>
      <c r="L271" t="s" s="4">
        <v>395</v>
      </c>
      <c r="M271" t="s" s="4">
        <v>109</v>
      </c>
      <c r="N271" t="s" s="4">
        <v>103</v>
      </c>
      <c r="O271" t="s" s="4">
        <v>92</v>
      </c>
      <c r="P271" t="s" s="4">
        <v>103</v>
      </c>
      <c r="Q271" t="s" s="4">
        <v>92</v>
      </c>
      <c r="R271" t="s" s="4">
        <v>1200</v>
      </c>
      <c r="S271" t="s" s="4">
        <v>1200</v>
      </c>
      <c r="T271" t="s" s="4">
        <v>1200</v>
      </c>
      <c r="U271" t="s" s="4">
        <v>1200</v>
      </c>
      <c r="V271" t="s" s="4">
        <v>1200</v>
      </c>
      <c r="W271" t="s" s="4">
        <v>1200</v>
      </c>
      <c r="X271" t="s" s="4">
        <v>1200</v>
      </c>
      <c r="Y271" t="s" s="4">
        <v>1200</v>
      </c>
      <c r="Z271" t="s" s="4">
        <v>1200</v>
      </c>
      <c r="AA271" t="s" s="4">
        <v>1200</v>
      </c>
      <c r="AB271" t="s" s="4">
        <v>1200</v>
      </c>
      <c r="AC271" t="s" s="4">
        <v>1200</v>
      </c>
      <c r="AD271" t="s" s="4">
        <v>1200</v>
      </c>
      <c r="AE271" t="s" s="4">
        <v>95</v>
      </c>
      <c r="AF271" t="s" s="4">
        <v>96</v>
      </c>
      <c r="AG271" t="s" s="4">
        <v>97</v>
      </c>
    </row>
    <row r="272" ht="45.0" customHeight="true">
      <c r="A272" t="s" s="4">
        <v>1201</v>
      </c>
      <c r="B272" t="s" s="4">
        <v>80</v>
      </c>
      <c r="C272" t="s" s="4">
        <v>81</v>
      </c>
      <c r="D272" t="s" s="4">
        <v>82</v>
      </c>
      <c r="E272" t="s" s="4">
        <v>83</v>
      </c>
      <c r="F272" t="s" s="4">
        <v>84</v>
      </c>
      <c r="G272" t="s" s="4">
        <v>362</v>
      </c>
      <c r="H272" t="s" s="4">
        <v>362</v>
      </c>
      <c r="I272" t="s" s="4">
        <v>363</v>
      </c>
      <c r="J272" t="s" s="4">
        <v>813</v>
      </c>
      <c r="K272" t="s" s="4">
        <v>196</v>
      </c>
      <c r="L272" t="s" s="4">
        <v>136</v>
      </c>
      <c r="M272" t="s" s="4">
        <v>109</v>
      </c>
      <c r="N272" t="s" s="4">
        <v>103</v>
      </c>
      <c r="O272" t="s" s="4">
        <v>92</v>
      </c>
      <c r="P272" t="s" s="4">
        <v>103</v>
      </c>
      <c r="Q272" t="s" s="4">
        <v>92</v>
      </c>
      <c r="R272" t="s" s="4">
        <v>1202</v>
      </c>
      <c r="S272" t="s" s="4">
        <v>1202</v>
      </c>
      <c r="T272" t="s" s="4">
        <v>1202</v>
      </c>
      <c r="U272" t="s" s="4">
        <v>1202</v>
      </c>
      <c r="V272" t="s" s="4">
        <v>1202</v>
      </c>
      <c r="W272" t="s" s="4">
        <v>1202</v>
      </c>
      <c r="X272" t="s" s="4">
        <v>1202</v>
      </c>
      <c r="Y272" t="s" s="4">
        <v>1202</v>
      </c>
      <c r="Z272" t="s" s="4">
        <v>1202</v>
      </c>
      <c r="AA272" t="s" s="4">
        <v>1202</v>
      </c>
      <c r="AB272" t="s" s="4">
        <v>1202</v>
      </c>
      <c r="AC272" t="s" s="4">
        <v>1202</v>
      </c>
      <c r="AD272" t="s" s="4">
        <v>1202</v>
      </c>
      <c r="AE272" t="s" s="4">
        <v>95</v>
      </c>
      <c r="AF272" t="s" s="4">
        <v>96</v>
      </c>
      <c r="AG272" t="s" s="4">
        <v>97</v>
      </c>
    </row>
    <row r="273" ht="45.0" customHeight="true">
      <c r="A273" t="s" s="4">
        <v>1203</v>
      </c>
      <c r="B273" t="s" s="4">
        <v>80</v>
      </c>
      <c r="C273" t="s" s="4">
        <v>81</v>
      </c>
      <c r="D273" t="s" s="4">
        <v>82</v>
      </c>
      <c r="E273" t="s" s="4">
        <v>83</v>
      </c>
      <c r="F273" t="s" s="4">
        <v>84</v>
      </c>
      <c r="G273" t="s" s="4">
        <v>362</v>
      </c>
      <c r="H273" t="s" s="4">
        <v>362</v>
      </c>
      <c r="I273" t="s" s="4">
        <v>363</v>
      </c>
      <c r="J273" t="s" s="4">
        <v>1204</v>
      </c>
      <c r="K273" t="s" s="4">
        <v>616</v>
      </c>
      <c r="L273" t="s" s="4">
        <v>507</v>
      </c>
      <c r="M273" t="s" s="4">
        <v>109</v>
      </c>
      <c r="N273" t="s" s="4">
        <v>103</v>
      </c>
      <c r="O273" t="s" s="4">
        <v>92</v>
      </c>
      <c r="P273" t="s" s="4">
        <v>103</v>
      </c>
      <c r="Q273" t="s" s="4">
        <v>92</v>
      </c>
      <c r="R273" t="s" s="4">
        <v>1205</v>
      </c>
      <c r="S273" t="s" s="4">
        <v>1205</v>
      </c>
      <c r="T273" t="s" s="4">
        <v>1205</v>
      </c>
      <c r="U273" t="s" s="4">
        <v>1205</v>
      </c>
      <c r="V273" t="s" s="4">
        <v>1205</v>
      </c>
      <c r="W273" t="s" s="4">
        <v>1205</v>
      </c>
      <c r="X273" t="s" s="4">
        <v>1205</v>
      </c>
      <c r="Y273" t="s" s="4">
        <v>1205</v>
      </c>
      <c r="Z273" t="s" s="4">
        <v>1205</v>
      </c>
      <c r="AA273" t="s" s="4">
        <v>1205</v>
      </c>
      <c r="AB273" t="s" s="4">
        <v>1205</v>
      </c>
      <c r="AC273" t="s" s="4">
        <v>1205</v>
      </c>
      <c r="AD273" t="s" s="4">
        <v>1205</v>
      </c>
      <c r="AE273" t="s" s="4">
        <v>95</v>
      </c>
      <c r="AF273" t="s" s="4">
        <v>96</v>
      </c>
      <c r="AG273" t="s" s="4">
        <v>97</v>
      </c>
    </row>
    <row r="274" ht="45.0" customHeight="true">
      <c r="A274" t="s" s="4">
        <v>1206</v>
      </c>
      <c r="B274" t="s" s="4">
        <v>80</v>
      </c>
      <c r="C274" t="s" s="4">
        <v>81</v>
      </c>
      <c r="D274" t="s" s="4">
        <v>82</v>
      </c>
      <c r="E274" t="s" s="4">
        <v>83</v>
      </c>
      <c r="F274" t="s" s="4">
        <v>84</v>
      </c>
      <c r="G274" t="s" s="4">
        <v>362</v>
      </c>
      <c r="H274" t="s" s="4">
        <v>362</v>
      </c>
      <c r="I274" t="s" s="4">
        <v>363</v>
      </c>
      <c r="J274" t="s" s="4">
        <v>1207</v>
      </c>
      <c r="K274" t="s" s="4">
        <v>628</v>
      </c>
      <c r="L274" t="s" s="4">
        <v>1208</v>
      </c>
      <c r="M274" t="s" s="4">
        <v>109</v>
      </c>
      <c r="N274" t="s" s="4">
        <v>103</v>
      </c>
      <c r="O274" t="s" s="4">
        <v>92</v>
      </c>
      <c r="P274" t="s" s="4">
        <v>103</v>
      </c>
      <c r="Q274" t="s" s="4">
        <v>92</v>
      </c>
      <c r="R274" t="s" s="4">
        <v>1209</v>
      </c>
      <c r="S274" t="s" s="4">
        <v>1209</v>
      </c>
      <c r="T274" t="s" s="4">
        <v>1209</v>
      </c>
      <c r="U274" t="s" s="4">
        <v>1209</v>
      </c>
      <c r="V274" t="s" s="4">
        <v>1209</v>
      </c>
      <c r="W274" t="s" s="4">
        <v>1209</v>
      </c>
      <c r="X274" t="s" s="4">
        <v>1209</v>
      </c>
      <c r="Y274" t="s" s="4">
        <v>1209</v>
      </c>
      <c r="Z274" t="s" s="4">
        <v>1209</v>
      </c>
      <c r="AA274" t="s" s="4">
        <v>1209</v>
      </c>
      <c r="AB274" t="s" s="4">
        <v>1209</v>
      </c>
      <c r="AC274" t="s" s="4">
        <v>1209</v>
      </c>
      <c r="AD274" t="s" s="4">
        <v>1209</v>
      </c>
      <c r="AE274" t="s" s="4">
        <v>95</v>
      </c>
      <c r="AF274" t="s" s="4">
        <v>96</v>
      </c>
      <c r="AG274" t="s" s="4">
        <v>97</v>
      </c>
    </row>
    <row r="275" ht="45.0" customHeight="true">
      <c r="A275" t="s" s="4">
        <v>1210</v>
      </c>
      <c r="B275" t="s" s="4">
        <v>80</v>
      </c>
      <c r="C275" t="s" s="4">
        <v>81</v>
      </c>
      <c r="D275" t="s" s="4">
        <v>82</v>
      </c>
      <c r="E275" t="s" s="4">
        <v>83</v>
      </c>
      <c r="F275" t="s" s="4">
        <v>84</v>
      </c>
      <c r="G275" t="s" s="4">
        <v>1211</v>
      </c>
      <c r="H275" t="s" s="4">
        <v>1211</v>
      </c>
      <c r="I275" t="s" s="4">
        <v>1212</v>
      </c>
      <c r="J275" t="s" s="4">
        <v>1213</v>
      </c>
      <c r="K275" t="s" s="4">
        <v>1214</v>
      </c>
      <c r="L275" t="s" s="4">
        <v>188</v>
      </c>
      <c r="M275" t="s" s="4">
        <v>90</v>
      </c>
      <c r="N275" t="s" s="4">
        <v>103</v>
      </c>
      <c r="O275" t="s" s="4">
        <v>92</v>
      </c>
      <c r="P275" t="s" s="4">
        <v>103</v>
      </c>
      <c r="Q275" t="s" s="4">
        <v>92</v>
      </c>
      <c r="R275" t="s" s="4">
        <v>1215</v>
      </c>
      <c r="S275" t="s" s="4">
        <v>1215</v>
      </c>
      <c r="T275" t="s" s="4">
        <v>1215</v>
      </c>
      <c r="U275" t="s" s="4">
        <v>1215</v>
      </c>
      <c r="V275" t="s" s="4">
        <v>1215</v>
      </c>
      <c r="W275" t="s" s="4">
        <v>1215</v>
      </c>
      <c r="X275" t="s" s="4">
        <v>1215</v>
      </c>
      <c r="Y275" t="s" s="4">
        <v>1215</v>
      </c>
      <c r="Z275" t="s" s="4">
        <v>1215</v>
      </c>
      <c r="AA275" t="s" s="4">
        <v>1215</v>
      </c>
      <c r="AB275" t="s" s="4">
        <v>1215</v>
      </c>
      <c r="AC275" t="s" s="4">
        <v>1215</v>
      </c>
      <c r="AD275" t="s" s="4">
        <v>1215</v>
      </c>
      <c r="AE275" t="s" s="4">
        <v>95</v>
      </c>
      <c r="AF275" t="s" s="4">
        <v>96</v>
      </c>
      <c r="AG275" t="s" s="4">
        <v>97</v>
      </c>
    </row>
    <row r="276" ht="45.0" customHeight="true">
      <c r="A276" t="s" s="4">
        <v>1216</v>
      </c>
      <c r="B276" t="s" s="4">
        <v>80</v>
      </c>
      <c r="C276" t="s" s="4">
        <v>81</v>
      </c>
      <c r="D276" t="s" s="4">
        <v>82</v>
      </c>
      <c r="E276" t="s" s="4">
        <v>83</v>
      </c>
      <c r="F276" t="s" s="4">
        <v>84</v>
      </c>
      <c r="G276" t="s" s="4">
        <v>284</v>
      </c>
      <c r="H276" t="s" s="4">
        <v>284</v>
      </c>
      <c r="I276" t="s" s="4">
        <v>1212</v>
      </c>
      <c r="J276" t="s" s="4">
        <v>1217</v>
      </c>
      <c r="K276" t="s" s="4">
        <v>223</v>
      </c>
      <c r="L276" t="s" s="4">
        <v>1218</v>
      </c>
      <c r="M276" t="s" s="4">
        <v>90</v>
      </c>
      <c r="N276" t="s" s="4">
        <v>159</v>
      </c>
      <c r="O276" t="s" s="4">
        <v>92</v>
      </c>
      <c r="P276" t="s" s="4">
        <v>159</v>
      </c>
      <c r="Q276" t="s" s="4">
        <v>92</v>
      </c>
      <c r="R276" t="s" s="4">
        <v>1219</v>
      </c>
      <c r="S276" t="s" s="4">
        <v>1219</v>
      </c>
      <c r="T276" t="s" s="4">
        <v>1219</v>
      </c>
      <c r="U276" t="s" s="4">
        <v>1219</v>
      </c>
      <c r="V276" t="s" s="4">
        <v>1219</v>
      </c>
      <c r="W276" t="s" s="4">
        <v>1219</v>
      </c>
      <c r="X276" t="s" s="4">
        <v>1219</v>
      </c>
      <c r="Y276" t="s" s="4">
        <v>1219</v>
      </c>
      <c r="Z276" t="s" s="4">
        <v>1219</v>
      </c>
      <c r="AA276" t="s" s="4">
        <v>1219</v>
      </c>
      <c r="AB276" t="s" s="4">
        <v>1219</v>
      </c>
      <c r="AC276" t="s" s="4">
        <v>1219</v>
      </c>
      <c r="AD276" t="s" s="4">
        <v>1219</v>
      </c>
      <c r="AE276" t="s" s="4">
        <v>95</v>
      </c>
      <c r="AF276" t="s" s="4">
        <v>96</v>
      </c>
      <c r="AG276" t="s" s="4">
        <v>97</v>
      </c>
    </row>
    <row r="277" ht="45.0" customHeight="true">
      <c r="A277" t="s" s="4">
        <v>1220</v>
      </c>
      <c r="B277" t="s" s="4">
        <v>80</v>
      </c>
      <c r="C277" t="s" s="4">
        <v>81</v>
      </c>
      <c r="D277" t="s" s="4">
        <v>82</v>
      </c>
      <c r="E277" t="s" s="4">
        <v>83</v>
      </c>
      <c r="F277" t="s" s="4">
        <v>84</v>
      </c>
      <c r="G277" t="s" s="4">
        <v>119</v>
      </c>
      <c r="H277" t="s" s="4">
        <v>119</v>
      </c>
      <c r="I277" t="s" s="4">
        <v>1212</v>
      </c>
      <c r="J277" t="s" s="4">
        <v>1217</v>
      </c>
      <c r="K277" t="s" s="4">
        <v>121</v>
      </c>
      <c r="L277" t="s" s="4">
        <v>1221</v>
      </c>
      <c r="M277" t="s" s="4">
        <v>90</v>
      </c>
      <c r="N277" t="s" s="4">
        <v>103</v>
      </c>
      <c r="O277" t="s" s="4">
        <v>92</v>
      </c>
      <c r="P277" t="s" s="4">
        <v>103</v>
      </c>
      <c r="Q277" t="s" s="4">
        <v>92</v>
      </c>
      <c r="R277" t="s" s="4">
        <v>1222</v>
      </c>
      <c r="S277" t="s" s="4">
        <v>1222</v>
      </c>
      <c r="T277" t="s" s="4">
        <v>1222</v>
      </c>
      <c r="U277" t="s" s="4">
        <v>1222</v>
      </c>
      <c r="V277" t="s" s="4">
        <v>1222</v>
      </c>
      <c r="W277" t="s" s="4">
        <v>1222</v>
      </c>
      <c r="X277" t="s" s="4">
        <v>1222</v>
      </c>
      <c r="Y277" t="s" s="4">
        <v>1222</v>
      </c>
      <c r="Z277" t="s" s="4">
        <v>1222</v>
      </c>
      <c r="AA277" t="s" s="4">
        <v>1222</v>
      </c>
      <c r="AB277" t="s" s="4">
        <v>1222</v>
      </c>
      <c r="AC277" t="s" s="4">
        <v>1222</v>
      </c>
      <c r="AD277" t="s" s="4">
        <v>1222</v>
      </c>
      <c r="AE277" t="s" s="4">
        <v>95</v>
      </c>
      <c r="AF277" t="s" s="4">
        <v>96</v>
      </c>
      <c r="AG277" t="s" s="4">
        <v>97</v>
      </c>
    </row>
    <row r="278" ht="45.0" customHeight="true">
      <c r="A278" t="s" s="4">
        <v>1223</v>
      </c>
      <c r="B278" t="s" s="4">
        <v>80</v>
      </c>
      <c r="C278" t="s" s="4">
        <v>81</v>
      </c>
      <c r="D278" t="s" s="4">
        <v>82</v>
      </c>
      <c r="E278" t="s" s="4">
        <v>83</v>
      </c>
      <c r="F278" t="s" s="4">
        <v>84</v>
      </c>
      <c r="G278" t="s" s="4">
        <v>1224</v>
      </c>
      <c r="H278" t="s" s="4">
        <v>1224</v>
      </c>
      <c r="I278" t="s" s="4">
        <v>1225</v>
      </c>
      <c r="J278" t="s" s="4">
        <v>1226</v>
      </c>
      <c r="K278" t="s" s="4">
        <v>1079</v>
      </c>
      <c r="L278" t="s" s="4">
        <v>1079</v>
      </c>
      <c r="M278" t="s" s="4">
        <v>90</v>
      </c>
      <c r="N278" t="s" s="4">
        <v>91</v>
      </c>
      <c r="O278" t="s" s="4">
        <v>92</v>
      </c>
      <c r="P278" t="s" s="4">
        <v>93</v>
      </c>
      <c r="Q278" t="s" s="4">
        <v>92</v>
      </c>
      <c r="R278" t="s" s="4">
        <v>1227</v>
      </c>
      <c r="S278" t="s" s="4">
        <v>1227</v>
      </c>
      <c r="T278" t="s" s="4">
        <v>1227</v>
      </c>
      <c r="U278" t="s" s="4">
        <v>1227</v>
      </c>
      <c r="V278" t="s" s="4">
        <v>1227</v>
      </c>
      <c r="W278" t="s" s="4">
        <v>1227</v>
      </c>
      <c r="X278" t="s" s="4">
        <v>1227</v>
      </c>
      <c r="Y278" t="s" s="4">
        <v>1227</v>
      </c>
      <c r="Z278" t="s" s="4">
        <v>1227</v>
      </c>
      <c r="AA278" t="s" s="4">
        <v>1227</v>
      </c>
      <c r="AB278" t="s" s="4">
        <v>1227</v>
      </c>
      <c r="AC278" t="s" s="4">
        <v>1227</v>
      </c>
      <c r="AD278" t="s" s="4">
        <v>1227</v>
      </c>
      <c r="AE278" t="s" s="4">
        <v>95</v>
      </c>
      <c r="AF278" t="s" s="4">
        <v>96</v>
      </c>
      <c r="AG278" t="s" s="4">
        <v>97</v>
      </c>
    </row>
    <row r="279" ht="45.0" customHeight="true">
      <c r="A279" t="s" s="4">
        <v>1228</v>
      </c>
      <c r="B279" t="s" s="4">
        <v>80</v>
      </c>
      <c r="C279" t="s" s="4">
        <v>81</v>
      </c>
      <c r="D279" t="s" s="4">
        <v>82</v>
      </c>
      <c r="E279" t="s" s="4">
        <v>83</v>
      </c>
      <c r="F279" t="s" s="4">
        <v>84</v>
      </c>
      <c r="G279" t="s" s="4">
        <v>119</v>
      </c>
      <c r="H279" t="s" s="4">
        <v>119</v>
      </c>
      <c r="I279" t="s" s="4">
        <v>1225</v>
      </c>
      <c r="J279" t="s" s="4">
        <v>1229</v>
      </c>
      <c r="K279" t="s" s="4">
        <v>127</v>
      </c>
      <c r="L279" t="s" s="4">
        <v>405</v>
      </c>
      <c r="M279" t="s" s="4">
        <v>90</v>
      </c>
      <c r="N279" t="s" s="4">
        <v>300</v>
      </c>
      <c r="O279" t="s" s="4">
        <v>92</v>
      </c>
      <c r="P279" t="s" s="4">
        <v>300</v>
      </c>
      <c r="Q279" t="s" s="4">
        <v>92</v>
      </c>
      <c r="R279" t="s" s="4">
        <v>1230</v>
      </c>
      <c r="S279" t="s" s="4">
        <v>1230</v>
      </c>
      <c r="T279" t="s" s="4">
        <v>1230</v>
      </c>
      <c r="U279" t="s" s="4">
        <v>1230</v>
      </c>
      <c r="V279" t="s" s="4">
        <v>1230</v>
      </c>
      <c r="W279" t="s" s="4">
        <v>1230</v>
      </c>
      <c r="X279" t="s" s="4">
        <v>1230</v>
      </c>
      <c r="Y279" t="s" s="4">
        <v>1230</v>
      </c>
      <c r="Z279" t="s" s="4">
        <v>1230</v>
      </c>
      <c r="AA279" t="s" s="4">
        <v>1230</v>
      </c>
      <c r="AB279" t="s" s="4">
        <v>1230</v>
      </c>
      <c r="AC279" t="s" s="4">
        <v>1230</v>
      </c>
      <c r="AD279" t="s" s="4">
        <v>1230</v>
      </c>
      <c r="AE279" t="s" s="4">
        <v>95</v>
      </c>
      <c r="AF279" t="s" s="4">
        <v>96</v>
      </c>
      <c r="AG279" t="s" s="4">
        <v>97</v>
      </c>
    </row>
    <row r="280" ht="45.0" customHeight="true">
      <c r="A280" t="s" s="4">
        <v>1231</v>
      </c>
      <c r="B280" t="s" s="4">
        <v>80</v>
      </c>
      <c r="C280" t="s" s="4">
        <v>81</v>
      </c>
      <c r="D280" t="s" s="4">
        <v>82</v>
      </c>
      <c r="E280" t="s" s="4">
        <v>83</v>
      </c>
      <c r="F280" t="s" s="4">
        <v>84</v>
      </c>
      <c r="G280" t="s" s="4">
        <v>119</v>
      </c>
      <c r="H280" t="s" s="4">
        <v>119</v>
      </c>
      <c r="I280" t="s" s="4">
        <v>1225</v>
      </c>
      <c r="J280" t="s" s="4">
        <v>1232</v>
      </c>
      <c r="K280" t="s" s="4">
        <v>240</v>
      </c>
      <c r="L280" t="s" s="4">
        <v>1233</v>
      </c>
      <c r="M280" t="s" s="4">
        <v>90</v>
      </c>
      <c r="N280" t="s" s="4">
        <v>299</v>
      </c>
      <c r="O280" t="s" s="4">
        <v>92</v>
      </c>
      <c r="P280" t="s" s="4">
        <v>300</v>
      </c>
      <c r="Q280" t="s" s="4">
        <v>92</v>
      </c>
      <c r="R280" t="s" s="4">
        <v>1234</v>
      </c>
      <c r="S280" t="s" s="4">
        <v>1234</v>
      </c>
      <c r="T280" t="s" s="4">
        <v>1234</v>
      </c>
      <c r="U280" t="s" s="4">
        <v>1234</v>
      </c>
      <c r="V280" t="s" s="4">
        <v>1234</v>
      </c>
      <c r="W280" t="s" s="4">
        <v>1234</v>
      </c>
      <c r="X280" t="s" s="4">
        <v>1234</v>
      </c>
      <c r="Y280" t="s" s="4">
        <v>1234</v>
      </c>
      <c r="Z280" t="s" s="4">
        <v>1234</v>
      </c>
      <c r="AA280" t="s" s="4">
        <v>1234</v>
      </c>
      <c r="AB280" t="s" s="4">
        <v>1234</v>
      </c>
      <c r="AC280" t="s" s="4">
        <v>1234</v>
      </c>
      <c r="AD280" t="s" s="4">
        <v>1234</v>
      </c>
      <c r="AE280" t="s" s="4">
        <v>95</v>
      </c>
      <c r="AF280" t="s" s="4">
        <v>96</v>
      </c>
      <c r="AG280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276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7382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2939</v>
      </c>
      <c r="D2" t="s">
        <v>2940</v>
      </c>
      <c r="E2" t="s">
        <v>2941</v>
      </c>
      <c r="F2" t="s">
        <v>2942</v>
      </c>
      <c r="G2" t="s">
        <v>2943</v>
      </c>
    </row>
    <row r="3">
      <c r="A3" t="s" s="1">
        <v>1250</v>
      </c>
      <c r="B3" s="1"/>
      <c r="C3" t="s" s="1">
        <v>2944</v>
      </c>
      <c r="D3" t="s" s="1">
        <v>2945</v>
      </c>
      <c r="E3" t="s" s="1">
        <v>2946</v>
      </c>
      <c r="F3" t="s" s="1">
        <v>2947</v>
      </c>
      <c r="G3" t="s" s="1">
        <v>2948</v>
      </c>
    </row>
    <row r="4" ht="45.0" customHeight="true">
      <c r="A4" t="s" s="4">
        <v>94</v>
      </c>
      <c r="B4" t="s" s="4">
        <v>2949</v>
      </c>
      <c r="C4" t="s" s="4">
        <v>84</v>
      </c>
      <c r="D4" t="s" s="4">
        <v>1257</v>
      </c>
      <c r="E4" t="s" s="4">
        <v>1257</v>
      </c>
      <c r="F4" t="s" s="4">
        <v>92</v>
      </c>
      <c r="G4" t="s" s="4">
        <v>84</v>
      </c>
    </row>
    <row r="5" ht="45.0" customHeight="true">
      <c r="A5" t="s" s="4">
        <v>104</v>
      </c>
      <c r="B5" t="s" s="4">
        <v>2950</v>
      </c>
      <c r="C5" t="s" s="4">
        <v>84</v>
      </c>
      <c r="D5" t="s" s="4">
        <v>1257</v>
      </c>
      <c r="E5" t="s" s="4">
        <v>1257</v>
      </c>
      <c r="F5" t="s" s="4">
        <v>92</v>
      </c>
      <c r="G5" t="s" s="4">
        <v>84</v>
      </c>
    </row>
    <row r="6" ht="45.0" customHeight="true">
      <c r="A6" t="s" s="4">
        <v>110</v>
      </c>
      <c r="B6" t="s" s="4">
        <v>2951</v>
      </c>
      <c r="C6" t="s" s="4">
        <v>84</v>
      </c>
      <c r="D6" t="s" s="4">
        <v>1257</v>
      </c>
      <c r="E6" t="s" s="4">
        <v>1257</v>
      </c>
      <c r="F6" t="s" s="4">
        <v>92</v>
      </c>
      <c r="G6" t="s" s="4">
        <v>84</v>
      </c>
    </row>
    <row r="7" ht="45.0" customHeight="true">
      <c r="A7" t="s" s="4">
        <v>117</v>
      </c>
      <c r="B7" t="s" s="4">
        <v>2952</v>
      </c>
      <c r="C7" t="s" s="4">
        <v>84</v>
      </c>
      <c r="D7" t="s" s="4">
        <v>1257</v>
      </c>
      <c r="E7" t="s" s="4">
        <v>1257</v>
      </c>
      <c r="F7" t="s" s="4">
        <v>92</v>
      </c>
      <c r="G7" t="s" s="4">
        <v>84</v>
      </c>
    </row>
    <row r="8" ht="45.0" customHeight="true">
      <c r="A8" t="s" s="4">
        <v>123</v>
      </c>
      <c r="B8" t="s" s="4">
        <v>2953</v>
      </c>
      <c r="C8" t="s" s="4">
        <v>84</v>
      </c>
      <c r="D8" t="s" s="4">
        <v>1257</v>
      </c>
      <c r="E8" t="s" s="4">
        <v>1257</v>
      </c>
      <c r="F8" t="s" s="4">
        <v>92</v>
      </c>
      <c r="G8" t="s" s="4">
        <v>84</v>
      </c>
    </row>
    <row r="9" ht="45.0" customHeight="true">
      <c r="A9" t="s" s="4">
        <v>131</v>
      </c>
      <c r="B9" t="s" s="4">
        <v>2954</v>
      </c>
      <c r="C9" t="s" s="4">
        <v>84</v>
      </c>
      <c r="D9" t="s" s="4">
        <v>1257</v>
      </c>
      <c r="E9" t="s" s="4">
        <v>1257</v>
      </c>
      <c r="F9" t="s" s="4">
        <v>92</v>
      </c>
      <c r="G9" t="s" s="4">
        <v>84</v>
      </c>
    </row>
    <row r="10" ht="45.0" customHeight="true">
      <c r="A10" t="s" s="4">
        <v>140</v>
      </c>
      <c r="B10" t="s" s="4">
        <v>2955</v>
      </c>
      <c r="C10" t="s" s="4">
        <v>84</v>
      </c>
      <c r="D10" t="s" s="4">
        <v>1257</v>
      </c>
      <c r="E10" t="s" s="4">
        <v>1257</v>
      </c>
      <c r="F10" t="s" s="4">
        <v>92</v>
      </c>
      <c r="G10" t="s" s="4">
        <v>84</v>
      </c>
    </row>
    <row r="11" ht="45.0" customHeight="true">
      <c r="A11" t="s" s="4">
        <v>146</v>
      </c>
      <c r="B11" t="s" s="4">
        <v>2956</v>
      </c>
      <c r="C11" t="s" s="4">
        <v>84</v>
      </c>
      <c r="D11" t="s" s="4">
        <v>1257</v>
      </c>
      <c r="E11" t="s" s="4">
        <v>1257</v>
      </c>
      <c r="F11" t="s" s="4">
        <v>92</v>
      </c>
      <c r="G11" t="s" s="4">
        <v>84</v>
      </c>
    </row>
    <row r="12" ht="45.0" customHeight="true">
      <c r="A12" t="s" s="4">
        <v>153</v>
      </c>
      <c r="B12" t="s" s="4">
        <v>2957</v>
      </c>
      <c r="C12" t="s" s="4">
        <v>84</v>
      </c>
      <c r="D12" t="s" s="4">
        <v>1257</v>
      </c>
      <c r="E12" t="s" s="4">
        <v>1257</v>
      </c>
      <c r="F12" t="s" s="4">
        <v>92</v>
      </c>
      <c r="G12" t="s" s="4">
        <v>84</v>
      </c>
    </row>
    <row r="13" ht="45.0" customHeight="true">
      <c r="A13" t="s" s="4">
        <v>161</v>
      </c>
      <c r="B13" t="s" s="4">
        <v>2958</v>
      </c>
      <c r="C13" t="s" s="4">
        <v>84</v>
      </c>
      <c r="D13" t="s" s="4">
        <v>1257</v>
      </c>
      <c r="E13" t="s" s="4">
        <v>1257</v>
      </c>
      <c r="F13" t="s" s="4">
        <v>92</v>
      </c>
      <c r="G13" t="s" s="4">
        <v>84</v>
      </c>
    </row>
    <row r="14" ht="45.0" customHeight="true">
      <c r="A14" t="s" s="4">
        <v>166</v>
      </c>
      <c r="B14" t="s" s="4">
        <v>2959</v>
      </c>
      <c r="C14" t="s" s="4">
        <v>84</v>
      </c>
      <c r="D14" t="s" s="4">
        <v>1257</v>
      </c>
      <c r="E14" t="s" s="4">
        <v>1257</v>
      </c>
      <c r="F14" t="s" s="4">
        <v>92</v>
      </c>
      <c r="G14" t="s" s="4">
        <v>84</v>
      </c>
    </row>
    <row r="15" ht="45.0" customHeight="true">
      <c r="A15" t="s" s="4">
        <v>172</v>
      </c>
      <c r="B15" t="s" s="4">
        <v>2960</v>
      </c>
      <c r="C15" t="s" s="4">
        <v>84</v>
      </c>
      <c r="D15" t="s" s="4">
        <v>1257</v>
      </c>
      <c r="E15" t="s" s="4">
        <v>1257</v>
      </c>
      <c r="F15" t="s" s="4">
        <v>92</v>
      </c>
      <c r="G15" t="s" s="4">
        <v>84</v>
      </c>
    </row>
    <row r="16" ht="45.0" customHeight="true">
      <c r="A16" t="s" s="4">
        <v>177</v>
      </c>
      <c r="B16" t="s" s="4">
        <v>2961</v>
      </c>
      <c r="C16" t="s" s="4">
        <v>84</v>
      </c>
      <c r="D16" t="s" s="4">
        <v>1257</v>
      </c>
      <c r="E16" t="s" s="4">
        <v>1257</v>
      </c>
      <c r="F16" t="s" s="4">
        <v>92</v>
      </c>
      <c r="G16" t="s" s="4">
        <v>84</v>
      </c>
    </row>
    <row r="17" ht="45.0" customHeight="true">
      <c r="A17" t="s" s="4">
        <v>183</v>
      </c>
      <c r="B17" t="s" s="4">
        <v>2962</v>
      </c>
      <c r="C17" t="s" s="4">
        <v>84</v>
      </c>
      <c r="D17" t="s" s="4">
        <v>1257</v>
      </c>
      <c r="E17" t="s" s="4">
        <v>1257</v>
      </c>
      <c r="F17" t="s" s="4">
        <v>92</v>
      </c>
      <c r="G17" t="s" s="4">
        <v>84</v>
      </c>
    </row>
    <row r="18" ht="45.0" customHeight="true">
      <c r="A18" t="s" s="4">
        <v>192</v>
      </c>
      <c r="B18" t="s" s="4">
        <v>2963</v>
      </c>
      <c r="C18" t="s" s="4">
        <v>84</v>
      </c>
      <c r="D18" t="s" s="4">
        <v>1257</v>
      </c>
      <c r="E18" t="s" s="4">
        <v>1257</v>
      </c>
      <c r="F18" t="s" s="4">
        <v>92</v>
      </c>
      <c r="G18" t="s" s="4">
        <v>84</v>
      </c>
    </row>
    <row r="19" ht="45.0" customHeight="true">
      <c r="A19" t="s" s="4">
        <v>199</v>
      </c>
      <c r="B19" t="s" s="4">
        <v>2964</v>
      </c>
      <c r="C19" t="s" s="4">
        <v>84</v>
      </c>
      <c r="D19" t="s" s="4">
        <v>1257</v>
      </c>
      <c r="E19" t="s" s="4">
        <v>1257</v>
      </c>
      <c r="F19" t="s" s="4">
        <v>92</v>
      </c>
      <c r="G19" t="s" s="4">
        <v>84</v>
      </c>
    </row>
    <row r="20" ht="45.0" customHeight="true">
      <c r="A20" t="s" s="4">
        <v>207</v>
      </c>
      <c r="B20" t="s" s="4">
        <v>2965</v>
      </c>
      <c r="C20" t="s" s="4">
        <v>84</v>
      </c>
      <c r="D20" t="s" s="4">
        <v>1257</v>
      </c>
      <c r="E20" t="s" s="4">
        <v>1257</v>
      </c>
      <c r="F20" t="s" s="4">
        <v>92</v>
      </c>
      <c r="G20" t="s" s="4">
        <v>84</v>
      </c>
    </row>
    <row r="21" ht="45.0" customHeight="true">
      <c r="A21" t="s" s="4">
        <v>215</v>
      </c>
      <c r="B21" t="s" s="4">
        <v>2966</v>
      </c>
      <c r="C21" t="s" s="4">
        <v>84</v>
      </c>
      <c r="D21" t="s" s="4">
        <v>1257</v>
      </c>
      <c r="E21" t="s" s="4">
        <v>1257</v>
      </c>
      <c r="F21" t="s" s="4">
        <v>92</v>
      </c>
      <c r="G21" t="s" s="4">
        <v>84</v>
      </c>
    </row>
    <row r="22" ht="45.0" customHeight="true">
      <c r="A22" t="s" s="4">
        <v>220</v>
      </c>
      <c r="B22" t="s" s="4">
        <v>2967</v>
      </c>
      <c r="C22" t="s" s="4">
        <v>84</v>
      </c>
      <c r="D22" t="s" s="4">
        <v>1257</v>
      </c>
      <c r="E22" t="s" s="4">
        <v>1257</v>
      </c>
      <c r="F22" t="s" s="4">
        <v>92</v>
      </c>
      <c r="G22" t="s" s="4">
        <v>84</v>
      </c>
    </row>
    <row r="23" ht="45.0" customHeight="true">
      <c r="A23" t="s" s="4">
        <v>225</v>
      </c>
      <c r="B23" t="s" s="4">
        <v>2968</v>
      </c>
      <c r="C23" t="s" s="4">
        <v>84</v>
      </c>
      <c r="D23" t="s" s="4">
        <v>1257</v>
      </c>
      <c r="E23" t="s" s="4">
        <v>1257</v>
      </c>
      <c r="F23" t="s" s="4">
        <v>92</v>
      </c>
      <c r="G23" t="s" s="4">
        <v>84</v>
      </c>
    </row>
    <row r="24" ht="45.0" customHeight="true">
      <c r="A24" t="s" s="4">
        <v>229</v>
      </c>
      <c r="B24" t="s" s="4">
        <v>2969</v>
      </c>
      <c r="C24" t="s" s="4">
        <v>84</v>
      </c>
      <c r="D24" t="s" s="4">
        <v>1257</v>
      </c>
      <c r="E24" t="s" s="4">
        <v>1257</v>
      </c>
      <c r="F24" t="s" s="4">
        <v>92</v>
      </c>
      <c r="G24" t="s" s="4">
        <v>84</v>
      </c>
    </row>
    <row r="25" ht="45.0" customHeight="true">
      <c r="A25" t="s" s="4">
        <v>236</v>
      </c>
      <c r="B25" t="s" s="4">
        <v>2970</v>
      </c>
      <c r="C25" t="s" s="4">
        <v>84</v>
      </c>
      <c r="D25" t="s" s="4">
        <v>1257</v>
      </c>
      <c r="E25" t="s" s="4">
        <v>1257</v>
      </c>
      <c r="F25" t="s" s="4">
        <v>92</v>
      </c>
      <c r="G25" t="s" s="4">
        <v>84</v>
      </c>
    </row>
    <row r="26" ht="45.0" customHeight="true">
      <c r="A26" t="s" s="4">
        <v>242</v>
      </c>
      <c r="B26" t="s" s="4">
        <v>2971</v>
      </c>
      <c r="C26" t="s" s="4">
        <v>84</v>
      </c>
      <c r="D26" t="s" s="4">
        <v>1257</v>
      </c>
      <c r="E26" t="s" s="4">
        <v>1257</v>
      </c>
      <c r="F26" t="s" s="4">
        <v>92</v>
      </c>
      <c r="G26" t="s" s="4">
        <v>84</v>
      </c>
    </row>
    <row r="27" ht="45.0" customHeight="true">
      <c r="A27" t="s" s="4">
        <v>248</v>
      </c>
      <c r="B27" t="s" s="4">
        <v>2972</v>
      </c>
      <c r="C27" t="s" s="4">
        <v>84</v>
      </c>
      <c r="D27" t="s" s="4">
        <v>1257</v>
      </c>
      <c r="E27" t="s" s="4">
        <v>1257</v>
      </c>
      <c r="F27" t="s" s="4">
        <v>92</v>
      </c>
      <c r="G27" t="s" s="4">
        <v>84</v>
      </c>
    </row>
    <row r="28" ht="45.0" customHeight="true">
      <c r="A28" t="s" s="4">
        <v>252</v>
      </c>
      <c r="B28" t="s" s="4">
        <v>2973</v>
      </c>
      <c r="C28" t="s" s="4">
        <v>84</v>
      </c>
      <c r="D28" t="s" s="4">
        <v>1257</v>
      </c>
      <c r="E28" t="s" s="4">
        <v>1257</v>
      </c>
      <c r="F28" t="s" s="4">
        <v>92</v>
      </c>
      <c r="G28" t="s" s="4">
        <v>84</v>
      </c>
    </row>
    <row r="29" ht="45.0" customHeight="true">
      <c r="A29" t="s" s="4">
        <v>258</v>
      </c>
      <c r="B29" t="s" s="4">
        <v>2974</v>
      </c>
      <c r="C29" t="s" s="4">
        <v>84</v>
      </c>
      <c r="D29" t="s" s="4">
        <v>1257</v>
      </c>
      <c r="E29" t="s" s="4">
        <v>1257</v>
      </c>
      <c r="F29" t="s" s="4">
        <v>92</v>
      </c>
      <c r="G29" t="s" s="4">
        <v>84</v>
      </c>
    </row>
    <row r="30" ht="45.0" customHeight="true">
      <c r="A30" t="s" s="4">
        <v>264</v>
      </c>
      <c r="B30" t="s" s="4">
        <v>2975</v>
      </c>
      <c r="C30" t="s" s="4">
        <v>84</v>
      </c>
      <c r="D30" t="s" s="4">
        <v>1257</v>
      </c>
      <c r="E30" t="s" s="4">
        <v>1257</v>
      </c>
      <c r="F30" t="s" s="4">
        <v>92</v>
      </c>
      <c r="G30" t="s" s="4">
        <v>84</v>
      </c>
    </row>
    <row r="31" ht="45.0" customHeight="true">
      <c r="A31" t="s" s="4">
        <v>268</v>
      </c>
      <c r="B31" t="s" s="4">
        <v>2976</v>
      </c>
      <c r="C31" t="s" s="4">
        <v>84</v>
      </c>
      <c r="D31" t="s" s="4">
        <v>1257</v>
      </c>
      <c r="E31" t="s" s="4">
        <v>1257</v>
      </c>
      <c r="F31" t="s" s="4">
        <v>92</v>
      </c>
      <c r="G31" t="s" s="4">
        <v>84</v>
      </c>
    </row>
    <row r="32" ht="45.0" customHeight="true">
      <c r="A32" t="s" s="4">
        <v>273</v>
      </c>
      <c r="B32" t="s" s="4">
        <v>2977</v>
      </c>
      <c r="C32" t="s" s="4">
        <v>84</v>
      </c>
      <c r="D32" t="s" s="4">
        <v>1257</v>
      </c>
      <c r="E32" t="s" s="4">
        <v>1257</v>
      </c>
      <c r="F32" t="s" s="4">
        <v>92</v>
      </c>
      <c r="G32" t="s" s="4">
        <v>84</v>
      </c>
    </row>
    <row r="33" ht="45.0" customHeight="true">
      <c r="A33" t="s" s="4">
        <v>278</v>
      </c>
      <c r="B33" t="s" s="4">
        <v>2978</v>
      </c>
      <c r="C33" t="s" s="4">
        <v>84</v>
      </c>
      <c r="D33" t="s" s="4">
        <v>1257</v>
      </c>
      <c r="E33" t="s" s="4">
        <v>1257</v>
      </c>
      <c r="F33" t="s" s="4">
        <v>92</v>
      </c>
      <c r="G33" t="s" s="4">
        <v>84</v>
      </c>
    </row>
    <row r="34" ht="45.0" customHeight="true">
      <c r="A34" t="s" s="4">
        <v>282</v>
      </c>
      <c r="B34" t="s" s="4">
        <v>2979</v>
      </c>
      <c r="C34" t="s" s="4">
        <v>84</v>
      </c>
      <c r="D34" t="s" s="4">
        <v>1257</v>
      </c>
      <c r="E34" t="s" s="4">
        <v>1257</v>
      </c>
      <c r="F34" t="s" s="4">
        <v>92</v>
      </c>
      <c r="G34" t="s" s="4">
        <v>84</v>
      </c>
    </row>
    <row r="35" ht="45.0" customHeight="true">
      <c r="A35" t="s" s="4">
        <v>289</v>
      </c>
      <c r="B35" t="s" s="4">
        <v>2980</v>
      </c>
      <c r="C35" t="s" s="4">
        <v>84</v>
      </c>
      <c r="D35" t="s" s="4">
        <v>1257</v>
      </c>
      <c r="E35" t="s" s="4">
        <v>1257</v>
      </c>
      <c r="F35" t="s" s="4">
        <v>92</v>
      </c>
      <c r="G35" t="s" s="4">
        <v>84</v>
      </c>
    </row>
    <row r="36" ht="45.0" customHeight="true">
      <c r="A36" t="s" s="4">
        <v>294</v>
      </c>
      <c r="B36" t="s" s="4">
        <v>2981</v>
      </c>
      <c r="C36" t="s" s="4">
        <v>84</v>
      </c>
      <c r="D36" t="s" s="4">
        <v>1257</v>
      </c>
      <c r="E36" t="s" s="4">
        <v>1257</v>
      </c>
      <c r="F36" t="s" s="4">
        <v>92</v>
      </c>
      <c r="G36" t="s" s="4">
        <v>84</v>
      </c>
    </row>
    <row r="37" ht="45.0" customHeight="true">
      <c r="A37" t="s" s="4">
        <v>301</v>
      </c>
      <c r="B37" t="s" s="4">
        <v>2982</v>
      </c>
      <c r="C37" t="s" s="4">
        <v>84</v>
      </c>
      <c r="D37" t="s" s="4">
        <v>1257</v>
      </c>
      <c r="E37" t="s" s="4">
        <v>1257</v>
      </c>
      <c r="F37" t="s" s="4">
        <v>92</v>
      </c>
      <c r="G37" t="s" s="4">
        <v>84</v>
      </c>
    </row>
    <row r="38" ht="45.0" customHeight="true">
      <c r="A38" t="s" s="4">
        <v>309</v>
      </c>
      <c r="B38" t="s" s="4">
        <v>2983</v>
      </c>
      <c r="C38" t="s" s="4">
        <v>84</v>
      </c>
      <c r="D38" t="s" s="4">
        <v>1257</v>
      </c>
      <c r="E38" t="s" s="4">
        <v>1257</v>
      </c>
      <c r="F38" t="s" s="4">
        <v>92</v>
      </c>
      <c r="G38" t="s" s="4">
        <v>84</v>
      </c>
    </row>
    <row r="39" ht="45.0" customHeight="true">
      <c r="A39" t="s" s="4">
        <v>314</v>
      </c>
      <c r="B39" t="s" s="4">
        <v>2984</v>
      </c>
      <c r="C39" t="s" s="4">
        <v>84</v>
      </c>
      <c r="D39" t="s" s="4">
        <v>1257</v>
      </c>
      <c r="E39" t="s" s="4">
        <v>1257</v>
      </c>
      <c r="F39" t="s" s="4">
        <v>92</v>
      </c>
      <c r="G39" t="s" s="4">
        <v>84</v>
      </c>
    </row>
    <row r="40" ht="45.0" customHeight="true">
      <c r="A40" t="s" s="4">
        <v>318</v>
      </c>
      <c r="B40" t="s" s="4">
        <v>2985</v>
      </c>
      <c r="C40" t="s" s="4">
        <v>84</v>
      </c>
      <c r="D40" t="s" s="4">
        <v>1257</v>
      </c>
      <c r="E40" t="s" s="4">
        <v>1257</v>
      </c>
      <c r="F40" t="s" s="4">
        <v>92</v>
      </c>
      <c r="G40" t="s" s="4">
        <v>84</v>
      </c>
    </row>
    <row r="41" ht="45.0" customHeight="true">
      <c r="A41" t="s" s="4">
        <v>322</v>
      </c>
      <c r="B41" t="s" s="4">
        <v>2986</v>
      </c>
      <c r="C41" t="s" s="4">
        <v>84</v>
      </c>
      <c r="D41" t="s" s="4">
        <v>1257</v>
      </c>
      <c r="E41" t="s" s="4">
        <v>1257</v>
      </c>
      <c r="F41" t="s" s="4">
        <v>92</v>
      </c>
      <c r="G41" t="s" s="4">
        <v>84</v>
      </c>
    </row>
    <row r="42" ht="45.0" customHeight="true">
      <c r="A42" t="s" s="4">
        <v>326</v>
      </c>
      <c r="B42" t="s" s="4">
        <v>2987</v>
      </c>
      <c r="C42" t="s" s="4">
        <v>84</v>
      </c>
      <c r="D42" t="s" s="4">
        <v>1257</v>
      </c>
      <c r="E42" t="s" s="4">
        <v>1257</v>
      </c>
      <c r="F42" t="s" s="4">
        <v>92</v>
      </c>
      <c r="G42" t="s" s="4">
        <v>84</v>
      </c>
    </row>
    <row r="43" ht="45.0" customHeight="true">
      <c r="A43" t="s" s="4">
        <v>331</v>
      </c>
      <c r="B43" t="s" s="4">
        <v>2988</v>
      </c>
      <c r="C43" t="s" s="4">
        <v>84</v>
      </c>
      <c r="D43" t="s" s="4">
        <v>1257</v>
      </c>
      <c r="E43" t="s" s="4">
        <v>1257</v>
      </c>
      <c r="F43" t="s" s="4">
        <v>92</v>
      </c>
      <c r="G43" t="s" s="4">
        <v>84</v>
      </c>
    </row>
    <row r="44" ht="45.0" customHeight="true">
      <c r="A44" t="s" s="4">
        <v>335</v>
      </c>
      <c r="B44" t="s" s="4">
        <v>2989</v>
      </c>
      <c r="C44" t="s" s="4">
        <v>84</v>
      </c>
      <c r="D44" t="s" s="4">
        <v>1257</v>
      </c>
      <c r="E44" t="s" s="4">
        <v>1257</v>
      </c>
      <c r="F44" t="s" s="4">
        <v>92</v>
      </c>
      <c r="G44" t="s" s="4">
        <v>84</v>
      </c>
    </row>
    <row r="45" ht="45.0" customHeight="true">
      <c r="A45" t="s" s="4">
        <v>339</v>
      </c>
      <c r="B45" t="s" s="4">
        <v>2990</v>
      </c>
      <c r="C45" t="s" s="4">
        <v>84</v>
      </c>
      <c r="D45" t="s" s="4">
        <v>1257</v>
      </c>
      <c r="E45" t="s" s="4">
        <v>1257</v>
      </c>
      <c r="F45" t="s" s="4">
        <v>92</v>
      </c>
      <c r="G45" t="s" s="4">
        <v>84</v>
      </c>
    </row>
    <row r="46" ht="45.0" customHeight="true">
      <c r="A46" t="s" s="4">
        <v>343</v>
      </c>
      <c r="B46" t="s" s="4">
        <v>2991</v>
      </c>
      <c r="C46" t="s" s="4">
        <v>84</v>
      </c>
      <c r="D46" t="s" s="4">
        <v>1257</v>
      </c>
      <c r="E46" t="s" s="4">
        <v>1257</v>
      </c>
      <c r="F46" t="s" s="4">
        <v>92</v>
      </c>
      <c r="G46" t="s" s="4">
        <v>84</v>
      </c>
    </row>
    <row r="47" ht="45.0" customHeight="true">
      <c r="A47" t="s" s="4">
        <v>348</v>
      </c>
      <c r="B47" t="s" s="4">
        <v>2992</v>
      </c>
      <c r="C47" t="s" s="4">
        <v>84</v>
      </c>
      <c r="D47" t="s" s="4">
        <v>1257</v>
      </c>
      <c r="E47" t="s" s="4">
        <v>1257</v>
      </c>
      <c r="F47" t="s" s="4">
        <v>92</v>
      </c>
      <c r="G47" t="s" s="4">
        <v>84</v>
      </c>
    </row>
    <row r="48" ht="45.0" customHeight="true">
      <c r="A48" t="s" s="4">
        <v>351</v>
      </c>
      <c r="B48" t="s" s="4">
        <v>2993</v>
      </c>
      <c r="C48" t="s" s="4">
        <v>84</v>
      </c>
      <c r="D48" t="s" s="4">
        <v>1257</v>
      </c>
      <c r="E48" t="s" s="4">
        <v>1257</v>
      </c>
      <c r="F48" t="s" s="4">
        <v>92</v>
      </c>
      <c r="G48" t="s" s="4">
        <v>84</v>
      </c>
    </row>
    <row r="49" ht="45.0" customHeight="true">
      <c r="A49" t="s" s="4">
        <v>355</v>
      </c>
      <c r="B49" t="s" s="4">
        <v>2994</v>
      </c>
      <c r="C49" t="s" s="4">
        <v>84</v>
      </c>
      <c r="D49" t="s" s="4">
        <v>1257</v>
      </c>
      <c r="E49" t="s" s="4">
        <v>1257</v>
      </c>
      <c r="F49" t="s" s="4">
        <v>92</v>
      </c>
      <c r="G49" t="s" s="4">
        <v>84</v>
      </c>
    </row>
    <row r="50" ht="45.0" customHeight="true">
      <c r="A50" t="s" s="4">
        <v>360</v>
      </c>
      <c r="B50" t="s" s="4">
        <v>2995</v>
      </c>
      <c r="C50" t="s" s="4">
        <v>84</v>
      </c>
      <c r="D50" t="s" s="4">
        <v>1257</v>
      </c>
      <c r="E50" t="s" s="4">
        <v>1257</v>
      </c>
      <c r="F50" t="s" s="4">
        <v>92</v>
      </c>
      <c r="G50" t="s" s="4">
        <v>84</v>
      </c>
    </row>
    <row r="51" ht="45.0" customHeight="true">
      <c r="A51" t="s" s="4">
        <v>366</v>
      </c>
      <c r="B51" t="s" s="4">
        <v>2996</v>
      </c>
      <c r="C51" t="s" s="4">
        <v>84</v>
      </c>
      <c r="D51" t="s" s="4">
        <v>1257</v>
      </c>
      <c r="E51" t="s" s="4">
        <v>1257</v>
      </c>
      <c r="F51" t="s" s="4">
        <v>92</v>
      </c>
      <c r="G51" t="s" s="4">
        <v>84</v>
      </c>
    </row>
    <row r="52" ht="45.0" customHeight="true">
      <c r="A52" t="s" s="4">
        <v>370</v>
      </c>
      <c r="B52" t="s" s="4">
        <v>2997</v>
      </c>
      <c r="C52" t="s" s="4">
        <v>84</v>
      </c>
      <c r="D52" t="s" s="4">
        <v>1257</v>
      </c>
      <c r="E52" t="s" s="4">
        <v>1257</v>
      </c>
      <c r="F52" t="s" s="4">
        <v>92</v>
      </c>
      <c r="G52" t="s" s="4">
        <v>84</v>
      </c>
    </row>
    <row r="53" ht="45.0" customHeight="true">
      <c r="A53" t="s" s="4">
        <v>375</v>
      </c>
      <c r="B53" t="s" s="4">
        <v>2998</v>
      </c>
      <c r="C53" t="s" s="4">
        <v>84</v>
      </c>
      <c r="D53" t="s" s="4">
        <v>1257</v>
      </c>
      <c r="E53" t="s" s="4">
        <v>1257</v>
      </c>
      <c r="F53" t="s" s="4">
        <v>92</v>
      </c>
      <c r="G53" t="s" s="4">
        <v>84</v>
      </c>
    </row>
    <row r="54" ht="45.0" customHeight="true">
      <c r="A54" t="s" s="4">
        <v>379</v>
      </c>
      <c r="B54" t="s" s="4">
        <v>2999</v>
      </c>
      <c r="C54" t="s" s="4">
        <v>84</v>
      </c>
      <c r="D54" t="s" s="4">
        <v>1257</v>
      </c>
      <c r="E54" t="s" s="4">
        <v>1257</v>
      </c>
      <c r="F54" t="s" s="4">
        <v>92</v>
      </c>
      <c r="G54" t="s" s="4">
        <v>84</v>
      </c>
    </row>
    <row r="55" ht="45.0" customHeight="true">
      <c r="A55" t="s" s="4">
        <v>383</v>
      </c>
      <c r="B55" t="s" s="4">
        <v>3000</v>
      </c>
      <c r="C55" t="s" s="4">
        <v>84</v>
      </c>
      <c r="D55" t="s" s="4">
        <v>1257</v>
      </c>
      <c r="E55" t="s" s="4">
        <v>1257</v>
      </c>
      <c r="F55" t="s" s="4">
        <v>92</v>
      </c>
      <c r="G55" t="s" s="4">
        <v>84</v>
      </c>
    </row>
    <row r="56" ht="45.0" customHeight="true">
      <c r="A56" t="s" s="4">
        <v>387</v>
      </c>
      <c r="B56" t="s" s="4">
        <v>3001</v>
      </c>
      <c r="C56" t="s" s="4">
        <v>84</v>
      </c>
      <c r="D56" t="s" s="4">
        <v>1257</v>
      </c>
      <c r="E56" t="s" s="4">
        <v>1257</v>
      </c>
      <c r="F56" t="s" s="4">
        <v>92</v>
      </c>
      <c r="G56" t="s" s="4">
        <v>84</v>
      </c>
    </row>
    <row r="57" ht="45.0" customHeight="true">
      <c r="A57" t="s" s="4">
        <v>389</v>
      </c>
      <c r="B57" t="s" s="4">
        <v>3002</v>
      </c>
      <c r="C57" t="s" s="4">
        <v>84</v>
      </c>
      <c r="D57" t="s" s="4">
        <v>1257</v>
      </c>
      <c r="E57" t="s" s="4">
        <v>1257</v>
      </c>
      <c r="F57" t="s" s="4">
        <v>92</v>
      </c>
      <c r="G57" t="s" s="4">
        <v>84</v>
      </c>
    </row>
    <row r="58" ht="45.0" customHeight="true">
      <c r="A58" t="s" s="4">
        <v>392</v>
      </c>
      <c r="B58" t="s" s="4">
        <v>3003</v>
      </c>
      <c r="C58" t="s" s="4">
        <v>84</v>
      </c>
      <c r="D58" t="s" s="4">
        <v>1257</v>
      </c>
      <c r="E58" t="s" s="4">
        <v>1257</v>
      </c>
      <c r="F58" t="s" s="4">
        <v>92</v>
      </c>
      <c r="G58" t="s" s="4">
        <v>84</v>
      </c>
    </row>
    <row r="59" ht="45.0" customHeight="true">
      <c r="A59" t="s" s="4">
        <v>396</v>
      </c>
      <c r="B59" t="s" s="4">
        <v>3004</v>
      </c>
      <c r="C59" t="s" s="4">
        <v>84</v>
      </c>
      <c r="D59" t="s" s="4">
        <v>1257</v>
      </c>
      <c r="E59" t="s" s="4">
        <v>1257</v>
      </c>
      <c r="F59" t="s" s="4">
        <v>92</v>
      </c>
      <c r="G59" t="s" s="4">
        <v>84</v>
      </c>
    </row>
    <row r="60" ht="45.0" customHeight="true">
      <c r="A60" t="s" s="4">
        <v>401</v>
      </c>
      <c r="B60" t="s" s="4">
        <v>3005</v>
      </c>
      <c r="C60" t="s" s="4">
        <v>84</v>
      </c>
      <c r="D60" t="s" s="4">
        <v>1257</v>
      </c>
      <c r="E60" t="s" s="4">
        <v>1257</v>
      </c>
      <c r="F60" t="s" s="4">
        <v>92</v>
      </c>
      <c r="G60" t="s" s="4">
        <v>84</v>
      </c>
    </row>
    <row r="61" ht="45.0" customHeight="true">
      <c r="A61" t="s" s="4">
        <v>406</v>
      </c>
      <c r="B61" t="s" s="4">
        <v>3006</v>
      </c>
      <c r="C61" t="s" s="4">
        <v>84</v>
      </c>
      <c r="D61" t="s" s="4">
        <v>1257</v>
      </c>
      <c r="E61" t="s" s="4">
        <v>1257</v>
      </c>
      <c r="F61" t="s" s="4">
        <v>92</v>
      </c>
      <c r="G61" t="s" s="4">
        <v>84</v>
      </c>
    </row>
    <row r="62" ht="45.0" customHeight="true">
      <c r="A62" t="s" s="4">
        <v>409</v>
      </c>
      <c r="B62" t="s" s="4">
        <v>3007</v>
      </c>
      <c r="C62" t="s" s="4">
        <v>84</v>
      </c>
      <c r="D62" t="s" s="4">
        <v>1257</v>
      </c>
      <c r="E62" t="s" s="4">
        <v>1257</v>
      </c>
      <c r="F62" t="s" s="4">
        <v>92</v>
      </c>
      <c r="G62" t="s" s="4">
        <v>84</v>
      </c>
    </row>
    <row r="63" ht="45.0" customHeight="true">
      <c r="A63" t="s" s="4">
        <v>413</v>
      </c>
      <c r="B63" t="s" s="4">
        <v>3008</v>
      </c>
      <c r="C63" t="s" s="4">
        <v>84</v>
      </c>
      <c r="D63" t="s" s="4">
        <v>1257</v>
      </c>
      <c r="E63" t="s" s="4">
        <v>1257</v>
      </c>
      <c r="F63" t="s" s="4">
        <v>92</v>
      </c>
      <c r="G63" t="s" s="4">
        <v>84</v>
      </c>
    </row>
    <row r="64" ht="45.0" customHeight="true">
      <c r="A64" t="s" s="4">
        <v>416</v>
      </c>
      <c r="B64" t="s" s="4">
        <v>3009</v>
      </c>
      <c r="C64" t="s" s="4">
        <v>84</v>
      </c>
      <c r="D64" t="s" s="4">
        <v>1257</v>
      </c>
      <c r="E64" t="s" s="4">
        <v>1257</v>
      </c>
      <c r="F64" t="s" s="4">
        <v>92</v>
      </c>
      <c r="G64" t="s" s="4">
        <v>84</v>
      </c>
    </row>
    <row r="65" ht="45.0" customHeight="true">
      <c r="A65" t="s" s="4">
        <v>421</v>
      </c>
      <c r="B65" t="s" s="4">
        <v>3010</v>
      </c>
      <c r="C65" t="s" s="4">
        <v>84</v>
      </c>
      <c r="D65" t="s" s="4">
        <v>1257</v>
      </c>
      <c r="E65" t="s" s="4">
        <v>1257</v>
      </c>
      <c r="F65" t="s" s="4">
        <v>92</v>
      </c>
      <c r="G65" t="s" s="4">
        <v>84</v>
      </c>
    </row>
    <row r="66" ht="45.0" customHeight="true">
      <c r="A66" t="s" s="4">
        <v>423</v>
      </c>
      <c r="B66" t="s" s="4">
        <v>3011</v>
      </c>
      <c r="C66" t="s" s="4">
        <v>84</v>
      </c>
      <c r="D66" t="s" s="4">
        <v>1257</v>
      </c>
      <c r="E66" t="s" s="4">
        <v>1257</v>
      </c>
      <c r="F66" t="s" s="4">
        <v>92</v>
      </c>
      <c r="G66" t="s" s="4">
        <v>84</v>
      </c>
    </row>
    <row r="67" ht="45.0" customHeight="true">
      <c r="A67" t="s" s="4">
        <v>428</v>
      </c>
      <c r="B67" t="s" s="4">
        <v>3012</v>
      </c>
      <c r="C67" t="s" s="4">
        <v>84</v>
      </c>
      <c r="D67" t="s" s="4">
        <v>1257</v>
      </c>
      <c r="E67" t="s" s="4">
        <v>1257</v>
      </c>
      <c r="F67" t="s" s="4">
        <v>92</v>
      </c>
      <c r="G67" t="s" s="4">
        <v>84</v>
      </c>
    </row>
    <row r="68" ht="45.0" customHeight="true">
      <c r="A68" t="s" s="4">
        <v>431</v>
      </c>
      <c r="B68" t="s" s="4">
        <v>3013</v>
      </c>
      <c r="C68" t="s" s="4">
        <v>84</v>
      </c>
      <c r="D68" t="s" s="4">
        <v>1257</v>
      </c>
      <c r="E68" t="s" s="4">
        <v>1257</v>
      </c>
      <c r="F68" t="s" s="4">
        <v>92</v>
      </c>
      <c r="G68" t="s" s="4">
        <v>84</v>
      </c>
    </row>
    <row r="69" ht="45.0" customHeight="true">
      <c r="A69" t="s" s="4">
        <v>437</v>
      </c>
      <c r="B69" t="s" s="4">
        <v>3014</v>
      </c>
      <c r="C69" t="s" s="4">
        <v>84</v>
      </c>
      <c r="D69" t="s" s="4">
        <v>1257</v>
      </c>
      <c r="E69" t="s" s="4">
        <v>1257</v>
      </c>
      <c r="F69" t="s" s="4">
        <v>92</v>
      </c>
      <c r="G69" t="s" s="4">
        <v>84</v>
      </c>
    </row>
    <row r="70" ht="45.0" customHeight="true">
      <c r="A70" t="s" s="4">
        <v>441</v>
      </c>
      <c r="B70" t="s" s="4">
        <v>3015</v>
      </c>
      <c r="C70" t="s" s="4">
        <v>84</v>
      </c>
      <c r="D70" t="s" s="4">
        <v>1257</v>
      </c>
      <c r="E70" t="s" s="4">
        <v>1257</v>
      </c>
      <c r="F70" t="s" s="4">
        <v>92</v>
      </c>
      <c r="G70" t="s" s="4">
        <v>84</v>
      </c>
    </row>
    <row r="71" ht="45.0" customHeight="true">
      <c r="A71" t="s" s="4">
        <v>444</v>
      </c>
      <c r="B71" t="s" s="4">
        <v>3016</v>
      </c>
      <c r="C71" t="s" s="4">
        <v>84</v>
      </c>
      <c r="D71" t="s" s="4">
        <v>1257</v>
      </c>
      <c r="E71" t="s" s="4">
        <v>1257</v>
      </c>
      <c r="F71" t="s" s="4">
        <v>92</v>
      </c>
      <c r="G71" t="s" s="4">
        <v>84</v>
      </c>
    </row>
    <row r="72" ht="45.0" customHeight="true">
      <c r="A72" t="s" s="4">
        <v>448</v>
      </c>
      <c r="B72" t="s" s="4">
        <v>3017</v>
      </c>
      <c r="C72" t="s" s="4">
        <v>84</v>
      </c>
      <c r="D72" t="s" s="4">
        <v>1257</v>
      </c>
      <c r="E72" t="s" s="4">
        <v>1257</v>
      </c>
      <c r="F72" t="s" s="4">
        <v>92</v>
      </c>
      <c r="G72" t="s" s="4">
        <v>84</v>
      </c>
    </row>
    <row r="73" ht="45.0" customHeight="true">
      <c r="A73" t="s" s="4">
        <v>453</v>
      </c>
      <c r="B73" t="s" s="4">
        <v>3018</v>
      </c>
      <c r="C73" t="s" s="4">
        <v>84</v>
      </c>
      <c r="D73" t="s" s="4">
        <v>1257</v>
      </c>
      <c r="E73" t="s" s="4">
        <v>1257</v>
      </c>
      <c r="F73" t="s" s="4">
        <v>92</v>
      </c>
      <c r="G73" t="s" s="4">
        <v>84</v>
      </c>
    </row>
    <row r="74" ht="45.0" customHeight="true">
      <c r="A74" t="s" s="4">
        <v>457</v>
      </c>
      <c r="B74" t="s" s="4">
        <v>3019</v>
      </c>
      <c r="C74" t="s" s="4">
        <v>84</v>
      </c>
      <c r="D74" t="s" s="4">
        <v>1257</v>
      </c>
      <c r="E74" t="s" s="4">
        <v>1257</v>
      </c>
      <c r="F74" t="s" s="4">
        <v>92</v>
      </c>
      <c r="G74" t="s" s="4">
        <v>84</v>
      </c>
    </row>
    <row r="75" ht="45.0" customHeight="true">
      <c r="A75" t="s" s="4">
        <v>460</v>
      </c>
      <c r="B75" t="s" s="4">
        <v>3020</v>
      </c>
      <c r="C75" t="s" s="4">
        <v>84</v>
      </c>
      <c r="D75" t="s" s="4">
        <v>1257</v>
      </c>
      <c r="E75" t="s" s="4">
        <v>1257</v>
      </c>
      <c r="F75" t="s" s="4">
        <v>92</v>
      </c>
      <c r="G75" t="s" s="4">
        <v>84</v>
      </c>
    </row>
    <row r="76" ht="45.0" customHeight="true">
      <c r="A76" t="s" s="4">
        <v>464</v>
      </c>
      <c r="B76" t="s" s="4">
        <v>3021</v>
      </c>
      <c r="C76" t="s" s="4">
        <v>84</v>
      </c>
      <c r="D76" t="s" s="4">
        <v>1257</v>
      </c>
      <c r="E76" t="s" s="4">
        <v>1257</v>
      </c>
      <c r="F76" t="s" s="4">
        <v>92</v>
      </c>
      <c r="G76" t="s" s="4">
        <v>84</v>
      </c>
    </row>
    <row r="77" ht="45.0" customHeight="true">
      <c r="A77" t="s" s="4">
        <v>468</v>
      </c>
      <c r="B77" t="s" s="4">
        <v>3022</v>
      </c>
      <c r="C77" t="s" s="4">
        <v>84</v>
      </c>
      <c r="D77" t="s" s="4">
        <v>1257</v>
      </c>
      <c r="E77" t="s" s="4">
        <v>1257</v>
      </c>
      <c r="F77" t="s" s="4">
        <v>92</v>
      </c>
      <c r="G77" t="s" s="4">
        <v>84</v>
      </c>
    </row>
    <row r="78" ht="45.0" customHeight="true">
      <c r="A78" t="s" s="4">
        <v>473</v>
      </c>
      <c r="B78" t="s" s="4">
        <v>3023</v>
      </c>
      <c r="C78" t="s" s="4">
        <v>84</v>
      </c>
      <c r="D78" t="s" s="4">
        <v>1257</v>
      </c>
      <c r="E78" t="s" s="4">
        <v>1257</v>
      </c>
      <c r="F78" t="s" s="4">
        <v>92</v>
      </c>
      <c r="G78" t="s" s="4">
        <v>84</v>
      </c>
    </row>
    <row r="79" ht="45.0" customHeight="true">
      <c r="A79" t="s" s="4">
        <v>477</v>
      </c>
      <c r="B79" t="s" s="4">
        <v>3024</v>
      </c>
      <c r="C79" t="s" s="4">
        <v>84</v>
      </c>
      <c r="D79" t="s" s="4">
        <v>1257</v>
      </c>
      <c r="E79" t="s" s="4">
        <v>1257</v>
      </c>
      <c r="F79" t="s" s="4">
        <v>92</v>
      </c>
      <c r="G79" t="s" s="4">
        <v>84</v>
      </c>
    </row>
    <row r="80" ht="45.0" customHeight="true">
      <c r="A80" t="s" s="4">
        <v>480</v>
      </c>
      <c r="B80" t="s" s="4">
        <v>3025</v>
      </c>
      <c r="C80" t="s" s="4">
        <v>84</v>
      </c>
      <c r="D80" t="s" s="4">
        <v>1257</v>
      </c>
      <c r="E80" t="s" s="4">
        <v>1257</v>
      </c>
      <c r="F80" t="s" s="4">
        <v>92</v>
      </c>
      <c r="G80" t="s" s="4">
        <v>84</v>
      </c>
    </row>
    <row r="81" ht="45.0" customHeight="true">
      <c r="A81" t="s" s="4">
        <v>483</v>
      </c>
      <c r="B81" t="s" s="4">
        <v>3026</v>
      </c>
      <c r="C81" t="s" s="4">
        <v>84</v>
      </c>
      <c r="D81" t="s" s="4">
        <v>1257</v>
      </c>
      <c r="E81" t="s" s="4">
        <v>1257</v>
      </c>
      <c r="F81" t="s" s="4">
        <v>92</v>
      </c>
      <c r="G81" t="s" s="4">
        <v>84</v>
      </c>
    </row>
    <row r="82" ht="45.0" customHeight="true">
      <c r="A82" t="s" s="4">
        <v>486</v>
      </c>
      <c r="B82" t="s" s="4">
        <v>3027</v>
      </c>
      <c r="C82" t="s" s="4">
        <v>84</v>
      </c>
      <c r="D82" t="s" s="4">
        <v>1257</v>
      </c>
      <c r="E82" t="s" s="4">
        <v>1257</v>
      </c>
      <c r="F82" t="s" s="4">
        <v>92</v>
      </c>
      <c r="G82" t="s" s="4">
        <v>84</v>
      </c>
    </row>
    <row r="83" ht="45.0" customHeight="true">
      <c r="A83" t="s" s="4">
        <v>489</v>
      </c>
      <c r="B83" t="s" s="4">
        <v>3028</v>
      </c>
      <c r="C83" t="s" s="4">
        <v>84</v>
      </c>
      <c r="D83" t="s" s="4">
        <v>1257</v>
      </c>
      <c r="E83" t="s" s="4">
        <v>1257</v>
      </c>
      <c r="F83" t="s" s="4">
        <v>92</v>
      </c>
      <c r="G83" t="s" s="4">
        <v>84</v>
      </c>
    </row>
    <row r="84" ht="45.0" customHeight="true">
      <c r="A84" t="s" s="4">
        <v>492</v>
      </c>
      <c r="B84" t="s" s="4">
        <v>3029</v>
      </c>
      <c r="C84" t="s" s="4">
        <v>84</v>
      </c>
      <c r="D84" t="s" s="4">
        <v>1257</v>
      </c>
      <c r="E84" t="s" s="4">
        <v>1257</v>
      </c>
      <c r="F84" t="s" s="4">
        <v>92</v>
      </c>
      <c r="G84" t="s" s="4">
        <v>84</v>
      </c>
    </row>
    <row r="85" ht="45.0" customHeight="true">
      <c r="A85" t="s" s="4">
        <v>496</v>
      </c>
      <c r="B85" t="s" s="4">
        <v>3030</v>
      </c>
      <c r="C85" t="s" s="4">
        <v>84</v>
      </c>
      <c r="D85" t="s" s="4">
        <v>1257</v>
      </c>
      <c r="E85" t="s" s="4">
        <v>1257</v>
      </c>
      <c r="F85" t="s" s="4">
        <v>92</v>
      </c>
      <c r="G85" t="s" s="4">
        <v>84</v>
      </c>
    </row>
    <row r="86" ht="45.0" customHeight="true">
      <c r="A86" t="s" s="4">
        <v>499</v>
      </c>
      <c r="B86" t="s" s="4">
        <v>3031</v>
      </c>
      <c r="C86" t="s" s="4">
        <v>84</v>
      </c>
      <c r="D86" t="s" s="4">
        <v>1257</v>
      </c>
      <c r="E86" t="s" s="4">
        <v>1257</v>
      </c>
      <c r="F86" t="s" s="4">
        <v>92</v>
      </c>
      <c r="G86" t="s" s="4">
        <v>84</v>
      </c>
    </row>
    <row r="87" ht="45.0" customHeight="true">
      <c r="A87" t="s" s="4">
        <v>503</v>
      </c>
      <c r="B87" t="s" s="4">
        <v>3032</v>
      </c>
      <c r="C87" t="s" s="4">
        <v>84</v>
      </c>
      <c r="D87" t="s" s="4">
        <v>1257</v>
      </c>
      <c r="E87" t="s" s="4">
        <v>1257</v>
      </c>
      <c r="F87" t="s" s="4">
        <v>92</v>
      </c>
      <c r="G87" t="s" s="4">
        <v>84</v>
      </c>
    </row>
    <row r="88" ht="45.0" customHeight="true">
      <c r="A88" t="s" s="4">
        <v>508</v>
      </c>
      <c r="B88" t="s" s="4">
        <v>3033</v>
      </c>
      <c r="C88" t="s" s="4">
        <v>84</v>
      </c>
      <c r="D88" t="s" s="4">
        <v>1257</v>
      </c>
      <c r="E88" t="s" s="4">
        <v>1257</v>
      </c>
      <c r="F88" t="s" s="4">
        <v>92</v>
      </c>
      <c r="G88" t="s" s="4">
        <v>84</v>
      </c>
    </row>
    <row r="89" ht="45.0" customHeight="true">
      <c r="A89" t="s" s="4">
        <v>515</v>
      </c>
      <c r="B89" t="s" s="4">
        <v>3034</v>
      </c>
      <c r="C89" t="s" s="4">
        <v>84</v>
      </c>
      <c r="D89" t="s" s="4">
        <v>1257</v>
      </c>
      <c r="E89" t="s" s="4">
        <v>1257</v>
      </c>
      <c r="F89" t="s" s="4">
        <v>92</v>
      </c>
      <c r="G89" t="s" s="4">
        <v>84</v>
      </c>
    </row>
    <row r="90" ht="45.0" customHeight="true">
      <c r="A90" t="s" s="4">
        <v>518</v>
      </c>
      <c r="B90" t="s" s="4">
        <v>3035</v>
      </c>
      <c r="C90" t="s" s="4">
        <v>84</v>
      </c>
      <c r="D90" t="s" s="4">
        <v>1257</v>
      </c>
      <c r="E90" t="s" s="4">
        <v>1257</v>
      </c>
      <c r="F90" t="s" s="4">
        <v>92</v>
      </c>
      <c r="G90" t="s" s="4">
        <v>84</v>
      </c>
    </row>
    <row r="91" ht="45.0" customHeight="true">
      <c r="A91" t="s" s="4">
        <v>523</v>
      </c>
      <c r="B91" t="s" s="4">
        <v>3036</v>
      </c>
      <c r="C91" t="s" s="4">
        <v>84</v>
      </c>
      <c r="D91" t="s" s="4">
        <v>1257</v>
      </c>
      <c r="E91" t="s" s="4">
        <v>1257</v>
      </c>
      <c r="F91" t="s" s="4">
        <v>92</v>
      </c>
      <c r="G91" t="s" s="4">
        <v>84</v>
      </c>
    </row>
    <row r="92" ht="45.0" customHeight="true">
      <c r="A92" t="s" s="4">
        <v>527</v>
      </c>
      <c r="B92" t="s" s="4">
        <v>3037</v>
      </c>
      <c r="C92" t="s" s="4">
        <v>84</v>
      </c>
      <c r="D92" t="s" s="4">
        <v>1257</v>
      </c>
      <c r="E92" t="s" s="4">
        <v>1257</v>
      </c>
      <c r="F92" t="s" s="4">
        <v>92</v>
      </c>
      <c r="G92" t="s" s="4">
        <v>84</v>
      </c>
    </row>
    <row r="93" ht="45.0" customHeight="true">
      <c r="A93" t="s" s="4">
        <v>532</v>
      </c>
      <c r="B93" t="s" s="4">
        <v>3038</v>
      </c>
      <c r="C93" t="s" s="4">
        <v>84</v>
      </c>
      <c r="D93" t="s" s="4">
        <v>1257</v>
      </c>
      <c r="E93" t="s" s="4">
        <v>1257</v>
      </c>
      <c r="F93" t="s" s="4">
        <v>92</v>
      </c>
      <c r="G93" t="s" s="4">
        <v>84</v>
      </c>
    </row>
    <row r="94" ht="45.0" customHeight="true">
      <c r="A94" t="s" s="4">
        <v>537</v>
      </c>
      <c r="B94" t="s" s="4">
        <v>3039</v>
      </c>
      <c r="C94" t="s" s="4">
        <v>84</v>
      </c>
      <c r="D94" t="s" s="4">
        <v>1257</v>
      </c>
      <c r="E94" t="s" s="4">
        <v>1257</v>
      </c>
      <c r="F94" t="s" s="4">
        <v>92</v>
      </c>
      <c r="G94" t="s" s="4">
        <v>84</v>
      </c>
    </row>
    <row r="95" ht="45.0" customHeight="true">
      <c r="A95" t="s" s="4">
        <v>540</v>
      </c>
      <c r="B95" t="s" s="4">
        <v>3040</v>
      </c>
      <c r="C95" t="s" s="4">
        <v>84</v>
      </c>
      <c r="D95" t="s" s="4">
        <v>1257</v>
      </c>
      <c r="E95" t="s" s="4">
        <v>1257</v>
      </c>
      <c r="F95" t="s" s="4">
        <v>92</v>
      </c>
      <c r="G95" t="s" s="4">
        <v>84</v>
      </c>
    </row>
    <row r="96" ht="45.0" customHeight="true">
      <c r="A96" t="s" s="4">
        <v>544</v>
      </c>
      <c r="B96" t="s" s="4">
        <v>3041</v>
      </c>
      <c r="C96" t="s" s="4">
        <v>84</v>
      </c>
      <c r="D96" t="s" s="4">
        <v>1257</v>
      </c>
      <c r="E96" t="s" s="4">
        <v>1257</v>
      </c>
      <c r="F96" t="s" s="4">
        <v>92</v>
      </c>
      <c r="G96" t="s" s="4">
        <v>84</v>
      </c>
    </row>
    <row r="97" ht="45.0" customHeight="true">
      <c r="A97" t="s" s="4">
        <v>549</v>
      </c>
      <c r="B97" t="s" s="4">
        <v>3042</v>
      </c>
      <c r="C97" t="s" s="4">
        <v>84</v>
      </c>
      <c r="D97" t="s" s="4">
        <v>1257</v>
      </c>
      <c r="E97" t="s" s="4">
        <v>1257</v>
      </c>
      <c r="F97" t="s" s="4">
        <v>92</v>
      </c>
      <c r="G97" t="s" s="4">
        <v>84</v>
      </c>
    </row>
    <row r="98" ht="45.0" customHeight="true">
      <c r="A98" t="s" s="4">
        <v>553</v>
      </c>
      <c r="B98" t="s" s="4">
        <v>3043</v>
      </c>
      <c r="C98" t="s" s="4">
        <v>84</v>
      </c>
      <c r="D98" t="s" s="4">
        <v>1257</v>
      </c>
      <c r="E98" t="s" s="4">
        <v>1257</v>
      </c>
      <c r="F98" t="s" s="4">
        <v>92</v>
      </c>
      <c r="G98" t="s" s="4">
        <v>84</v>
      </c>
    </row>
    <row r="99" ht="45.0" customHeight="true">
      <c r="A99" t="s" s="4">
        <v>558</v>
      </c>
      <c r="B99" t="s" s="4">
        <v>3044</v>
      </c>
      <c r="C99" t="s" s="4">
        <v>84</v>
      </c>
      <c r="D99" t="s" s="4">
        <v>1257</v>
      </c>
      <c r="E99" t="s" s="4">
        <v>1257</v>
      </c>
      <c r="F99" t="s" s="4">
        <v>92</v>
      </c>
      <c r="G99" t="s" s="4">
        <v>84</v>
      </c>
    </row>
    <row r="100" ht="45.0" customHeight="true">
      <c r="A100" t="s" s="4">
        <v>564</v>
      </c>
      <c r="B100" t="s" s="4">
        <v>3045</v>
      </c>
      <c r="C100" t="s" s="4">
        <v>84</v>
      </c>
      <c r="D100" t="s" s="4">
        <v>1257</v>
      </c>
      <c r="E100" t="s" s="4">
        <v>1257</v>
      </c>
      <c r="F100" t="s" s="4">
        <v>92</v>
      </c>
      <c r="G100" t="s" s="4">
        <v>84</v>
      </c>
    </row>
    <row r="101" ht="45.0" customHeight="true">
      <c r="A101" t="s" s="4">
        <v>566</v>
      </c>
      <c r="B101" t="s" s="4">
        <v>3046</v>
      </c>
      <c r="C101" t="s" s="4">
        <v>84</v>
      </c>
      <c r="D101" t="s" s="4">
        <v>1257</v>
      </c>
      <c r="E101" t="s" s="4">
        <v>1257</v>
      </c>
      <c r="F101" t="s" s="4">
        <v>92</v>
      </c>
      <c r="G101" t="s" s="4">
        <v>84</v>
      </c>
    </row>
    <row r="102" ht="45.0" customHeight="true">
      <c r="A102" t="s" s="4">
        <v>569</v>
      </c>
      <c r="B102" t="s" s="4">
        <v>3047</v>
      </c>
      <c r="C102" t="s" s="4">
        <v>84</v>
      </c>
      <c r="D102" t="s" s="4">
        <v>1257</v>
      </c>
      <c r="E102" t="s" s="4">
        <v>1257</v>
      </c>
      <c r="F102" t="s" s="4">
        <v>92</v>
      </c>
      <c r="G102" t="s" s="4">
        <v>84</v>
      </c>
    </row>
    <row r="103" ht="45.0" customHeight="true">
      <c r="A103" t="s" s="4">
        <v>573</v>
      </c>
      <c r="B103" t="s" s="4">
        <v>3048</v>
      </c>
      <c r="C103" t="s" s="4">
        <v>84</v>
      </c>
      <c r="D103" t="s" s="4">
        <v>1257</v>
      </c>
      <c r="E103" t="s" s="4">
        <v>1257</v>
      </c>
      <c r="F103" t="s" s="4">
        <v>92</v>
      </c>
      <c r="G103" t="s" s="4">
        <v>84</v>
      </c>
    </row>
    <row r="104" ht="45.0" customHeight="true">
      <c r="A104" t="s" s="4">
        <v>578</v>
      </c>
      <c r="B104" t="s" s="4">
        <v>3049</v>
      </c>
      <c r="C104" t="s" s="4">
        <v>84</v>
      </c>
      <c r="D104" t="s" s="4">
        <v>1257</v>
      </c>
      <c r="E104" t="s" s="4">
        <v>1257</v>
      </c>
      <c r="F104" t="s" s="4">
        <v>92</v>
      </c>
      <c r="G104" t="s" s="4">
        <v>84</v>
      </c>
    </row>
    <row r="105" ht="45.0" customHeight="true">
      <c r="A105" t="s" s="4">
        <v>583</v>
      </c>
      <c r="B105" t="s" s="4">
        <v>3050</v>
      </c>
      <c r="C105" t="s" s="4">
        <v>84</v>
      </c>
      <c r="D105" t="s" s="4">
        <v>1257</v>
      </c>
      <c r="E105" t="s" s="4">
        <v>1257</v>
      </c>
      <c r="F105" t="s" s="4">
        <v>92</v>
      </c>
      <c r="G105" t="s" s="4">
        <v>84</v>
      </c>
    </row>
    <row r="106" ht="45.0" customHeight="true">
      <c r="A106" t="s" s="4">
        <v>588</v>
      </c>
      <c r="B106" t="s" s="4">
        <v>3051</v>
      </c>
      <c r="C106" t="s" s="4">
        <v>84</v>
      </c>
      <c r="D106" t="s" s="4">
        <v>1257</v>
      </c>
      <c r="E106" t="s" s="4">
        <v>1257</v>
      </c>
      <c r="F106" t="s" s="4">
        <v>92</v>
      </c>
      <c r="G106" t="s" s="4">
        <v>84</v>
      </c>
    </row>
    <row r="107" ht="45.0" customHeight="true">
      <c r="A107" t="s" s="4">
        <v>592</v>
      </c>
      <c r="B107" t="s" s="4">
        <v>3052</v>
      </c>
      <c r="C107" t="s" s="4">
        <v>84</v>
      </c>
      <c r="D107" t="s" s="4">
        <v>1257</v>
      </c>
      <c r="E107" t="s" s="4">
        <v>1257</v>
      </c>
      <c r="F107" t="s" s="4">
        <v>92</v>
      </c>
      <c r="G107" t="s" s="4">
        <v>84</v>
      </c>
    </row>
    <row r="108" ht="45.0" customHeight="true">
      <c r="A108" t="s" s="4">
        <v>595</v>
      </c>
      <c r="B108" t="s" s="4">
        <v>3053</v>
      </c>
      <c r="C108" t="s" s="4">
        <v>84</v>
      </c>
      <c r="D108" t="s" s="4">
        <v>1257</v>
      </c>
      <c r="E108" t="s" s="4">
        <v>1257</v>
      </c>
      <c r="F108" t="s" s="4">
        <v>92</v>
      </c>
      <c r="G108" t="s" s="4">
        <v>84</v>
      </c>
    </row>
    <row r="109" ht="45.0" customHeight="true">
      <c r="A109" t="s" s="4">
        <v>599</v>
      </c>
      <c r="B109" t="s" s="4">
        <v>3054</v>
      </c>
      <c r="C109" t="s" s="4">
        <v>84</v>
      </c>
      <c r="D109" t="s" s="4">
        <v>1257</v>
      </c>
      <c r="E109" t="s" s="4">
        <v>1257</v>
      </c>
      <c r="F109" t="s" s="4">
        <v>92</v>
      </c>
      <c r="G109" t="s" s="4">
        <v>84</v>
      </c>
    </row>
    <row r="110" ht="45.0" customHeight="true">
      <c r="A110" t="s" s="4">
        <v>604</v>
      </c>
      <c r="B110" t="s" s="4">
        <v>3055</v>
      </c>
      <c r="C110" t="s" s="4">
        <v>84</v>
      </c>
      <c r="D110" t="s" s="4">
        <v>1257</v>
      </c>
      <c r="E110" t="s" s="4">
        <v>1257</v>
      </c>
      <c r="F110" t="s" s="4">
        <v>92</v>
      </c>
      <c r="G110" t="s" s="4">
        <v>84</v>
      </c>
    </row>
    <row r="111" ht="45.0" customHeight="true">
      <c r="A111" t="s" s="4">
        <v>609</v>
      </c>
      <c r="B111" t="s" s="4">
        <v>3056</v>
      </c>
      <c r="C111" t="s" s="4">
        <v>84</v>
      </c>
      <c r="D111" t="s" s="4">
        <v>1257</v>
      </c>
      <c r="E111" t="s" s="4">
        <v>1257</v>
      </c>
      <c r="F111" t="s" s="4">
        <v>92</v>
      </c>
      <c r="G111" t="s" s="4">
        <v>84</v>
      </c>
    </row>
    <row r="112" ht="45.0" customHeight="true">
      <c r="A112" t="s" s="4">
        <v>613</v>
      </c>
      <c r="B112" t="s" s="4">
        <v>3057</v>
      </c>
      <c r="C112" t="s" s="4">
        <v>84</v>
      </c>
      <c r="D112" t="s" s="4">
        <v>1257</v>
      </c>
      <c r="E112" t="s" s="4">
        <v>1257</v>
      </c>
      <c r="F112" t="s" s="4">
        <v>92</v>
      </c>
      <c r="G112" t="s" s="4">
        <v>84</v>
      </c>
    </row>
    <row r="113" ht="45.0" customHeight="true">
      <c r="A113" t="s" s="4">
        <v>617</v>
      </c>
      <c r="B113" t="s" s="4">
        <v>3058</v>
      </c>
      <c r="C113" t="s" s="4">
        <v>84</v>
      </c>
      <c r="D113" t="s" s="4">
        <v>1257</v>
      </c>
      <c r="E113" t="s" s="4">
        <v>1257</v>
      </c>
      <c r="F113" t="s" s="4">
        <v>92</v>
      </c>
      <c r="G113" t="s" s="4">
        <v>84</v>
      </c>
    </row>
    <row r="114" ht="45.0" customHeight="true">
      <c r="A114" t="s" s="4">
        <v>620</v>
      </c>
      <c r="B114" t="s" s="4">
        <v>3059</v>
      </c>
      <c r="C114" t="s" s="4">
        <v>84</v>
      </c>
      <c r="D114" t="s" s="4">
        <v>1257</v>
      </c>
      <c r="E114" t="s" s="4">
        <v>1257</v>
      </c>
      <c r="F114" t="s" s="4">
        <v>92</v>
      </c>
      <c r="G114" t="s" s="4">
        <v>84</v>
      </c>
    </row>
    <row r="115" ht="45.0" customHeight="true">
      <c r="A115" t="s" s="4">
        <v>625</v>
      </c>
      <c r="B115" t="s" s="4">
        <v>3060</v>
      </c>
      <c r="C115" t="s" s="4">
        <v>84</v>
      </c>
      <c r="D115" t="s" s="4">
        <v>1257</v>
      </c>
      <c r="E115" t="s" s="4">
        <v>1257</v>
      </c>
      <c r="F115" t="s" s="4">
        <v>92</v>
      </c>
      <c r="G115" t="s" s="4">
        <v>84</v>
      </c>
    </row>
    <row r="116" ht="45.0" customHeight="true">
      <c r="A116" t="s" s="4">
        <v>630</v>
      </c>
      <c r="B116" t="s" s="4">
        <v>3061</v>
      </c>
      <c r="C116" t="s" s="4">
        <v>84</v>
      </c>
      <c r="D116" t="s" s="4">
        <v>1257</v>
      </c>
      <c r="E116" t="s" s="4">
        <v>1257</v>
      </c>
      <c r="F116" t="s" s="4">
        <v>92</v>
      </c>
      <c r="G116" t="s" s="4">
        <v>84</v>
      </c>
    </row>
    <row r="117" ht="45.0" customHeight="true">
      <c r="A117" t="s" s="4">
        <v>635</v>
      </c>
      <c r="B117" t="s" s="4">
        <v>3062</v>
      </c>
      <c r="C117" t="s" s="4">
        <v>84</v>
      </c>
      <c r="D117" t="s" s="4">
        <v>1257</v>
      </c>
      <c r="E117" t="s" s="4">
        <v>1257</v>
      </c>
      <c r="F117" t="s" s="4">
        <v>92</v>
      </c>
      <c r="G117" t="s" s="4">
        <v>84</v>
      </c>
    </row>
    <row r="118" ht="45.0" customHeight="true">
      <c r="A118" t="s" s="4">
        <v>638</v>
      </c>
      <c r="B118" t="s" s="4">
        <v>3063</v>
      </c>
      <c r="C118" t="s" s="4">
        <v>84</v>
      </c>
      <c r="D118" t="s" s="4">
        <v>1257</v>
      </c>
      <c r="E118" t="s" s="4">
        <v>1257</v>
      </c>
      <c r="F118" t="s" s="4">
        <v>92</v>
      </c>
      <c r="G118" t="s" s="4">
        <v>84</v>
      </c>
    </row>
    <row r="119" ht="45.0" customHeight="true">
      <c r="A119" t="s" s="4">
        <v>641</v>
      </c>
      <c r="B119" t="s" s="4">
        <v>3064</v>
      </c>
      <c r="C119" t="s" s="4">
        <v>84</v>
      </c>
      <c r="D119" t="s" s="4">
        <v>1257</v>
      </c>
      <c r="E119" t="s" s="4">
        <v>1257</v>
      </c>
      <c r="F119" t="s" s="4">
        <v>92</v>
      </c>
      <c r="G119" t="s" s="4">
        <v>84</v>
      </c>
    </row>
    <row r="120" ht="45.0" customHeight="true">
      <c r="A120" t="s" s="4">
        <v>644</v>
      </c>
      <c r="B120" t="s" s="4">
        <v>3065</v>
      </c>
      <c r="C120" t="s" s="4">
        <v>84</v>
      </c>
      <c r="D120" t="s" s="4">
        <v>1257</v>
      </c>
      <c r="E120" t="s" s="4">
        <v>1257</v>
      </c>
      <c r="F120" t="s" s="4">
        <v>92</v>
      </c>
      <c r="G120" t="s" s="4">
        <v>84</v>
      </c>
    </row>
    <row r="121" ht="45.0" customHeight="true">
      <c r="A121" t="s" s="4">
        <v>647</v>
      </c>
      <c r="B121" t="s" s="4">
        <v>3066</v>
      </c>
      <c r="C121" t="s" s="4">
        <v>84</v>
      </c>
      <c r="D121" t="s" s="4">
        <v>1257</v>
      </c>
      <c r="E121" t="s" s="4">
        <v>1257</v>
      </c>
      <c r="F121" t="s" s="4">
        <v>92</v>
      </c>
      <c r="G121" t="s" s="4">
        <v>84</v>
      </c>
    </row>
    <row r="122" ht="45.0" customHeight="true">
      <c r="A122" t="s" s="4">
        <v>651</v>
      </c>
      <c r="B122" t="s" s="4">
        <v>3067</v>
      </c>
      <c r="C122" t="s" s="4">
        <v>84</v>
      </c>
      <c r="D122" t="s" s="4">
        <v>1257</v>
      </c>
      <c r="E122" t="s" s="4">
        <v>1257</v>
      </c>
      <c r="F122" t="s" s="4">
        <v>92</v>
      </c>
      <c r="G122" t="s" s="4">
        <v>84</v>
      </c>
    </row>
    <row r="123" ht="45.0" customHeight="true">
      <c r="A123" t="s" s="4">
        <v>655</v>
      </c>
      <c r="B123" t="s" s="4">
        <v>3068</v>
      </c>
      <c r="C123" t="s" s="4">
        <v>84</v>
      </c>
      <c r="D123" t="s" s="4">
        <v>1257</v>
      </c>
      <c r="E123" t="s" s="4">
        <v>1257</v>
      </c>
      <c r="F123" t="s" s="4">
        <v>92</v>
      </c>
      <c r="G123" t="s" s="4">
        <v>84</v>
      </c>
    </row>
    <row r="124" ht="45.0" customHeight="true">
      <c r="A124" t="s" s="4">
        <v>659</v>
      </c>
      <c r="B124" t="s" s="4">
        <v>3069</v>
      </c>
      <c r="C124" t="s" s="4">
        <v>84</v>
      </c>
      <c r="D124" t="s" s="4">
        <v>1257</v>
      </c>
      <c r="E124" t="s" s="4">
        <v>1257</v>
      </c>
      <c r="F124" t="s" s="4">
        <v>92</v>
      </c>
      <c r="G124" t="s" s="4">
        <v>84</v>
      </c>
    </row>
    <row r="125" ht="45.0" customHeight="true">
      <c r="A125" t="s" s="4">
        <v>663</v>
      </c>
      <c r="B125" t="s" s="4">
        <v>3070</v>
      </c>
      <c r="C125" t="s" s="4">
        <v>84</v>
      </c>
      <c r="D125" t="s" s="4">
        <v>1257</v>
      </c>
      <c r="E125" t="s" s="4">
        <v>1257</v>
      </c>
      <c r="F125" t="s" s="4">
        <v>92</v>
      </c>
      <c r="G125" t="s" s="4">
        <v>84</v>
      </c>
    </row>
    <row r="126" ht="45.0" customHeight="true">
      <c r="A126" t="s" s="4">
        <v>666</v>
      </c>
      <c r="B126" t="s" s="4">
        <v>3071</v>
      </c>
      <c r="C126" t="s" s="4">
        <v>84</v>
      </c>
      <c r="D126" t="s" s="4">
        <v>1257</v>
      </c>
      <c r="E126" t="s" s="4">
        <v>1257</v>
      </c>
      <c r="F126" t="s" s="4">
        <v>92</v>
      </c>
      <c r="G126" t="s" s="4">
        <v>84</v>
      </c>
    </row>
    <row r="127" ht="45.0" customHeight="true">
      <c r="A127" t="s" s="4">
        <v>669</v>
      </c>
      <c r="B127" t="s" s="4">
        <v>3072</v>
      </c>
      <c r="C127" t="s" s="4">
        <v>84</v>
      </c>
      <c r="D127" t="s" s="4">
        <v>1257</v>
      </c>
      <c r="E127" t="s" s="4">
        <v>1257</v>
      </c>
      <c r="F127" t="s" s="4">
        <v>92</v>
      </c>
      <c r="G127" t="s" s="4">
        <v>84</v>
      </c>
    </row>
    <row r="128" ht="45.0" customHeight="true">
      <c r="A128" t="s" s="4">
        <v>672</v>
      </c>
      <c r="B128" t="s" s="4">
        <v>3073</v>
      </c>
      <c r="C128" t="s" s="4">
        <v>84</v>
      </c>
      <c r="D128" t="s" s="4">
        <v>1257</v>
      </c>
      <c r="E128" t="s" s="4">
        <v>1257</v>
      </c>
      <c r="F128" t="s" s="4">
        <v>92</v>
      </c>
      <c r="G128" t="s" s="4">
        <v>84</v>
      </c>
    </row>
    <row r="129" ht="45.0" customHeight="true">
      <c r="A129" t="s" s="4">
        <v>676</v>
      </c>
      <c r="B129" t="s" s="4">
        <v>3074</v>
      </c>
      <c r="C129" t="s" s="4">
        <v>84</v>
      </c>
      <c r="D129" t="s" s="4">
        <v>1257</v>
      </c>
      <c r="E129" t="s" s="4">
        <v>1257</v>
      </c>
      <c r="F129" t="s" s="4">
        <v>92</v>
      </c>
      <c r="G129" t="s" s="4">
        <v>84</v>
      </c>
    </row>
    <row r="130" ht="45.0" customHeight="true">
      <c r="A130" t="s" s="4">
        <v>682</v>
      </c>
      <c r="B130" t="s" s="4">
        <v>3075</v>
      </c>
      <c r="C130" t="s" s="4">
        <v>84</v>
      </c>
      <c r="D130" t="s" s="4">
        <v>1257</v>
      </c>
      <c r="E130" t="s" s="4">
        <v>1257</v>
      </c>
      <c r="F130" t="s" s="4">
        <v>92</v>
      </c>
      <c r="G130" t="s" s="4">
        <v>84</v>
      </c>
    </row>
    <row r="131" ht="45.0" customHeight="true">
      <c r="A131" t="s" s="4">
        <v>689</v>
      </c>
      <c r="B131" t="s" s="4">
        <v>3076</v>
      </c>
      <c r="C131" t="s" s="4">
        <v>84</v>
      </c>
      <c r="D131" t="s" s="4">
        <v>1257</v>
      </c>
      <c r="E131" t="s" s="4">
        <v>1257</v>
      </c>
      <c r="F131" t="s" s="4">
        <v>92</v>
      </c>
      <c r="G131" t="s" s="4">
        <v>84</v>
      </c>
    </row>
    <row r="132" ht="45.0" customHeight="true">
      <c r="A132" t="s" s="4">
        <v>694</v>
      </c>
      <c r="B132" t="s" s="4">
        <v>3077</v>
      </c>
      <c r="C132" t="s" s="4">
        <v>84</v>
      </c>
      <c r="D132" t="s" s="4">
        <v>1257</v>
      </c>
      <c r="E132" t="s" s="4">
        <v>1257</v>
      </c>
      <c r="F132" t="s" s="4">
        <v>92</v>
      </c>
      <c r="G132" t="s" s="4">
        <v>84</v>
      </c>
    </row>
    <row r="133" ht="45.0" customHeight="true">
      <c r="A133" t="s" s="4">
        <v>698</v>
      </c>
      <c r="B133" t="s" s="4">
        <v>3078</v>
      </c>
      <c r="C133" t="s" s="4">
        <v>84</v>
      </c>
      <c r="D133" t="s" s="4">
        <v>1257</v>
      </c>
      <c r="E133" t="s" s="4">
        <v>1257</v>
      </c>
      <c r="F133" t="s" s="4">
        <v>92</v>
      </c>
      <c r="G133" t="s" s="4">
        <v>84</v>
      </c>
    </row>
    <row r="134" ht="45.0" customHeight="true">
      <c r="A134" t="s" s="4">
        <v>703</v>
      </c>
      <c r="B134" t="s" s="4">
        <v>3079</v>
      </c>
      <c r="C134" t="s" s="4">
        <v>84</v>
      </c>
      <c r="D134" t="s" s="4">
        <v>1257</v>
      </c>
      <c r="E134" t="s" s="4">
        <v>1257</v>
      </c>
      <c r="F134" t="s" s="4">
        <v>92</v>
      </c>
      <c r="G134" t="s" s="4">
        <v>84</v>
      </c>
    </row>
    <row r="135" ht="45.0" customHeight="true">
      <c r="A135" t="s" s="4">
        <v>706</v>
      </c>
      <c r="B135" t="s" s="4">
        <v>3080</v>
      </c>
      <c r="C135" t="s" s="4">
        <v>84</v>
      </c>
      <c r="D135" t="s" s="4">
        <v>1257</v>
      </c>
      <c r="E135" t="s" s="4">
        <v>1257</v>
      </c>
      <c r="F135" t="s" s="4">
        <v>92</v>
      </c>
      <c r="G135" t="s" s="4">
        <v>84</v>
      </c>
    </row>
    <row r="136" ht="45.0" customHeight="true">
      <c r="A136" t="s" s="4">
        <v>709</v>
      </c>
      <c r="B136" t="s" s="4">
        <v>3081</v>
      </c>
      <c r="C136" t="s" s="4">
        <v>84</v>
      </c>
      <c r="D136" t="s" s="4">
        <v>1257</v>
      </c>
      <c r="E136" t="s" s="4">
        <v>1257</v>
      </c>
      <c r="F136" t="s" s="4">
        <v>92</v>
      </c>
      <c r="G136" t="s" s="4">
        <v>84</v>
      </c>
    </row>
    <row r="137" ht="45.0" customHeight="true">
      <c r="A137" t="s" s="4">
        <v>713</v>
      </c>
      <c r="B137" t="s" s="4">
        <v>3082</v>
      </c>
      <c r="C137" t="s" s="4">
        <v>84</v>
      </c>
      <c r="D137" t="s" s="4">
        <v>1257</v>
      </c>
      <c r="E137" t="s" s="4">
        <v>1257</v>
      </c>
      <c r="F137" t="s" s="4">
        <v>92</v>
      </c>
      <c r="G137" t="s" s="4">
        <v>84</v>
      </c>
    </row>
    <row r="138" ht="45.0" customHeight="true">
      <c r="A138" t="s" s="4">
        <v>718</v>
      </c>
      <c r="B138" t="s" s="4">
        <v>3083</v>
      </c>
      <c r="C138" t="s" s="4">
        <v>84</v>
      </c>
      <c r="D138" t="s" s="4">
        <v>1257</v>
      </c>
      <c r="E138" t="s" s="4">
        <v>1257</v>
      </c>
      <c r="F138" t="s" s="4">
        <v>92</v>
      </c>
      <c r="G138" t="s" s="4">
        <v>84</v>
      </c>
    </row>
    <row r="139" ht="45.0" customHeight="true">
      <c r="A139" t="s" s="4">
        <v>723</v>
      </c>
      <c r="B139" t="s" s="4">
        <v>3084</v>
      </c>
      <c r="C139" t="s" s="4">
        <v>84</v>
      </c>
      <c r="D139" t="s" s="4">
        <v>1257</v>
      </c>
      <c r="E139" t="s" s="4">
        <v>1257</v>
      </c>
      <c r="F139" t="s" s="4">
        <v>92</v>
      </c>
      <c r="G139" t="s" s="4">
        <v>84</v>
      </c>
    </row>
    <row r="140" ht="45.0" customHeight="true">
      <c r="A140" t="s" s="4">
        <v>727</v>
      </c>
      <c r="B140" t="s" s="4">
        <v>3085</v>
      </c>
      <c r="C140" t="s" s="4">
        <v>84</v>
      </c>
      <c r="D140" t="s" s="4">
        <v>1257</v>
      </c>
      <c r="E140" t="s" s="4">
        <v>1257</v>
      </c>
      <c r="F140" t="s" s="4">
        <v>92</v>
      </c>
      <c r="G140" t="s" s="4">
        <v>84</v>
      </c>
    </row>
    <row r="141" ht="45.0" customHeight="true">
      <c r="A141" t="s" s="4">
        <v>732</v>
      </c>
      <c r="B141" t="s" s="4">
        <v>3086</v>
      </c>
      <c r="C141" t="s" s="4">
        <v>84</v>
      </c>
      <c r="D141" t="s" s="4">
        <v>1257</v>
      </c>
      <c r="E141" t="s" s="4">
        <v>1257</v>
      </c>
      <c r="F141" t="s" s="4">
        <v>92</v>
      </c>
      <c r="G141" t="s" s="4">
        <v>84</v>
      </c>
    </row>
    <row r="142" ht="45.0" customHeight="true">
      <c r="A142" t="s" s="4">
        <v>735</v>
      </c>
      <c r="B142" t="s" s="4">
        <v>3087</v>
      </c>
      <c r="C142" t="s" s="4">
        <v>84</v>
      </c>
      <c r="D142" t="s" s="4">
        <v>1257</v>
      </c>
      <c r="E142" t="s" s="4">
        <v>1257</v>
      </c>
      <c r="F142" t="s" s="4">
        <v>92</v>
      </c>
      <c r="G142" t="s" s="4">
        <v>84</v>
      </c>
    </row>
    <row r="143" ht="45.0" customHeight="true">
      <c r="A143" t="s" s="4">
        <v>741</v>
      </c>
      <c r="B143" t="s" s="4">
        <v>3088</v>
      </c>
      <c r="C143" t="s" s="4">
        <v>84</v>
      </c>
      <c r="D143" t="s" s="4">
        <v>1257</v>
      </c>
      <c r="E143" t="s" s="4">
        <v>1257</v>
      </c>
      <c r="F143" t="s" s="4">
        <v>92</v>
      </c>
      <c r="G143" t="s" s="4">
        <v>84</v>
      </c>
    </row>
    <row r="144" ht="45.0" customHeight="true">
      <c r="A144" t="s" s="4">
        <v>745</v>
      </c>
      <c r="B144" t="s" s="4">
        <v>3089</v>
      </c>
      <c r="C144" t="s" s="4">
        <v>84</v>
      </c>
      <c r="D144" t="s" s="4">
        <v>1257</v>
      </c>
      <c r="E144" t="s" s="4">
        <v>1257</v>
      </c>
      <c r="F144" t="s" s="4">
        <v>92</v>
      </c>
      <c r="G144" t="s" s="4">
        <v>84</v>
      </c>
    </row>
    <row r="145" ht="45.0" customHeight="true">
      <c r="A145" t="s" s="4">
        <v>748</v>
      </c>
      <c r="B145" t="s" s="4">
        <v>3090</v>
      </c>
      <c r="C145" t="s" s="4">
        <v>84</v>
      </c>
      <c r="D145" t="s" s="4">
        <v>1257</v>
      </c>
      <c r="E145" t="s" s="4">
        <v>1257</v>
      </c>
      <c r="F145" t="s" s="4">
        <v>92</v>
      </c>
      <c r="G145" t="s" s="4">
        <v>84</v>
      </c>
    </row>
    <row r="146" ht="45.0" customHeight="true">
      <c r="A146" t="s" s="4">
        <v>752</v>
      </c>
      <c r="B146" t="s" s="4">
        <v>3091</v>
      </c>
      <c r="C146" t="s" s="4">
        <v>84</v>
      </c>
      <c r="D146" t="s" s="4">
        <v>1257</v>
      </c>
      <c r="E146" t="s" s="4">
        <v>1257</v>
      </c>
      <c r="F146" t="s" s="4">
        <v>92</v>
      </c>
      <c r="G146" t="s" s="4">
        <v>84</v>
      </c>
    </row>
    <row r="147" ht="45.0" customHeight="true">
      <c r="A147" t="s" s="4">
        <v>758</v>
      </c>
      <c r="B147" t="s" s="4">
        <v>3092</v>
      </c>
      <c r="C147" t="s" s="4">
        <v>84</v>
      </c>
      <c r="D147" t="s" s="4">
        <v>1257</v>
      </c>
      <c r="E147" t="s" s="4">
        <v>1257</v>
      </c>
      <c r="F147" t="s" s="4">
        <v>92</v>
      </c>
      <c r="G147" t="s" s="4">
        <v>84</v>
      </c>
    </row>
    <row r="148" ht="45.0" customHeight="true">
      <c r="A148" t="s" s="4">
        <v>764</v>
      </c>
      <c r="B148" t="s" s="4">
        <v>3093</v>
      </c>
      <c r="C148" t="s" s="4">
        <v>84</v>
      </c>
      <c r="D148" t="s" s="4">
        <v>1257</v>
      </c>
      <c r="E148" t="s" s="4">
        <v>1257</v>
      </c>
      <c r="F148" t="s" s="4">
        <v>92</v>
      </c>
      <c r="G148" t="s" s="4">
        <v>84</v>
      </c>
    </row>
    <row r="149" ht="45.0" customHeight="true">
      <c r="A149" t="s" s="4">
        <v>767</v>
      </c>
      <c r="B149" t="s" s="4">
        <v>3094</v>
      </c>
      <c r="C149" t="s" s="4">
        <v>84</v>
      </c>
      <c r="D149" t="s" s="4">
        <v>1257</v>
      </c>
      <c r="E149" t="s" s="4">
        <v>1257</v>
      </c>
      <c r="F149" t="s" s="4">
        <v>92</v>
      </c>
      <c r="G149" t="s" s="4">
        <v>84</v>
      </c>
    </row>
    <row r="150" ht="45.0" customHeight="true">
      <c r="A150" t="s" s="4">
        <v>771</v>
      </c>
      <c r="B150" t="s" s="4">
        <v>3095</v>
      </c>
      <c r="C150" t="s" s="4">
        <v>84</v>
      </c>
      <c r="D150" t="s" s="4">
        <v>1257</v>
      </c>
      <c r="E150" t="s" s="4">
        <v>1257</v>
      </c>
      <c r="F150" t="s" s="4">
        <v>92</v>
      </c>
      <c r="G150" t="s" s="4">
        <v>84</v>
      </c>
    </row>
    <row r="151" ht="45.0" customHeight="true">
      <c r="A151" t="s" s="4">
        <v>774</v>
      </c>
      <c r="B151" t="s" s="4">
        <v>3096</v>
      </c>
      <c r="C151" t="s" s="4">
        <v>84</v>
      </c>
      <c r="D151" t="s" s="4">
        <v>1257</v>
      </c>
      <c r="E151" t="s" s="4">
        <v>1257</v>
      </c>
      <c r="F151" t="s" s="4">
        <v>92</v>
      </c>
      <c r="G151" t="s" s="4">
        <v>84</v>
      </c>
    </row>
    <row r="152" ht="45.0" customHeight="true">
      <c r="A152" t="s" s="4">
        <v>779</v>
      </c>
      <c r="B152" t="s" s="4">
        <v>3097</v>
      </c>
      <c r="C152" t="s" s="4">
        <v>84</v>
      </c>
      <c r="D152" t="s" s="4">
        <v>1257</v>
      </c>
      <c r="E152" t="s" s="4">
        <v>1257</v>
      </c>
      <c r="F152" t="s" s="4">
        <v>92</v>
      </c>
      <c r="G152" t="s" s="4">
        <v>84</v>
      </c>
    </row>
    <row r="153" ht="45.0" customHeight="true">
      <c r="A153" t="s" s="4">
        <v>787</v>
      </c>
      <c r="B153" t="s" s="4">
        <v>3098</v>
      </c>
      <c r="C153" t="s" s="4">
        <v>84</v>
      </c>
      <c r="D153" t="s" s="4">
        <v>1257</v>
      </c>
      <c r="E153" t="s" s="4">
        <v>1257</v>
      </c>
      <c r="F153" t="s" s="4">
        <v>92</v>
      </c>
      <c r="G153" t="s" s="4">
        <v>84</v>
      </c>
    </row>
    <row r="154" ht="45.0" customHeight="true">
      <c r="A154" t="s" s="4">
        <v>791</v>
      </c>
      <c r="B154" t="s" s="4">
        <v>3099</v>
      </c>
      <c r="C154" t="s" s="4">
        <v>84</v>
      </c>
      <c r="D154" t="s" s="4">
        <v>1257</v>
      </c>
      <c r="E154" t="s" s="4">
        <v>1257</v>
      </c>
      <c r="F154" t="s" s="4">
        <v>92</v>
      </c>
      <c r="G154" t="s" s="4">
        <v>84</v>
      </c>
    </row>
    <row r="155" ht="45.0" customHeight="true">
      <c r="A155" t="s" s="4">
        <v>796</v>
      </c>
      <c r="B155" t="s" s="4">
        <v>3100</v>
      </c>
      <c r="C155" t="s" s="4">
        <v>84</v>
      </c>
      <c r="D155" t="s" s="4">
        <v>1257</v>
      </c>
      <c r="E155" t="s" s="4">
        <v>1257</v>
      </c>
      <c r="F155" t="s" s="4">
        <v>92</v>
      </c>
      <c r="G155" t="s" s="4">
        <v>84</v>
      </c>
    </row>
    <row r="156" ht="45.0" customHeight="true">
      <c r="A156" t="s" s="4">
        <v>799</v>
      </c>
      <c r="B156" t="s" s="4">
        <v>3101</v>
      </c>
      <c r="C156" t="s" s="4">
        <v>84</v>
      </c>
      <c r="D156" t="s" s="4">
        <v>1257</v>
      </c>
      <c r="E156" t="s" s="4">
        <v>1257</v>
      </c>
      <c r="F156" t="s" s="4">
        <v>92</v>
      </c>
      <c r="G156" t="s" s="4">
        <v>84</v>
      </c>
    </row>
    <row r="157" ht="45.0" customHeight="true">
      <c r="A157" t="s" s="4">
        <v>803</v>
      </c>
      <c r="B157" t="s" s="4">
        <v>3102</v>
      </c>
      <c r="C157" t="s" s="4">
        <v>84</v>
      </c>
      <c r="D157" t="s" s="4">
        <v>1257</v>
      </c>
      <c r="E157" t="s" s="4">
        <v>1257</v>
      </c>
      <c r="F157" t="s" s="4">
        <v>92</v>
      </c>
      <c r="G157" t="s" s="4">
        <v>84</v>
      </c>
    </row>
    <row r="158" ht="45.0" customHeight="true">
      <c r="A158" t="s" s="4">
        <v>808</v>
      </c>
      <c r="B158" t="s" s="4">
        <v>3103</v>
      </c>
      <c r="C158" t="s" s="4">
        <v>84</v>
      </c>
      <c r="D158" t="s" s="4">
        <v>1257</v>
      </c>
      <c r="E158" t="s" s="4">
        <v>1257</v>
      </c>
      <c r="F158" t="s" s="4">
        <v>92</v>
      </c>
      <c r="G158" t="s" s="4">
        <v>84</v>
      </c>
    </row>
    <row r="159" ht="45.0" customHeight="true">
      <c r="A159" t="s" s="4">
        <v>811</v>
      </c>
      <c r="B159" t="s" s="4">
        <v>3104</v>
      </c>
      <c r="C159" t="s" s="4">
        <v>84</v>
      </c>
      <c r="D159" t="s" s="4">
        <v>1257</v>
      </c>
      <c r="E159" t="s" s="4">
        <v>1257</v>
      </c>
      <c r="F159" t="s" s="4">
        <v>92</v>
      </c>
      <c r="G159" t="s" s="4">
        <v>84</v>
      </c>
    </row>
    <row r="160" ht="45.0" customHeight="true">
      <c r="A160" t="s" s="4">
        <v>814</v>
      </c>
      <c r="B160" t="s" s="4">
        <v>3105</v>
      </c>
      <c r="C160" t="s" s="4">
        <v>84</v>
      </c>
      <c r="D160" t="s" s="4">
        <v>1257</v>
      </c>
      <c r="E160" t="s" s="4">
        <v>1257</v>
      </c>
      <c r="F160" t="s" s="4">
        <v>92</v>
      </c>
      <c r="G160" t="s" s="4">
        <v>84</v>
      </c>
    </row>
    <row r="161" ht="45.0" customHeight="true">
      <c r="A161" t="s" s="4">
        <v>818</v>
      </c>
      <c r="B161" t="s" s="4">
        <v>3106</v>
      </c>
      <c r="C161" t="s" s="4">
        <v>84</v>
      </c>
      <c r="D161" t="s" s="4">
        <v>1257</v>
      </c>
      <c r="E161" t="s" s="4">
        <v>1257</v>
      </c>
      <c r="F161" t="s" s="4">
        <v>92</v>
      </c>
      <c r="G161" t="s" s="4">
        <v>84</v>
      </c>
    </row>
    <row r="162" ht="45.0" customHeight="true">
      <c r="A162" t="s" s="4">
        <v>821</v>
      </c>
      <c r="B162" t="s" s="4">
        <v>3107</v>
      </c>
      <c r="C162" t="s" s="4">
        <v>84</v>
      </c>
      <c r="D162" t="s" s="4">
        <v>1257</v>
      </c>
      <c r="E162" t="s" s="4">
        <v>1257</v>
      </c>
      <c r="F162" t="s" s="4">
        <v>92</v>
      </c>
      <c r="G162" t="s" s="4">
        <v>84</v>
      </c>
    </row>
    <row r="163" ht="45.0" customHeight="true">
      <c r="A163" t="s" s="4">
        <v>825</v>
      </c>
      <c r="B163" t="s" s="4">
        <v>3108</v>
      </c>
      <c r="C163" t="s" s="4">
        <v>84</v>
      </c>
      <c r="D163" t="s" s="4">
        <v>1257</v>
      </c>
      <c r="E163" t="s" s="4">
        <v>1257</v>
      </c>
      <c r="F163" t="s" s="4">
        <v>92</v>
      </c>
      <c r="G163" t="s" s="4">
        <v>84</v>
      </c>
    </row>
    <row r="164" ht="45.0" customHeight="true">
      <c r="A164" t="s" s="4">
        <v>827</v>
      </c>
      <c r="B164" t="s" s="4">
        <v>3109</v>
      </c>
      <c r="C164" t="s" s="4">
        <v>84</v>
      </c>
      <c r="D164" t="s" s="4">
        <v>1257</v>
      </c>
      <c r="E164" t="s" s="4">
        <v>1257</v>
      </c>
      <c r="F164" t="s" s="4">
        <v>92</v>
      </c>
      <c r="G164" t="s" s="4">
        <v>84</v>
      </c>
    </row>
    <row r="165" ht="45.0" customHeight="true">
      <c r="A165" t="s" s="4">
        <v>830</v>
      </c>
      <c r="B165" t="s" s="4">
        <v>3110</v>
      </c>
      <c r="C165" t="s" s="4">
        <v>84</v>
      </c>
      <c r="D165" t="s" s="4">
        <v>1257</v>
      </c>
      <c r="E165" t="s" s="4">
        <v>1257</v>
      </c>
      <c r="F165" t="s" s="4">
        <v>92</v>
      </c>
      <c r="G165" t="s" s="4">
        <v>84</v>
      </c>
    </row>
    <row r="166" ht="45.0" customHeight="true">
      <c r="A166" t="s" s="4">
        <v>835</v>
      </c>
      <c r="B166" t="s" s="4">
        <v>3111</v>
      </c>
      <c r="C166" t="s" s="4">
        <v>84</v>
      </c>
      <c r="D166" t="s" s="4">
        <v>1257</v>
      </c>
      <c r="E166" t="s" s="4">
        <v>1257</v>
      </c>
      <c r="F166" t="s" s="4">
        <v>92</v>
      </c>
      <c r="G166" t="s" s="4">
        <v>84</v>
      </c>
    </row>
    <row r="167" ht="45.0" customHeight="true">
      <c r="A167" t="s" s="4">
        <v>840</v>
      </c>
      <c r="B167" t="s" s="4">
        <v>3112</v>
      </c>
      <c r="C167" t="s" s="4">
        <v>84</v>
      </c>
      <c r="D167" t="s" s="4">
        <v>1257</v>
      </c>
      <c r="E167" t="s" s="4">
        <v>1257</v>
      </c>
      <c r="F167" t="s" s="4">
        <v>92</v>
      </c>
      <c r="G167" t="s" s="4">
        <v>84</v>
      </c>
    </row>
    <row r="168" ht="45.0" customHeight="true">
      <c r="A168" t="s" s="4">
        <v>843</v>
      </c>
      <c r="B168" t="s" s="4">
        <v>3113</v>
      </c>
      <c r="C168" t="s" s="4">
        <v>84</v>
      </c>
      <c r="D168" t="s" s="4">
        <v>1257</v>
      </c>
      <c r="E168" t="s" s="4">
        <v>1257</v>
      </c>
      <c r="F168" t="s" s="4">
        <v>92</v>
      </c>
      <c r="G168" t="s" s="4">
        <v>84</v>
      </c>
    </row>
    <row r="169" ht="45.0" customHeight="true">
      <c r="A169" t="s" s="4">
        <v>846</v>
      </c>
      <c r="B169" t="s" s="4">
        <v>3114</v>
      </c>
      <c r="C169" t="s" s="4">
        <v>84</v>
      </c>
      <c r="D169" t="s" s="4">
        <v>1257</v>
      </c>
      <c r="E169" t="s" s="4">
        <v>1257</v>
      </c>
      <c r="F169" t="s" s="4">
        <v>92</v>
      </c>
      <c r="G169" t="s" s="4">
        <v>84</v>
      </c>
    </row>
    <row r="170" ht="45.0" customHeight="true">
      <c r="A170" t="s" s="4">
        <v>852</v>
      </c>
      <c r="B170" t="s" s="4">
        <v>3115</v>
      </c>
      <c r="C170" t="s" s="4">
        <v>84</v>
      </c>
      <c r="D170" t="s" s="4">
        <v>1257</v>
      </c>
      <c r="E170" t="s" s="4">
        <v>1257</v>
      </c>
      <c r="F170" t="s" s="4">
        <v>92</v>
      </c>
      <c r="G170" t="s" s="4">
        <v>84</v>
      </c>
    </row>
    <row r="171" ht="45.0" customHeight="true">
      <c r="A171" t="s" s="4">
        <v>855</v>
      </c>
      <c r="B171" t="s" s="4">
        <v>3116</v>
      </c>
      <c r="C171" t="s" s="4">
        <v>84</v>
      </c>
      <c r="D171" t="s" s="4">
        <v>1257</v>
      </c>
      <c r="E171" t="s" s="4">
        <v>1257</v>
      </c>
      <c r="F171" t="s" s="4">
        <v>92</v>
      </c>
      <c r="G171" t="s" s="4">
        <v>84</v>
      </c>
    </row>
    <row r="172" ht="45.0" customHeight="true">
      <c r="A172" t="s" s="4">
        <v>859</v>
      </c>
      <c r="B172" t="s" s="4">
        <v>3117</v>
      </c>
      <c r="C172" t="s" s="4">
        <v>84</v>
      </c>
      <c r="D172" t="s" s="4">
        <v>1257</v>
      </c>
      <c r="E172" t="s" s="4">
        <v>1257</v>
      </c>
      <c r="F172" t="s" s="4">
        <v>92</v>
      </c>
      <c r="G172" t="s" s="4">
        <v>84</v>
      </c>
    </row>
    <row r="173" ht="45.0" customHeight="true">
      <c r="A173" t="s" s="4">
        <v>863</v>
      </c>
      <c r="B173" t="s" s="4">
        <v>3118</v>
      </c>
      <c r="C173" t="s" s="4">
        <v>84</v>
      </c>
      <c r="D173" t="s" s="4">
        <v>1257</v>
      </c>
      <c r="E173" t="s" s="4">
        <v>1257</v>
      </c>
      <c r="F173" t="s" s="4">
        <v>92</v>
      </c>
      <c r="G173" t="s" s="4">
        <v>84</v>
      </c>
    </row>
    <row r="174" ht="45.0" customHeight="true">
      <c r="A174" t="s" s="4">
        <v>866</v>
      </c>
      <c r="B174" t="s" s="4">
        <v>3119</v>
      </c>
      <c r="C174" t="s" s="4">
        <v>84</v>
      </c>
      <c r="D174" t="s" s="4">
        <v>1257</v>
      </c>
      <c r="E174" t="s" s="4">
        <v>1257</v>
      </c>
      <c r="F174" t="s" s="4">
        <v>92</v>
      </c>
      <c r="G174" t="s" s="4">
        <v>84</v>
      </c>
    </row>
    <row r="175" ht="45.0" customHeight="true">
      <c r="A175" t="s" s="4">
        <v>869</v>
      </c>
      <c r="B175" t="s" s="4">
        <v>3120</v>
      </c>
      <c r="C175" t="s" s="4">
        <v>84</v>
      </c>
      <c r="D175" t="s" s="4">
        <v>1257</v>
      </c>
      <c r="E175" t="s" s="4">
        <v>1257</v>
      </c>
      <c r="F175" t="s" s="4">
        <v>92</v>
      </c>
      <c r="G175" t="s" s="4">
        <v>84</v>
      </c>
    </row>
    <row r="176" ht="45.0" customHeight="true">
      <c r="A176" t="s" s="4">
        <v>876</v>
      </c>
      <c r="B176" t="s" s="4">
        <v>3121</v>
      </c>
      <c r="C176" t="s" s="4">
        <v>84</v>
      </c>
      <c r="D176" t="s" s="4">
        <v>1257</v>
      </c>
      <c r="E176" t="s" s="4">
        <v>1257</v>
      </c>
      <c r="F176" t="s" s="4">
        <v>92</v>
      </c>
      <c r="G176" t="s" s="4">
        <v>84</v>
      </c>
    </row>
    <row r="177" ht="45.0" customHeight="true">
      <c r="A177" t="s" s="4">
        <v>879</v>
      </c>
      <c r="B177" t="s" s="4">
        <v>3122</v>
      </c>
      <c r="C177" t="s" s="4">
        <v>84</v>
      </c>
      <c r="D177" t="s" s="4">
        <v>1257</v>
      </c>
      <c r="E177" t="s" s="4">
        <v>1257</v>
      </c>
      <c r="F177" t="s" s="4">
        <v>92</v>
      </c>
      <c r="G177" t="s" s="4">
        <v>84</v>
      </c>
    </row>
    <row r="178" ht="45.0" customHeight="true">
      <c r="A178" t="s" s="4">
        <v>884</v>
      </c>
      <c r="B178" t="s" s="4">
        <v>3123</v>
      </c>
      <c r="C178" t="s" s="4">
        <v>84</v>
      </c>
      <c r="D178" t="s" s="4">
        <v>1257</v>
      </c>
      <c r="E178" t="s" s="4">
        <v>1257</v>
      </c>
      <c r="F178" t="s" s="4">
        <v>92</v>
      </c>
      <c r="G178" t="s" s="4">
        <v>84</v>
      </c>
    </row>
    <row r="179" ht="45.0" customHeight="true">
      <c r="A179" t="s" s="4">
        <v>886</v>
      </c>
      <c r="B179" t="s" s="4">
        <v>3124</v>
      </c>
      <c r="C179" t="s" s="4">
        <v>84</v>
      </c>
      <c r="D179" t="s" s="4">
        <v>1257</v>
      </c>
      <c r="E179" t="s" s="4">
        <v>1257</v>
      </c>
      <c r="F179" t="s" s="4">
        <v>92</v>
      </c>
      <c r="G179" t="s" s="4">
        <v>84</v>
      </c>
    </row>
    <row r="180" ht="45.0" customHeight="true">
      <c r="A180" t="s" s="4">
        <v>892</v>
      </c>
      <c r="B180" t="s" s="4">
        <v>3125</v>
      </c>
      <c r="C180" t="s" s="4">
        <v>84</v>
      </c>
      <c r="D180" t="s" s="4">
        <v>1257</v>
      </c>
      <c r="E180" t="s" s="4">
        <v>1257</v>
      </c>
      <c r="F180" t="s" s="4">
        <v>92</v>
      </c>
      <c r="G180" t="s" s="4">
        <v>84</v>
      </c>
    </row>
    <row r="181" ht="45.0" customHeight="true">
      <c r="A181" t="s" s="4">
        <v>896</v>
      </c>
      <c r="B181" t="s" s="4">
        <v>3126</v>
      </c>
      <c r="C181" t="s" s="4">
        <v>84</v>
      </c>
      <c r="D181" t="s" s="4">
        <v>1257</v>
      </c>
      <c r="E181" t="s" s="4">
        <v>1257</v>
      </c>
      <c r="F181" t="s" s="4">
        <v>92</v>
      </c>
      <c r="G181" t="s" s="4">
        <v>84</v>
      </c>
    </row>
    <row r="182" ht="45.0" customHeight="true">
      <c r="A182" t="s" s="4">
        <v>901</v>
      </c>
      <c r="B182" t="s" s="4">
        <v>3127</v>
      </c>
      <c r="C182" t="s" s="4">
        <v>84</v>
      </c>
      <c r="D182" t="s" s="4">
        <v>1257</v>
      </c>
      <c r="E182" t="s" s="4">
        <v>1257</v>
      </c>
      <c r="F182" t="s" s="4">
        <v>92</v>
      </c>
      <c r="G182" t="s" s="4">
        <v>84</v>
      </c>
    </row>
    <row r="183" ht="45.0" customHeight="true">
      <c r="A183" t="s" s="4">
        <v>905</v>
      </c>
      <c r="B183" t="s" s="4">
        <v>3128</v>
      </c>
      <c r="C183" t="s" s="4">
        <v>84</v>
      </c>
      <c r="D183" t="s" s="4">
        <v>1257</v>
      </c>
      <c r="E183" t="s" s="4">
        <v>1257</v>
      </c>
      <c r="F183" t="s" s="4">
        <v>92</v>
      </c>
      <c r="G183" t="s" s="4">
        <v>84</v>
      </c>
    </row>
    <row r="184" ht="45.0" customHeight="true">
      <c r="A184" t="s" s="4">
        <v>908</v>
      </c>
      <c r="B184" t="s" s="4">
        <v>3129</v>
      </c>
      <c r="C184" t="s" s="4">
        <v>84</v>
      </c>
      <c r="D184" t="s" s="4">
        <v>1257</v>
      </c>
      <c r="E184" t="s" s="4">
        <v>1257</v>
      </c>
      <c r="F184" t="s" s="4">
        <v>92</v>
      </c>
      <c r="G184" t="s" s="4">
        <v>84</v>
      </c>
    </row>
    <row r="185" ht="45.0" customHeight="true">
      <c r="A185" t="s" s="4">
        <v>913</v>
      </c>
      <c r="B185" t="s" s="4">
        <v>3130</v>
      </c>
      <c r="C185" t="s" s="4">
        <v>84</v>
      </c>
      <c r="D185" t="s" s="4">
        <v>1257</v>
      </c>
      <c r="E185" t="s" s="4">
        <v>1257</v>
      </c>
      <c r="F185" t="s" s="4">
        <v>92</v>
      </c>
      <c r="G185" t="s" s="4">
        <v>84</v>
      </c>
    </row>
    <row r="186" ht="45.0" customHeight="true">
      <c r="A186" t="s" s="4">
        <v>916</v>
      </c>
      <c r="B186" t="s" s="4">
        <v>3131</v>
      </c>
      <c r="C186" t="s" s="4">
        <v>84</v>
      </c>
      <c r="D186" t="s" s="4">
        <v>1257</v>
      </c>
      <c r="E186" t="s" s="4">
        <v>1257</v>
      </c>
      <c r="F186" t="s" s="4">
        <v>92</v>
      </c>
      <c r="G186" t="s" s="4">
        <v>84</v>
      </c>
    </row>
    <row r="187" ht="45.0" customHeight="true">
      <c r="A187" t="s" s="4">
        <v>921</v>
      </c>
      <c r="B187" t="s" s="4">
        <v>3132</v>
      </c>
      <c r="C187" t="s" s="4">
        <v>84</v>
      </c>
      <c r="D187" t="s" s="4">
        <v>1257</v>
      </c>
      <c r="E187" t="s" s="4">
        <v>1257</v>
      </c>
      <c r="F187" t="s" s="4">
        <v>92</v>
      </c>
      <c r="G187" t="s" s="4">
        <v>84</v>
      </c>
    </row>
    <row r="188" ht="45.0" customHeight="true">
      <c r="A188" t="s" s="4">
        <v>925</v>
      </c>
      <c r="B188" t="s" s="4">
        <v>3133</v>
      </c>
      <c r="C188" t="s" s="4">
        <v>84</v>
      </c>
      <c r="D188" t="s" s="4">
        <v>1257</v>
      </c>
      <c r="E188" t="s" s="4">
        <v>1257</v>
      </c>
      <c r="F188" t="s" s="4">
        <v>92</v>
      </c>
      <c r="G188" t="s" s="4">
        <v>84</v>
      </c>
    </row>
    <row r="189" ht="45.0" customHeight="true">
      <c r="A189" t="s" s="4">
        <v>928</v>
      </c>
      <c r="B189" t="s" s="4">
        <v>3134</v>
      </c>
      <c r="C189" t="s" s="4">
        <v>84</v>
      </c>
      <c r="D189" t="s" s="4">
        <v>1257</v>
      </c>
      <c r="E189" t="s" s="4">
        <v>1257</v>
      </c>
      <c r="F189" t="s" s="4">
        <v>92</v>
      </c>
      <c r="G189" t="s" s="4">
        <v>84</v>
      </c>
    </row>
    <row r="190" ht="45.0" customHeight="true">
      <c r="A190" t="s" s="4">
        <v>931</v>
      </c>
      <c r="B190" t="s" s="4">
        <v>3135</v>
      </c>
      <c r="C190" t="s" s="4">
        <v>84</v>
      </c>
      <c r="D190" t="s" s="4">
        <v>1257</v>
      </c>
      <c r="E190" t="s" s="4">
        <v>1257</v>
      </c>
      <c r="F190" t="s" s="4">
        <v>92</v>
      </c>
      <c r="G190" t="s" s="4">
        <v>84</v>
      </c>
    </row>
    <row r="191" ht="45.0" customHeight="true">
      <c r="A191" t="s" s="4">
        <v>934</v>
      </c>
      <c r="B191" t="s" s="4">
        <v>3136</v>
      </c>
      <c r="C191" t="s" s="4">
        <v>84</v>
      </c>
      <c r="D191" t="s" s="4">
        <v>1257</v>
      </c>
      <c r="E191" t="s" s="4">
        <v>1257</v>
      </c>
      <c r="F191" t="s" s="4">
        <v>92</v>
      </c>
      <c r="G191" t="s" s="4">
        <v>84</v>
      </c>
    </row>
    <row r="192" ht="45.0" customHeight="true">
      <c r="A192" t="s" s="4">
        <v>938</v>
      </c>
      <c r="B192" t="s" s="4">
        <v>3137</v>
      </c>
      <c r="C192" t="s" s="4">
        <v>84</v>
      </c>
      <c r="D192" t="s" s="4">
        <v>1257</v>
      </c>
      <c r="E192" t="s" s="4">
        <v>1257</v>
      </c>
      <c r="F192" t="s" s="4">
        <v>92</v>
      </c>
      <c r="G192" t="s" s="4">
        <v>84</v>
      </c>
    </row>
    <row r="193" ht="45.0" customHeight="true">
      <c r="A193" t="s" s="4">
        <v>941</v>
      </c>
      <c r="B193" t="s" s="4">
        <v>3138</v>
      </c>
      <c r="C193" t="s" s="4">
        <v>84</v>
      </c>
      <c r="D193" t="s" s="4">
        <v>1257</v>
      </c>
      <c r="E193" t="s" s="4">
        <v>1257</v>
      </c>
      <c r="F193" t="s" s="4">
        <v>92</v>
      </c>
      <c r="G193" t="s" s="4">
        <v>84</v>
      </c>
    </row>
    <row r="194" ht="45.0" customHeight="true">
      <c r="A194" t="s" s="4">
        <v>945</v>
      </c>
      <c r="B194" t="s" s="4">
        <v>3139</v>
      </c>
      <c r="C194" t="s" s="4">
        <v>84</v>
      </c>
      <c r="D194" t="s" s="4">
        <v>1257</v>
      </c>
      <c r="E194" t="s" s="4">
        <v>1257</v>
      </c>
      <c r="F194" t="s" s="4">
        <v>92</v>
      </c>
      <c r="G194" t="s" s="4">
        <v>84</v>
      </c>
    </row>
    <row r="195" ht="45.0" customHeight="true">
      <c r="A195" t="s" s="4">
        <v>948</v>
      </c>
      <c r="B195" t="s" s="4">
        <v>3140</v>
      </c>
      <c r="C195" t="s" s="4">
        <v>84</v>
      </c>
      <c r="D195" t="s" s="4">
        <v>1257</v>
      </c>
      <c r="E195" t="s" s="4">
        <v>1257</v>
      </c>
      <c r="F195" t="s" s="4">
        <v>92</v>
      </c>
      <c r="G195" t="s" s="4">
        <v>84</v>
      </c>
    </row>
    <row r="196" ht="45.0" customHeight="true">
      <c r="A196" t="s" s="4">
        <v>951</v>
      </c>
      <c r="B196" t="s" s="4">
        <v>3141</v>
      </c>
      <c r="C196" t="s" s="4">
        <v>84</v>
      </c>
      <c r="D196" t="s" s="4">
        <v>1257</v>
      </c>
      <c r="E196" t="s" s="4">
        <v>1257</v>
      </c>
      <c r="F196" t="s" s="4">
        <v>92</v>
      </c>
      <c r="G196" t="s" s="4">
        <v>84</v>
      </c>
    </row>
    <row r="197" ht="45.0" customHeight="true">
      <c r="A197" t="s" s="4">
        <v>954</v>
      </c>
      <c r="B197" t="s" s="4">
        <v>3142</v>
      </c>
      <c r="C197" t="s" s="4">
        <v>84</v>
      </c>
      <c r="D197" t="s" s="4">
        <v>1257</v>
      </c>
      <c r="E197" t="s" s="4">
        <v>1257</v>
      </c>
      <c r="F197" t="s" s="4">
        <v>92</v>
      </c>
      <c r="G197" t="s" s="4">
        <v>84</v>
      </c>
    </row>
    <row r="198" ht="45.0" customHeight="true">
      <c r="A198" t="s" s="4">
        <v>957</v>
      </c>
      <c r="B198" t="s" s="4">
        <v>3143</v>
      </c>
      <c r="C198" t="s" s="4">
        <v>84</v>
      </c>
      <c r="D198" t="s" s="4">
        <v>1257</v>
      </c>
      <c r="E198" t="s" s="4">
        <v>1257</v>
      </c>
      <c r="F198" t="s" s="4">
        <v>92</v>
      </c>
      <c r="G198" t="s" s="4">
        <v>84</v>
      </c>
    </row>
    <row r="199" ht="45.0" customHeight="true">
      <c r="A199" t="s" s="4">
        <v>959</v>
      </c>
      <c r="B199" t="s" s="4">
        <v>3144</v>
      </c>
      <c r="C199" t="s" s="4">
        <v>84</v>
      </c>
      <c r="D199" t="s" s="4">
        <v>1257</v>
      </c>
      <c r="E199" t="s" s="4">
        <v>1257</v>
      </c>
      <c r="F199" t="s" s="4">
        <v>92</v>
      </c>
      <c r="G199" t="s" s="4">
        <v>84</v>
      </c>
    </row>
    <row r="200" ht="45.0" customHeight="true">
      <c r="A200" t="s" s="4">
        <v>962</v>
      </c>
      <c r="B200" t="s" s="4">
        <v>3145</v>
      </c>
      <c r="C200" t="s" s="4">
        <v>84</v>
      </c>
      <c r="D200" t="s" s="4">
        <v>1257</v>
      </c>
      <c r="E200" t="s" s="4">
        <v>1257</v>
      </c>
      <c r="F200" t="s" s="4">
        <v>92</v>
      </c>
      <c r="G200" t="s" s="4">
        <v>84</v>
      </c>
    </row>
    <row r="201" ht="45.0" customHeight="true">
      <c r="A201" t="s" s="4">
        <v>964</v>
      </c>
      <c r="B201" t="s" s="4">
        <v>3146</v>
      </c>
      <c r="C201" t="s" s="4">
        <v>84</v>
      </c>
      <c r="D201" t="s" s="4">
        <v>1257</v>
      </c>
      <c r="E201" t="s" s="4">
        <v>1257</v>
      </c>
      <c r="F201" t="s" s="4">
        <v>92</v>
      </c>
      <c r="G201" t="s" s="4">
        <v>84</v>
      </c>
    </row>
    <row r="202" ht="45.0" customHeight="true">
      <c r="A202" t="s" s="4">
        <v>968</v>
      </c>
      <c r="B202" t="s" s="4">
        <v>3147</v>
      </c>
      <c r="C202" t="s" s="4">
        <v>84</v>
      </c>
      <c r="D202" t="s" s="4">
        <v>1257</v>
      </c>
      <c r="E202" t="s" s="4">
        <v>1257</v>
      </c>
      <c r="F202" t="s" s="4">
        <v>92</v>
      </c>
      <c r="G202" t="s" s="4">
        <v>84</v>
      </c>
    </row>
    <row r="203" ht="45.0" customHeight="true">
      <c r="A203" t="s" s="4">
        <v>971</v>
      </c>
      <c r="B203" t="s" s="4">
        <v>3148</v>
      </c>
      <c r="C203" t="s" s="4">
        <v>84</v>
      </c>
      <c r="D203" t="s" s="4">
        <v>1257</v>
      </c>
      <c r="E203" t="s" s="4">
        <v>1257</v>
      </c>
      <c r="F203" t="s" s="4">
        <v>92</v>
      </c>
      <c r="G203" t="s" s="4">
        <v>84</v>
      </c>
    </row>
    <row r="204" ht="45.0" customHeight="true">
      <c r="A204" t="s" s="4">
        <v>974</v>
      </c>
      <c r="B204" t="s" s="4">
        <v>3149</v>
      </c>
      <c r="C204" t="s" s="4">
        <v>84</v>
      </c>
      <c r="D204" t="s" s="4">
        <v>1257</v>
      </c>
      <c r="E204" t="s" s="4">
        <v>1257</v>
      </c>
      <c r="F204" t="s" s="4">
        <v>92</v>
      </c>
      <c r="G204" t="s" s="4">
        <v>84</v>
      </c>
    </row>
    <row r="205" ht="45.0" customHeight="true">
      <c r="A205" t="s" s="4">
        <v>977</v>
      </c>
      <c r="B205" t="s" s="4">
        <v>3150</v>
      </c>
      <c r="C205" t="s" s="4">
        <v>84</v>
      </c>
      <c r="D205" t="s" s="4">
        <v>1257</v>
      </c>
      <c r="E205" t="s" s="4">
        <v>1257</v>
      </c>
      <c r="F205" t="s" s="4">
        <v>92</v>
      </c>
      <c r="G205" t="s" s="4">
        <v>84</v>
      </c>
    </row>
    <row r="206" ht="45.0" customHeight="true">
      <c r="A206" t="s" s="4">
        <v>980</v>
      </c>
      <c r="B206" t="s" s="4">
        <v>3151</v>
      </c>
      <c r="C206" t="s" s="4">
        <v>84</v>
      </c>
      <c r="D206" t="s" s="4">
        <v>1257</v>
      </c>
      <c r="E206" t="s" s="4">
        <v>1257</v>
      </c>
      <c r="F206" t="s" s="4">
        <v>92</v>
      </c>
      <c r="G206" t="s" s="4">
        <v>84</v>
      </c>
    </row>
    <row r="207" ht="45.0" customHeight="true">
      <c r="A207" t="s" s="4">
        <v>984</v>
      </c>
      <c r="B207" t="s" s="4">
        <v>3152</v>
      </c>
      <c r="C207" t="s" s="4">
        <v>84</v>
      </c>
      <c r="D207" t="s" s="4">
        <v>1257</v>
      </c>
      <c r="E207" t="s" s="4">
        <v>1257</v>
      </c>
      <c r="F207" t="s" s="4">
        <v>92</v>
      </c>
      <c r="G207" t="s" s="4">
        <v>84</v>
      </c>
    </row>
    <row r="208" ht="45.0" customHeight="true">
      <c r="A208" t="s" s="4">
        <v>987</v>
      </c>
      <c r="B208" t="s" s="4">
        <v>3153</v>
      </c>
      <c r="C208" t="s" s="4">
        <v>84</v>
      </c>
      <c r="D208" t="s" s="4">
        <v>1257</v>
      </c>
      <c r="E208" t="s" s="4">
        <v>1257</v>
      </c>
      <c r="F208" t="s" s="4">
        <v>92</v>
      </c>
      <c r="G208" t="s" s="4">
        <v>84</v>
      </c>
    </row>
    <row r="209" ht="45.0" customHeight="true">
      <c r="A209" t="s" s="4">
        <v>990</v>
      </c>
      <c r="B209" t="s" s="4">
        <v>3154</v>
      </c>
      <c r="C209" t="s" s="4">
        <v>84</v>
      </c>
      <c r="D209" t="s" s="4">
        <v>1257</v>
      </c>
      <c r="E209" t="s" s="4">
        <v>1257</v>
      </c>
      <c r="F209" t="s" s="4">
        <v>92</v>
      </c>
      <c r="G209" t="s" s="4">
        <v>84</v>
      </c>
    </row>
    <row r="210" ht="45.0" customHeight="true">
      <c r="A210" t="s" s="4">
        <v>993</v>
      </c>
      <c r="B210" t="s" s="4">
        <v>3155</v>
      </c>
      <c r="C210" t="s" s="4">
        <v>84</v>
      </c>
      <c r="D210" t="s" s="4">
        <v>1257</v>
      </c>
      <c r="E210" t="s" s="4">
        <v>1257</v>
      </c>
      <c r="F210" t="s" s="4">
        <v>92</v>
      </c>
      <c r="G210" t="s" s="4">
        <v>84</v>
      </c>
    </row>
    <row r="211" ht="45.0" customHeight="true">
      <c r="A211" t="s" s="4">
        <v>997</v>
      </c>
      <c r="B211" t="s" s="4">
        <v>3156</v>
      </c>
      <c r="C211" t="s" s="4">
        <v>84</v>
      </c>
      <c r="D211" t="s" s="4">
        <v>1257</v>
      </c>
      <c r="E211" t="s" s="4">
        <v>1257</v>
      </c>
      <c r="F211" t="s" s="4">
        <v>92</v>
      </c>
      <c r="G211" t="s" s="4">
        <v>84</v>
      </c>
    </row>
    <row r="212" ht="45.0" customHeight="true">
      <c r="A212" t="s" s="4">
        <v>1001</v>
      </c>
      <c r="B212" t="s" s="4">
        <v>3157</v>
      </c>
      <c r="C212" t="s" s="4">
        <v>84</v>
      </c>
      <c r="D212" t="s" s="4">
        <v>1257</v>
      </c>
      <c r="E212" t="s" s="4">
        <v>1257</v>
      </c>
      <c r="F212" t="s" s="4">
        <v>92</v>
      </c>
      <c r="G212" t="s" s="4">
        <v>84</v>
      </c>
    </row>
    <row r="213" ht="45.0" customHeight="true">
      <c r="A213" t="s" s="4">
        <v>1005</v>
      </c>
      <c r="B213" t="s" s="4">
        <v>3158</v>
      </c>
      <c r="C213" t="s" s="4">
        <v>84</v>
      </c>
      <c r="D213" t="s" s="4">
        <v>1257</v>
      </c>
      <c r="E213" t="s" s="4">
        <v>1257</v>
      </c>
      <c r="F213" t="s" s="4">
        <v>92</v>
      </c>
      <c r="G213" t="s" s="4">
        <v>84</v>
      </c>
    </row>
    <row r="214" ht="45.0" customHeight="true">
      <c r="A214" t="s" s="4">
        <v>1007</v>
      </c>
      <c r="B214" t="s" s="4">
        <v>3159</v>
      </c>
      <c r="C214" t="s" s="4">
        <v>84</v>
      </c>
      <c r="D214" t="s" s="4">
        <v>1257</v>
      </c>
      <c r="E214" t="s" s="4">
        <v>1257</v>
      </c>
      <c r="F214" t="s" s="4">
        <v>92</v>
      </c>
      <c r="G214" t="s" s="4">
        <v>84</v>
      </c>
    </row>
    <row r="215" ht="45.0" customHeight="true">
      <c r="A215" t="s" s="4">
        <v>1010</v>
      </c>
      <c r="B215" t="s" s="4">
        <v>3160</v>
      </c>
      <c r="C215" t="s" s="4">
        <v>84</v>
      </c>
      <c r="D215" t="s" s="4">
        <v>1257</v>
      </c>
      <c r="E215" t="s" s="4">
        <v>1257</v>
      </c>
      <c r="F215" t="s" s="4">
        <v>92</v>
      </c>
      <c r="G215" t="s" s="4">
        <v>84</v>
      </c>
    </row>
    <row r="216" ht="45.0" customHeight="true">
      <c r="A216" t="s" s="4">
        <v>1013</v>
      </c>
      <c r="B216" t="s" s="4">
        <v>3161</v>
      </c>
      <c r="C216" t="s" s="4">
        <v>84</v>
      </c>
      <c r="D216" t="s" s="4">
        <v>1257</v>
      </c>
      <c r="E216" t="s" s="4">
        <v>1257</v>
      </c>
      <c r="F216" t="s" s="4">
        <v>92</v>
      </c>
      <c r="G216" t="s" s="4">
        <v>84</v>
      </c>
    </row>
    <row r="217" ht="45.0" customHeight="true">
      <c r="A217" t="s" s="4">
        <v>1016</v>
      </c>
      <c r="B217" t="s" s="4">
        <v>3162</v>
      </c>
      <c r="C217" t="s" s="4">
        <v>84</v>
      </c>
      <c r="D217" t="s" s="4">
        <v>1257</v>
      </c>
      <c r="E217" t="s" s="4">
        <v>1257</v>
      </c>
      <c r="F217" t="s" s="4">
        <v>92</v>
      </c>
      <c r="G217" t="s" s="4">
        <v>84</v>
      </c>
    </row>
    <row r="218" ht="45.0" customHeight="true">
      <c r="A218" t="s" s="4">
        <v>1019</v>
      </c>
      <c r="B218" t="s" s="4">
        <v>3163</v>
      </c>
      <c r="C218" t="s" s="4">
        <v>84</v>
      </c>
      <c r="D218" t="s" s="4">
        <v>1257</v>
      </c>
      <c r="E218" t="s" s="4">
        <v>1257</v>
      </c>
      <c r="F218" t="s" s="4">
        <v>92</v>
      </c>
      <c r="G218" t="s" s="4">
        <v>84</v>
      </c>
    </row>
    <row r="219" ht="45.0" customHeight="true">
      <c r="A219" t="s" s="4">
        <v>1022</v>
      </c>
      <c r="B219" t="s" s="4">
        <v>3164</v>
      </c>
      <c r="C219" t="s" s="4">
        <v>84</v>
      </c>
      <c r="D219" t="s" s="4">
        <v>1257</v>
      </c>
      <c r="E219" t="s" s="4">
        <v>1257</v>
      </c>
      <c r="F219" t="s" s="4">
        <v>92</v>
      </c>
      <c r="G219" t="s" s="4">
        <v>84</v>
      </c>
    </row>
    <row r="220" ht="45.0" customHeight="true">
      <c r="A220" t="s" s="4">
        <v>1025</v>
      </c>
      <c r="B220" t="s" s="4">
        <v>3165</v>
      </c>
      <c r="C220" t="s" s="4">
        <v>84</v>
      </c>
      <c r="D220" t="s" s="4">
        <v>1257</v>
      </c>
      <c r="E220" t="s" s="4">
        <v>1257</v>
      </c>
      <c r="F220" t="s" s="4">
        <v>92</v>
      </c>
      <c r="G220" t="s" s="4">
        <v>84</v>
      </c>
    </row>
    <row r="221" ht="45.0" customHeight="true">
      <c r="A221" t="s" s="4">
        <v>1028</v>
      </c>
      <c r="B221" t="s" s="4">
        <v>3166</v>
      </c>
      <c r="C221" t="s" s="4">
        <v>84</v>
      </c>
      <c r="D221" t="s" s="4">
        <v>1257</v>
      </c>
      <c r="E221" t="s" s="4">
        <v>1257</v>
      </c>
      <c r="F221" t="s" s="4">
        <v>92</v>
      </c>
      <c r="G221" t="s" s="4">
        <v>84</v>
      </c>
    </row>
    <row r="222" ht="45.0" customHeight="true">
      <c r="A222" t="s" s="4">
        <v>1033</v>
      </c>
      <c r="B222" t="s" s="4">
        <v>3167</v>
      </c>
      <c r="C222" t="s" s="4">
        <v>84</v>
      </c>
      <c r="D222" t="s" s="4">
        <v>1257</v>
      </c>
      <c r="E222" t="s" s="4">
        <v>1257</v>
      </c>
      <c r="F222" t="s" s="4">
        <v>92</v>
      </c>
      <c r="G222" t="s" s="4">
        <v>84</v>
      </c>
    </row>
    <row r="223" ht="45.0" customHeight="true">
      <c r="A223" t="s" s="4">
        <v>1035</v>
      </c>
      <c r="B223" t="s" s="4">
        <v>3168</v>
      </c>
      <c r="C223" t="s" s="4">
        <v>84</v>
      </c>
      <c r="D223" t="s" s="4">
        <v>1257</v>
      </c>
      <c r="E223" t="s" s="4">
        <v>1257</v>
      </c>
      <c r="F223" t="s" s="4">
        <v>92</v>
      </c>
      <c r="G223" t="s" s="4">
        <v>84</v>
      </c>
    </row>
    <row r="224" ht="45.0" customHeight="true">
      <c r="A224" t="s" s="4">
        <v>1038</v>
      </c>
      <c r="B224" t="s" s="4">
        <v>3169</v>
      </c>
      <c r="C224" t="s" s="4">
        <v>84</v>
      </c>
      <c r="D224" t="s" s="4">
        <v>1257</v>
      </c>
      <c r="E224" t="s" s="4">
        <v>1257</v>
      </c>
      <c r="F224" t="s" s="4">
        <v>92</v>
      </c>
      <c r="G224" t="s" s="4">
        <v>84</v>
      </c>
    </row>
    <row r="225" ht="45.0" customHeight="true">
      <c r="A225" t="s" s="4">
        <v>1040</v>
      </c>
      <c r="B225" t="s" s="4">
        <v>3170</v>
      </c>
      <c r="C225" t="s" s="4">
        <v>84</v>
      </c>
      <c r="D225" t="s" s="4">
        <v>1257</v>
      </c>
      <c r="E225" t="s" s="4">
        <v>1257</v>
      </c>
      <c r="F225" t="s" s="4">
        <v>92</v>
      </c>
      <c r="G225" t="s" s="4">
        <v>84</v>
      </c>
    </row>
    <row r="226" ht="45.0" customHeight="true">
      <c r="A226" t="s" s="4">
        <v>1042</v>
      </c>
      <c r="B226" t="s" s="4">
        <v>3171</v>
      </c>
      <c r="C226" t="s" s="4">
        <v>84</v>
      </c>
      <c r="D226" t="s" s="4">
        <v>1257</v>
      </c>
      <c r="E226" t="s" s="4">
        <v>1257</v>
      </c>
      <c r="F226" t="s" s="4">
        <v>92</v>
      </c>
      <c r="G226" t="s" s="4">
        <v>84</v>
      </c>
    </row>
    <row r="227" ht="45.0" customHeight="true">
      <c r="A227" t="s" s="4">
        <v>1045</v>
      </c>
      <c r="B227" t="s" s="4">
        <v>3172</v>
      </c>
      <c r="C227" t="s" s="4">
        <v>84</v>
      </c>
      <c r="D227" t="s" s="4">
        <v>1257</v>
      </c>
      <c r="E227" t="s" s="4">
        <v>1257</v>
      </c>
      <c r="F227" t="s" s="4">
        <v>92</v>
      </c>
      <c r="G227" t="s" s="4">
        <v>84</v>
      </c>
    </row>
    <row r="228" ht="45.0" customHeight="true">
      <c r="A228" t="s" s="4">
        <v>1048</v>
      </c>
      <c r="B228" t="s" s="4">
        <v>3173</v>
      </c>
      <c r="C228" t="s" s="4">
        <v>84</v>
      </c>
      <c r="D228" t="s" s="4">
        <v>1257</v>
      </c>
      <c r="E228" t="s" s="4">
        <v>1257</v>
      </c>
      <c r="F228" t="s" s="4">
        <v>92</v>
      </c>
      <c r="G228" t="s" s="4">
        <v>84</v>
      </c>
    </row>
    <row r="229" ht="45.0" customHeight="true">
      <c r="A229" t="s" s="4">
        <v>1052</v>
      </c>
      <c r="B229" t="s" s="4">
        <v>3174</v>
      </c>
      <c r="C229" t="s" s="4">
        <v>84</v>
      </c>
      <c r="D229" t="s" s="4">
        <v>1257</v>
      </c>
      <c r="E229" t="s" s="4">
        <v>1257</v>
      </c>
      <c r="F229" t="s" s="4">
        <v>92</v>
      </c>
      <c r="G229" t="s" s="4">
        <v>84</v>
      </c>
    </row>
    <row r="230" ht="45.0" customHeight="true">
      <c r="A230" t="s" s="4">
        <v>1055</v>
      </c>
      <c r="B230" t="s" s="4">
        <v>3175</v>
      </c>
      <c r="C230" t="s" s="4">
        <v>84</v>
      </c>
      <c r="D230" t="s" s="4">
        <v>1257</v>
      </c>
      <c r="E230" t="s" s="4">
        <v>1257</v>
      </c>
      <c r="F230" t="s" s="4">
        <v>92</v>
      </c>
      <c r="G230" t="s" s="4">
        <v>84</v>
      </c>
    </row>
    <row r="231" ht="45.0" customHeight="true">
      <c r="A231" t="s" s="4">
        <v>1059</v>
      </c>
      <c r="B231" t="s" s="4">
        <v>3176</v>
      </c>
      <c r="C231" t="s" s="4">
        <v>84</v>
      </c>
      <c r="D231" t="s" s="4">
        <v>1257</v>
      </c>
      <c r="E231" t="s" s="4">
        <v>1257</v>
      </c>
      <c r="F231" t="s" s="4">
        <v>92</v>
      </c>
      <c r="G231" t="s" s="4">
        <v>84</v>
      </c>
    </row>
    <row r="232" ht="45.0" customHeight="true">
      <c r="A232" t="s" s="4">
        <v>1065</v>
      </c>
      <c r="B232" t="s" s="4">
        <v>3177</v>
      </c>
      <c r="C232" t="s" s="4">
        <v>84</v>
      </c>
      <c r="D232" t="s" s="4">
        <v>1257</v>
      </c>
      <c r="E232" t="s" s="4">
        <v>1257</v>
      </c>
      <c r="F232" t="s" s="4">
        <v>92</v>
      </c>
      <c r="G232" t="s" s="4">
        <v>84</v>
      </c>
    </row>
    <row r="233" ht="45.0" customHeight="true">
      <c r="A233" t="s" s="4">
        <v>1070</v>
      </c>
      <c r="B233" t="s" s="4">
        <v>3178</v>
      </c>
      <c r="C233" t="s" s="4">
        <v>84</v>
      </c>
      <c r="D233" t="s" s="4">
        <v>1257</v>
      </c>
      <c r="E233" t="s" s="4">
        <v>1257</v>
      </c>
      <c r="F233" t="s" s="4">
        <v>92</v>
      </c>
      <c r="G233" t="s" s="4">
        <v>84</v>
      </c>
    </row>
    <row r="234" ht="45.0" customHeight="true">
      <c r="A234" t="s" s="4">
        <v>1075</v>
      </c>
      <c r="B234" t="s" s="4">
        <v>3179</v>
      </c>
      <c r="C234" t="s" s="4">
        <v>84</v>
      </c>
      <c r="D234" t="s" s="4">
        <v>1257</v>
      </c>
      <c r="E234" t="s" s="4">
        <v>1257</v>
      </c>
      <c r="F234" t="s" s="4">
        <v>92</v>
      </c>
      <c r="G234" t="s" s="4">
        <v>84</v>
      </c>
    </row>
    <row r="235" ht="45.0" customHeight="true">
      <c r="A235" t="s" s="4">
        <v>1080</v>
      </c>
      <c r="B235" t="s" s="4">
        <v>3180</v>
      </c>
      <c r="C235" t="s" s="4">
        <v>84</v>
      </c>
      <c r="D235" t="s" s="4">
        <v>1257</v>
      </c>
      <c r="E235" t="s" s="4">
        <v>1257</v>
      </c>
      <c r="F235" t="s" s="4">
        <v>92</v>
      </c>
      <c r="G235" t="s" s="4">
        <v>84</v>
      </c>
    </row>
    <row r="236" ht="45.0" customHeight="true">
      <c r="A236" t="s" s="4">
        <v>1083</v>
      </c>
      <c r="B236" t="s" s="4">
        <v>3181</v>
      </c>
      <c r="C236" t="s" s="4">
        <v>84</v>
      </c>
      <c r="D236" t="s" s="4">
        <v>1257</v>
      </c>
      <c r="E236" t="s" s="4">
        <v>1257</v>
      </c>
      <c r="F236" t="s" s="4">
        <v>92</v>
      </c>
      <c r="G236" t="s" s="4">
        <v>84</v>
      </c>
    </row>
    <row r="237" ht="45.0" customHeight="true">
      <c r="A237" t="s" s="4">
        <v>1087</v>
      </c>
      <c r="B237" t="s" s="4">
        <v>3182</v>
      </c>
      <c r="C237" t="s" s="4">
        <v>84</v>
      </c>
      <c r="D237" t="s" s="4">
        <v>1257</v>
      </c>
      <c r="E237" t="s" s="4">
        <v>1257</v>
      </c>
      <c r="F237" t="s" s="4">
        <v>92</v>
      </c>
      <c r="G237" t="s" s="4">
        <v>84</v>
      </c>
    </row>
    <row r="238" ht="45.0" customHeight="true">
      <c r="A238" t="s" s="4">
        <v>1091</v>
      </c>
      <c r="B238" t="s" s="4">
        <v>3183</v>
      </c>
      <c r="C238" t="s" s="4">
        <v>84</v>
      </c>
      <c r="D238" t="s" s="4">
        <v>1257</v>
      </c>
      <c r="E238" t="s" s="4">
        <v>1257</v>
      </c>
      <c r="F238" t="s" s="4">
        <v>92</v>
      </c>
      <c r="G238" t="s" s="4">
        <v>84</v>
      </c>
    </row>
    <row r="239" ht="45.0" customHeight="true">
      <c r="A239" t="s" s="4">
        <v>1094</v>
      </c>
      <c r="B239" t="s" s="4">
        <v>3184</v>
      </c>
      <c r="C239" t="s" s="4">
        <v>84</v>
      </c>
      <c r="D239" t="s" s="4">
        <v>1257</v>
      </c>
      <c r="E239" t="s" s="4">
        <v>1257</v>
      </c>
      <c r="F239" t="s" s="4">
        <v>92</v>
      </c>
      <c r="G239" t="s" s="4">
        <v>84</v>
      </c>
    </row>
    <row r="240" ht="45.0" customHeight="true">
      <c r="A240" t="s" s="4">
        <v>1099</v>
      </c>
      <c r="B240" t="s" s="4">
        <v>3185</v>
      </c>
      <c r="C240" t="s" s="4">
        <v>84</v>
      </c>
      <c r="D240" t="s" s="4">
        <v>1257</v>
      </c>
      <c r="E240" t="s" s="4">
        <v>1257</v>
      </c>
      <c r="F240" t="s" s="4">
        <v>92</v>
      </c>
      <c r="G240" t="s" s="4">
        <v>84</v>
      </c>
    </row>
    <row r="241" ht="45.0" customHeight="true">
      <c r="A241" t="s" s="4">
        <v>1101</v>
      </c>
      <c r="B241" t="s" s="4">
        <v>3186</v>
      </c>
      <c r="C241" t="s" s="4">
        <v>84</v>
      </c>
      <c r="D241" t="s" s="4">
        <v>1257</v>
      </c>
      <c r="E241" t="s" s="4">
        <v>1257</v>
      </c>
      <c r="F241" t="s" s="4">
        <v>92</v>
      </c>
      <c r="G241" t="s" s="4">
        <v>84</v>
      </c>
    </row>
    <row r="242" ht="45.0" customHeight="true">
      <c r="A242" t="s" s="4">
        <v>1106</v>
      </c>
      <c r="B242" t="s" s="4">
        <v>3187</v>
      </c>
      <c r="C242" t="s" s="4">
        <v>84</v>
      </c>
      <c r="D242" t="s" s="4">
        <v>1257</v>
      </c>
      <c r="E242" t="s" s="4">
        <v>1257</v>
      </c>
      <c r="F242" t="s" s="4">
        <v>92</v>
      </c>
      <c r="G242" t="s" s="4">
        <v>84</v>
      </c>
    </row>
    <row r="243" ht="45.0" customHeight="true">
      <c r="A243" t="s" s="4">
        <v>1108</v>
      </c>
      <c r="B243" t="s" s="4">
        <v>3188</v>
      </c>
      <c r="C243" t="s" s="4">
        <v>84</v>
      </c>
      <c r="D243" t="s" s="4">
        <v>1257</v>
      </c>
      <c r="E243" t="s" s="4">
        <v>1257</v>
      </c>
      <c r="F243" t="s" s="4">
        <v>92</v>
      </c>
      <c r="G243" t="s" s="4">
        <v>84</v>
      </c>
    </row>
    <row r="244" ht="45.0" customHeight="true">
      <c r="A244" t="s" s="4">
        <v>1112</v>
      </c>
      <c r="B244" t="s" s="4">
        <v>3189</v>
      </c>
      <c r="C244" t="s" s="4">
        <v>84</v>
      </c>
      <c r="D244" t="s" s="4">
        <v>1257</v>
      </c>
      <c r="E244" t="s" s="4">
        <v>1257</v>
      </c>
      <c r="F244" t="s" s="4">
        <v>92</v>
      </c>
      <c r="G244" t="s" s="4">
        <v>84</v>
      </c>
    </row>
    <row r="245" ht="45.0" customHeight="true">
      <c r="A245" t="s" s="4">
        <v>1116</v>
      </c>
      <c r="B245" t="s" s="4">
        <v>3190</v>
      </c>
      <c r="C245" t="s" s="4">
        <v>84</v>
      </c>
      <c r="D245" t="s" s="4">
        <v>1257</v>
      </c>
      <c r="E245" t="s" s="4">
        <v>1257</v>
      </c>
      <c r="F245" t="s" s="4">
        <v>92</v>
      </c>
      <c r="G245" t="s" s="4">
        <v>84</v>
      </c>
    </row>
    <row r="246" ht="45.0" customHeight="true">
      <c r="A246" t="s" s="4">
        <v>1120</v>
      </c>
      <c r="B246" t="s" s="4">
        <v>3191</v>
      </c>
      <c r="C246" t="s" s="4">
        <v>84</v>
      </c>
      <c r="D246" t="s" s="4">
        <v>1257</v>
      </c>
      <c r="E246" t="s" s="4">
        <v>1257</v>
      </c>
      <c r="F246" t="s" s="4">
        <v>92</v>
      </c>
      <c r="G246" t="s" s="4">
        <v>84</v>
      </c>
    </row>
    <row r="247" ht="45.0" customHeight="true">
      <c r="A247" t="s" s="4">
        <v>1125</v>
      </c>
      <c r="B247" t="s" s="4">
        <v>3192</v>
      </c>
      <c r="C247" t="s" s="4">
        <v>84</v>
      </c>
      <c r="D247" t="s" s="4">
        <v>1257</v>
      </c>
      <c r="E247" t="s" s="4">
        <v>1257</v>
      </c>
      <c r="F247" t="s" s="4">
        <v>92</v>
      </c>
      <c r="G247" t="s" s="4">
        <v>84</v>
      </c>
    </row>
    <row r="248" ht="45.0" customHeight="true">
      <c r="A248" t="s" s="4">
        <v>1128</v>
      </c>
      <c r="B248" t="s" s="4">
        <v>3193</v>
      </c>
      <c r="C248" t="s" s="4">
        <v>84</v>
      </c>
      <c r="D248" t="s" s="4">
        <v>1257</v>
      </c>
      <c r="E248" t="s" s="4">
        <v>1257</v>
      </c>
      <c r="F248" t="s" s="4">
        <v>92</v>
      </c>
      <c r="G248" t="s" s="4">
        <v>84</v>
      </c>
    </row>
    <row r="249" ht="45.0" customHeight="true">
      <c r="A249" t="s" s="4">
        <v>1131</v>
      </c>
      <c r="B249" t="s" s="4">
        <v>3194</v>
      </c>
      <c r="C249" t="s" s="4">
        <v>84</v>
      </c>
      <c r="D249" t="s" s="4">
        <v>1257</v>
      </c>
      <c r="E249" t="s" s="4">
        <v>1257</v>
      </c>
      <c r="F249" t="s" s="4">
        <v>92</v>
      </c>
      <c r="G249" t="s" s="4">
        <v>84</v>
      </c>
    </row>
    <row r="250" ht="45.0" customHeight="true">
      <c r="A250" t="s" s="4">
        <v>1135</v>
      </c>
      <c r="B250" t="s" s="4">
        <v>3195</v>
      </c>
      <c r="C250" t="s" s="4">
        <v>84</v>
      </c>
      <c r="D250" t="s" s="4">
        <v>1257</v>
      </c>
      <c r="E250" t="s" s="4">
        <v>1257</v>
      </c>
      <c r="F250" t="s" s="4">
        <v>92</v>
      </c>
      <c r="G250" t="s" s="4">
        <v>84</v>
      </c>
    </row>
    <row r="251" ht="45.0" customHeight="true">
      <c r="A251" t="s" s="4">
        <v>1138</v>
      </c>
      <c r="B251" t="s" s="4">
        <v>3196</v>
      </c>
      <c r="C251" t="s" s="4">
        <v>84</v>
      </c>
      <c r="D251" t="s" s="4">
        <v>1257</v>
      </c>
      <c r="E251" t="s" s="4">
        <v>1257</v>
      </c>
      <c r="F251" t="s" s="4">
        <v>92</v>
      </c>
      <c r="G251" t="s" s="4">
        <v>84</v>
      </c>
    </row>
    <row r="252" ht="45.0" customHeight="true">
      <c r="A252" t="s" s="4">
        <v>1144</v>
      </c>
      <c r="B252" t="s" s="4">
        <v>3197</v>
      </c>
      <c r="C252" t="s" s="4">
        <v>84</v>
      </c>
      <c r="D252" t="s" s="4">
        <v>1257</v>
      </c>
      <c r="E252" t="s" s="4">
        <v>1257</v>
      </c>
      <c r="F252" t="s" s="4">
        <v>92</v>
      </c>
      <c r="G252" t="s" s="4">
        <v>84</v>
      </c>
    </row>
    <row r="253" ht="45.0" customHeight="true">
      <c r="A253" t="s" s="4">
        <v>1147</v>
      </c>
      <c r="B253" t="s" s="4">
        <v>3198</v>
      </c>
      <c r="C253" t="s" s="4">
        <v>84</v>
      </c>
      <c r="D253" t="s" s="4">
        <v>1257</v>
      </c>
      <c r="E253" t="s" s="4">
        <v>1257</v>
      </c>
      <c r="F253" t="s" s="4">
        <v>92</v>
      </c>
      <c r="G253" t="s" s="4">
        <v>84</v>
      </c>
    </row>
    <row r="254" ht="45.0" customHeight="true">
      <c r="A254" t="s" s="4">
        <v>1150</v>
      </c>
      <c r="B254" t="s" s="4">
        <v>3199</v>
      </c>
      <c r="C254" t="s" s="4">
        <v>84</v>
      </c>
      <c r="D254" t="s" s="4">
        <v>1257</v>
      </c>
      <c r="E254" t="s" s="4">
        <v>1257</v>
      </c>
      <c r="F254" t="s" s="4">
        <v>92</v>
      </c>
      <c r="G254" t="s" s="4">
        <v>84</v>
      </c>
    </row>
    <row r="255" ht="45.0" customHeight="true">
      <c r="A255" t="s" s="4">
        <v>1153</v>
      </c>
      <c r="B255" t="s" s="4">
        <v>3200</v>
      </c>
      <c r="C255" t="s" s="4">
        <v>84</v>
      </c>
      <c r="D255" t="s" s="4">
        <v>1257</v>
      </c>
      <c r="E255" t="s" s="4">
        <v>1257</v>
      </c>
      <c r="F255" t="s" s="4">
        <v>92</v>
      </c>
      <c r="G255" t="s" s="4">
        <v>84</v>
      </c>
    </row>
    <row r="256" ht="45.0" customHeight="true">
      <c r="A256" t="s" s="4">
        <v>1157</v>
      </c>
      <c r="B256" t="s" s="4">
        <v>3201</v>
      </c>
      <c r="C256" t="s" s="4">
        <v>84</v>
      </c>
      <c r="D256" t="s" s="4">
        <v>1257</v>
      </c>
      <c r="E256" t="s" s="4">
        <v>1257</v>
      </c>
      <c r="F256" t="s" s="4">
        <v>92</v>
      </c>
      <c r="G256" t="s" s="4">
        <v>84</v>
      </c>
    </row>
    <row r="257" ht="45.0" customHeight="true">
      <c r="A257" t="s" s="4">
        <v>1164</v>
      </c>
      <c r="B257" t="s" s="4">
        <v>3202</v>
      </c>
      <c r="C257" t="s" s="4">
        <v>84</v>
      </c>
      <c r="D257" t="s" s="4">
        <v>1257</v>
      </c>
      <c r="E257" t="s" s="4">
        <v>1257</v>
      </c>
      <c r="F257" t="s" s="4">
        <v>92</v>
      </c>
      <c r="G257" t="s" s="4">
        <v>84</v>
      </c>
    </row>
    <row r="258" ht="45.0" customHeight="true">
      <c r="A258" t="s" s="4">
        <v>1166</v>
      </c>
      <c r="B258" t="s" s="4">
        <v>3203</v>
      </c>
      <c r="C258" t="s" s="4">
        <v>84</v>
      </c>
      <c r="D258" t="s" s="4">
        <v>1257</v>
      </c>
      <c r="E258" t="s" s="4">
        <v>1257</v>
      </c>
      <c r="F258" t="s" s="4">
        <v>92</v>
      </c>
      <c r="G258" t="s" s="4">
        <v>84</v>
      </c>
    </row>
    <row r="259" ht="45.0" customHeight="true">
      <c r="A259" t="s" s="4">
        <v>1170</v>
      </c>
      <c r="B259" t="s" s="4">
        <v>3204</v>
      </c>
      <c r="C259" t="s" s="4">
        <v>84</v>
      </c>
      <c r="D259" t="s" s="4">
        <v>1257</v>
      </c>
      <c r="E259" t="s" s="4">
        <v>1257</v>
      </c>
      <c r="F259" t="s" s="4">
        <v>92</v>
      </c>
      <c r="G259" t="s" s="4">
        <v>84</v>
      </c>
    </row>
    <row r="260" ht="45.0" customHeight="true">
      <c r="A260" t="s" s="4">
        <v>1175</v>
      </c>
      <c r="B260" t="s" s="4">
        <v>3205</v>
      </c>
      <c r="C260" t="s" s="4">
        <v>84</v>
      </c>
      <c r="D260" t="s" s="4">
        <v>1257</v>
      </c>
      <c r="E260" t="s" s="4">
        <v>1257</v>
      </c>
      <c r="F260" t="s" s="4">
        <v>92</v>
      </c>
      <c r="G260" t="s" s="4">
        <v>84</v>
      </c>
    </row>
    <row r="261" ht="45.0" customHeight="true">
      <c r="A261" t="s" s="4">
        <v>1179</v>
      </c>
      <c r="B261" t="s" s="4">
        <v>3206</v>
      </c>
      <c r="C261" t="s" s="4">
        <v>84</v>
      </c>
      <c r="D261" t="s" s="4">
        <v>1257</v>
      </c>
      <c r="E261" t="s" s="4">
        <v>1257</v>
      </c>
      <c r="F261" t="s" s="4">
        <v>92</v>
      </c>
      <c r="G261" t="s" s="4">
        <v>84</v>
      </c>
    </row>
    <row r="262" ht="45.0" customHeight="true">
      <c r="A262" t="s" s="4">
        <v>1182</v>
      </c>
      <c r="B262" t="s" s="4">
        <v>3207</v>
      </c>
      <c r="C262" t="s" s="4">
        <v>84</v>
      </c>
      <c r="D262" t="s" s="4">
        <v>1257</v>
      </c>
      <c r="E262" t="s" s="4">
        <v>1257</v>
      </c>
      <c r="F262" t="s" s="4">
        <v>92</v>
      </c>
      <c r="G262" t="s" s="4">
        <v>84</v>
      </c>
    </row>
    <row r="263" ht="45.0" customHeight="true">
      <c r="A263" t="s" s="4">
        <v>1185</v>
      </c>
      <c r="B263" t="s" s="4">
        <v>3208</v>
      </c>
      <c r="C263" t="s" s="4">
        <v>84</v>
      </c>
      <c r="D263" t="s" s="4">
        <v>1257</v>
      </c>
      <c r="E263" t="s" s="4">
        <v>1257</v>
      </c>
      <c r="F263" t="s" s="4">
        <v>92</v>
      </c>
      <c r="G263" t="s" s="4">
        <v>84</v>
      </c>
    </row>
    <row r="264" ht="45.0" customHeight="true">
      <c r="A264" t="s" s="4">
        <v>1190</v>
      </c>
      <c r="B264" t="s" s="4">
        <v>3209</v>
      </c>
      <c r="C264" t="s" s="4">
        <v>84</v>
      </c>
      <c r="D264" t="s" s="4">
        <v>1257</v>
      </c>
      <c r="E264" t="s" s="4">
        <v>1257</v>
      </c>
      <c r="F264" t="s" s="4">
        <v>92</v>
      </c>
      <c r="G264" t="s" s="4">
        <v>84</v>
      </c>
    </row>
    <row r="265" ht="45.0" customHeight="true">
      <c r="A265" t="s" s="4">
        <v>1193</v>
      </c>
      <c r="B265" t="s" s="4">
        <v>3210</v>
      </c>
      <c r="C265" t="s" s="4">
        <v>84</v>
      </c>
      <c r="D265" t="s" s="4">
        <v>1257</v>
      </c>
      <c r="E265" t="s" s="4">
        <v>1257</v>
      </c>
      <c r="F265" t="s" s="4">
        <v>92</v>
      </c>
      <c r="G265" t="s" s="4">
        <v>84</v>
      </c>
    </row>
    <row r="266" ht="45.0" customHeight="true">
      <c r="A266" t="s" s="4">
        <v>1197</v>
      </c>
      <c r="B266" t="s" s="4">
        <v>3211</v>
      </c>
      <c r="C266" t="s" s="4">
        <v>84</v>
      </c>
      <c r="D266" t="s" s="4">
        <v>1257</v>
      </c>
      <c r="E266" t="s" s="4">
        <v>1257</v>
      </c>
      <c r="F266" t="s" s="4">
        <v>92</v>
      </c>
      <c r="G266" t="s" s="4">
        <v>84</v>
      </c>
    </row>
    <row r="267" ht="45.0" customHeight="true">
      <c r="A267" t="s" s="4">
        <v>1200</v>
      </c>
      <c r="B267" t="s" s="4">
        <v>3212</v>
      </c>
      <c r="C267" t="s" s="4">
        <v>84</v>
      </c>
      <c r="D267" t="s" s="4">
        <v>1257</v>
      </c>
      <c r="E267" t="s" s="4">
        <v>1257</v>
      </c>
      <c r="F267" t="s" s="4">
        <v>92</v>
      </c>
      <c r="G267" t="s" s="4">
        <v>84</v>
      </c>
    </row>
    <row r="268" ht="45.0" customHeight="true">
      <c r="A268" t="s" s="4">
        <v>1202</v>
      </c>
      <c r="B268" t="s" s="4">
        <v>3213</v>
      </c>
      <c r="C268" t="s" s="4">
        <v>84</v>
      </c>
      <c r="D268" t="s" s="4">
        <v>1257</v>
      </c>
      <c r="E268" t="s" s="4">
        <v>1257</v>
      </c>
      <c r="F268" t="s" s="4">
        <v>92</v>
      </c>
      <c r="G268" t="s" s="4">
        <v>84</v>
      </c>
    </row>
    <row r="269" ht="45.0" customHeight="true">
      <c r="A269" t="s" s="4">
        <v>1205</v>
      </c>
      <c r="B269" t="s" s="4">
        <v>3214</v>
      </c>
      <c r="C269" t="s" s="4">
        <v>84</v>
      </c>
      <c r="D269" t="s" s="4">
        <v>1257</v>
      </c>
      <c r="E269" t="s" s="4">
        <v>1257</v>
      </c>
      <c r="F269" t="s" s="4">
        <v>92</v>
      </c>
      <c r="G269" t="s" s="4">
        <v>84</v>
      </c>
    </row>
    <row r="270" ht="45.0" customHeight="true">
      <c r="A270" t="s" s="4">
        <v>1209</v>
      </c>
      <c r="B270" t="s" s="4">
        <v>3215</v>
      </c>
      <c r="C270" t="s" s="4">
        <v>84</v>
      </c>
      <c r="D270" t="s" s="4">
        <v>1257</v>
      </c>
      <c r="E270" t="s" s="4">
        <v>1257</v>
      </c>
      <c r="F270" t="s" s="4">
        <v>92</v>
      </c>
      <c r="G270" t="s" s="4">
        <v>84</v>
      </c>
    </row>
    <row r="271" ht="45.0" customHeight="true">
      <c r="A271" t="s" s="4">
        <v>1215</v>
      </c>
      <c r="B271" t="s" s="4">
        <v>3216</v>
      </c>
      <c r="C271" t="s" s="4">
        <v>84</v>
      </c>
      <c r="D271" t="s" s="4">
        <v>1257</v>
      </c>
      <c r="E271" t="s" s="4">
        <v>1257</v>
      </c>
      <c r="F271" t="s" s="4">
        <v>92</v>
      </c>
      <c r="G271" t="s" s="4">
        <v>84</v>
      </c>
    </row>
    <row r="272" ht="45.0" customHeight="true">
      <c r="A272" t="s" s="4">
        <v>1219</v>
      </c>
      <c r="B272" t="s" s="4">
        <v>3217</v>
      </c>
      <c r="C272" t="s" s="4">
        <v>84</v>
      </c>
      <c r="D272" t="s" s="4">
        <v>1257</v>
      </c>
      <c r="E272" t="s" s="4">
        <v>1257</v>
      </c>
      <c r="F272" t="s" s="4">
        <v>92</v>
      </c>
      <c r="G272" t="s" s="4">
        <v>84</v>
      </c>
    </row>
    <row r="273" ht="45.0" customHeight="true">
      <c r="A273" t="s" s="4">
        <v>1222</v>
      </c>
      <c r="B273" t="s" s="4">
        <v>3218</v>
      </c>
      <c r="C273" t="s" s="4">
        <v>84</v>
      </c>
      <c r="D273" t="s" s="4">
        <v>1257</v>
      </c>
      <c r="E273" t="s" s="4">
        <v>1257</v>
      </c>
      <c r="F273" t="s" s="4">
        <v>92</v>
      </c>
      <c r="G273" t="s" s="4">
        <v>84</v>
      </c>
    </row>
    <row r="274" ht="45.0" customHeight="true">
      <c r="A274" t="s" s="4">
        <v>1227</v>
      </c>
      <c r="B274" t="s" s="4">
        <v>3219</v>
      </c>
      <c r="C274" t="s" s="4">
        <v>84</v>
      </c>
      <c r="D274" t="s" s="4">
        <v>1257</v>
      </c>
      <c r="E274" t="s" s="4">
        <v>1257</v>
      </c>
      <c r="F274" t="s" s="4">
        <v>92</v>
      </c>
      <c r="G274" t="s" s="4">
        <v>84</v>
      </c>
    </row>
    <row r="275" ht="45.0" customHeight="true">
      <c r="A275" t="s" s="4">
        <v>1230</v>
      </c>
      <c r="B275" t="s" s="4">
        <v>3220</v>
      </c>
      <c r="C275" t="s" s="4">
        <v>84</v>
      </c>
      <c r="D275" t="s" s="4">
        <v>1257</v>
      </c>
      <c r="E275" t="s" s="4">
        <v>1257</v>
      </c>
      <c r="F275" t="s" s="4">
        <v>92</v>
      </c>
      <c r="G275" t="s" s="4">
        <v>84</v>
      </c>
    </row>
    <row r="276" ht="45.0" customHeight="true">
      <c r="A276" t="s" s="4">
        <v>1234</v>
      </c>
      <c r="B276" t="s" s="4">
        <v>3221</v>
      </c>
      <c r="C276" t="s" s="4">
        <v>84</v>
      </c>
      <c r="D276" t="s" s="4">
        <v>1257</v>
      </c>
      <c r="E276" t="s" s="4">
        <v>1257</v>
      </c>
      <c r="F276" t="s" s="4">
        <v>92</v>
      </c>
      <c r="G276" t="s" s="4">
        <v>84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276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79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3222</v>
      </c>
      <c r="D2" t="s">
        <v>3223</v>
      </c>
      <c r="E2" t="s">
        <v>3224</v>
      </c>
      <c r="F2" t="s">
        <v>3225</v>
      </c>
      <c r="G2" t="s">
        <v>3226</v>
      </c>
    </row>
    <row r="3">
      <c r="A3" t="s" s="1">
        <v>1250</v>
      </c>
      <c r="B3" s="1"/>
      <c r="C3" t="s" s="1">
        <v>3227</v>
      </c>
      <c r="D3" t="s" s="1">
        <v>3228</v>
      </c>
      <c r="E3" t="s" s="1">
        <v>3229</v>
      </c>
      <c r="F3" t="s" s="1">
        <v>3230</v>
      </c>
      <c r="G3" t="s" s="1">
        <v>3231</v>
      </c>
    </row>
    <row r="4" ht="45.0" customHeight="true">
      <c r="A4" t="s" s="4">
        <v>94</v>
      </c>
      <c r="B4" t="s" s="4">
        <v>3232</v>
      </c>
      <c r="C4" t="s" s="4">
        <v>84</v>
      </c>
      <c r="D4" t="s" s="4">
        <v>1257</v>
      </c>
      <c r="E4" t="s" s="4">
        <v>1257</v>
      </c>
      <c r="F4" t="s" s="4">
        <v>92</v>
      </c>
      <c r="G4" t="s" s="4">
        <v>84</v>
      </c>
    </row>
    <row r="5" ht="45.0" customHeight="true">
      <c r="A5" t="s" s="4">
        <v>104</v>
      </c>
      <c r="B5" t="s" s="4">
        <v>3233</v>
      </c>
      <c r="C5" t="s" s="4">
        <v>84</v>
      </c>
      <c r="D5" t="s" s="4">
        <v>1257</v>
      </c>
      <c r="E5" t="s" s="4">
        <v>1257</v>
      </c>
      <c r="F5" t="s" s="4">
        <v>92</v>
      </c>
      <c r="G5" t="s" s="4">
        <v>84</v>
      </c>
    </row>
    <row r="6" ht="45.0" customHeight="true">
      <c r="A6" t="s" s="4">
        <v>110</v>
      </c>
      <c r="B6" t="s" s="4">
        <v>3234</v>
      </c>
      <c r="C6" t="s" s="4">
        <v>84</v>
      </c>
      <c r="D6" t="s" s="4">
        <v>1257</v>
      </c>
      <c r="E6" t="s" s="4">
        <v>1257</v>
      </c>
      <c r="F6" t="s" s="4">
        <v>92</v>
      </c>
      <c r="G6" t="s" s="4">
        <v>84</v>
      </c>
    </row>
    <row r="7" ht="45.0" customHeight="true">
      <c r="A7" t="s" s="4">
        <v>117</v>
      </c>
      <c r="B7" t="s" s="4">
        <v>3235</v>
      </c>
      <c r="C7" t="s" s="4">
        <v>84</v>
      </c>
      <c r="D7" t="s" s="4">
        <v>1257</v>
      </c>
      <c r="E7" t="s" s="4">
        <v>1257</v>
      </c>
      <c r="F7" t="s" s="4">
        <v>92</v>
      </c>
      <c r="G7" t="s" s="4">
        <v>84</v>
      </c>
    </row>
    <row r="8" ht="45.0" customHeight="true">
      <c r="A8" t="s" s="4">
        <v>123</v>
      </c>
      <c r="B8" t="s" s="4">
        <v>3236</v>
      </c>
      <c r="C8" t="s" s="4">
        <v>84</v>
      </c>
      <c r="D8" t="s" s="4">
        <v>1257</v>
      </c>
      <c r="E8" t="s" s="4">
        <v>1257</v>
      </c>
      <c r="F8" t="s" s="4">
        <v>92</v>
      </c>
      <c r="G8" t="s" s="4">
        <v>84</v>
      </c>
    </row>
    <row r="9" ht="45.0" customHeight="true">
      <c r="A9" t="s" s="4">
        <v>131</v>
      </c>
      <c r="B9" t="s" s="4">
        <v>3237</v>
      </c>
      <c r="C9" t="s" s="4">
        <v>84</v>
      </c>
      <c r="D9" t="s" s="4">
        <v>1257</v>
      </c>
      <c r="E9" t="s" s="4">
        <v>1257</v>
      </c>
      <c r="F9" t="s" s="4">
        <v>92</v>
      </c>
      <c r="G9" t="s" s="4">
        <v>84</v>
      </c>
    </row>
    <row r="10" ht="45.0" customHeight="true">
      <c r="A10" t="s" s="4">
        <v>140</v>
      </c>
      <c r="B10" t="s" s="4">
        <v>3238</v>
      </c>
      <c r="C10" t="s" s="4">
        <v>84</v>
      </c>
      <c r="D10" t="s" s="4">
        <v>1257</v>
      </c>
      <c r="E10" t="s" s="4">
        <v>1257</v>
      </c>
      <c r="F10" t="s" s="4">
        <v>92</v>
      </c>
      <c r="G10" t="s" s="4">
        <v>84</v>
      </c>
    </row>
    <row r="11" ht="45.0" customHeight="true">
      <c r="A11" t="s" s="4">
        <v>146</v>
      </c>
      <c r="B11" t="s" s="4">
        <v>3239</v>
      </c>
      <c r="C11" t="s" s="4">
        <v>84</v>
      </c>
      <c r="D11" t="s" s="4">
        <v>1257</v>
      </c>
      <c r="E11" t="s" s="4">
        <v>1257</v>
      </c>
      <c r="F11" t="s" s="4">
        <v>92</v>
      </c>
      <c r="G11" t="s" s="4">
        <v>84</v>
      </c>
    </row>
    <row r="12" ht="45.0" customHeight="true">
      <c r="A12" t="s" s="4">
        <v>153</v>
      </c>
      <c r="B12" t="s" s="4">
        <v>3240</v>
      </c>
      <c r="C12" t="s" s="4">
        <v>84</v>
      </c>
      <c r="D12" t="s" s="4">
        <v>1257</v>
      </c>
      <c r="E12" t="s" s="4">
        <v>1257</v>
      </c>
      <c r="F12" t="s" s="4">
        <v>92</v>
      </c>
      <c r="G12" t="s" s="4">
        <v>84</v>
      </c>
    </row>
    <row r="13" ht="45.0" customHeight="true">
      <c r="A13" t="s" s="4">
        <v>161</v>
      </c>
      <c r="B13" t="s" s="4">
        <v>3241</v>
      </c>
      <c r="C13" t="s" s="4">
        <v>84</v>
      </c>
      <c r="D13" t="s" s="4">
        <v>1257</v>
      </c>
      <c r="E13" t="s" s="4">
        <v>1257</v>
      </c>
      <c r="F13" t="s" s="4">
        <v>92</v>
      </c>
      <c r="G13" t="s" s="4">
        <v>84</v>
      </c>
    </row>
    <row r="14" ht="45.0" customHeight="true">
      <c r="A14" t="s" s="4">
        <v>166</v>
      </c>
      <c r="B14" t="s" s="4">
        <v>3242</v>
      </c>
      <c r="C14" t="s" s="4">
        <v>84</v>
      </c>
      <c r="D14" t="s" s="4">
        <v>1257</v>
      </c>
      <c r="E14" t="s" s="4">
        <v>1257</v>
      </c>
      <c r="F14" t="s" s="4">
        <v>92</v>
      </c>
      <c r="G14" t="s" s="4">
        <v>84</v>
      </c>
    </row>
    <row r="15" ht="45.0" customHeight="true">
      <c r="A15" t="s" s="4">
        <v>172</v>
      </c>
      <c r="B15" t="s" s="4">
        <v>3243</v>
      </c>
      <c r="C15" t="s" s="4">
        <v>84</v>
      </c>
      <c r="D15" t="s" s="4">
        <v>1257</v>
      </c>
      <c r="E15" t="s" s="4">
        <v>1257</v>
      </c>
      <c r="F15" t="s" s="4">
        <v>92</v>
      </c>
      <c r="G15" t="s" s="4">
        <v>84</v>
      </c>
    </row>
    <row r="16" ht="45.0" customHeight="true">
      <c r="A16" t="s" s="4">
        <v>177</v>
      </c>
      <c r="B16" t="s" s="4">
        <v>3244</v>
      </c>
      <c r="C16" t="s" s="4">
        <v>84</v>
      </c>
      <c r="D16" t="s" s="4">
        <v>1257</v>
      </c>
      <c r="E16" t="s" s="4">
        <v>1257</v>
      </c>
      <c r="F16" t="s" s="4">
        <v>92</v>
      </c>
      <c r="G16" t="s" s="4">
        <v>84</v>
      </c>
    </row>
    <row r="17" ht="45.0" customHeight="true">
      <c r="A17" t="s" s="4">
        <v>183</v>
      </c>
      <c r="B17" t="s" s="4">
        <v>3245</v>
      </c>
      <c r="C17" t="s" s="4">
        <v>84</v>
      </c>
      <c r="D17" t="s" s="4">
        <v>1257</v>
      </c>
      <c r="E17" t="s" s="4">
        <v>1257</v>
      </c>
      <c r="F17" t="s" s="4">
        <v>92</v>
      </c>
      <c r="G17" t="s" s="4">
        <v>84</v>
      </c>
    </row>
    <row r="18" ht="45.0" customHeight="true">
      <c r="A18" t="s" s="4">
        <v>192</v>
      </c>
      <c r="B18" t="s" s="4">
        <v>3246</v>
      </c>
      <c r="C18" t="s" s="4">
        <v>84</v>
      </c>
      <c r="D18" t="s" s="4">
        <v>1257</v>
      </c>
      <c r="E18" t="s" s="4">
        <v>1257</v>
      </c>
      <c r="F18" t="s" s="4">
        <v>92</v>
      </c>
      <c r="G18" t="s" s="4">
        <v>84</v>
      </c>
    </row>
    <row r="19" ht="45.0" customHeight="true">
      <c r="A19" t="s" s="4">
        <v>199</v>
      </c>
      <c r="B19" t="s" s="4">
        <v>3247</v>
      </c>
      <c r="C19" t="s" s="4">
        <v>84</v>
      </c>
      <c r="D19" t="s" s="4">
        <v>1257</v>
      </c>
      <c r="E19" t="s" s="4">
        <v>1257</v>
      </c>
      <c r="F19" t="s" s="4">
        <v>92</v>
      </c>
      <c r="G19" t="s" s="4">
        <v>84</v>
      </c>
    </row>
    <row r="20" ht="45.0" customHeight="true">
      <c r="A20" t="s" s="4">
        <v>207</v>
      </c>
      <c r="B20" t="s" s="4">
        <v>3248</v>
      </c>
      <c r="C20" t="s" s="4">
        <v>84</v>
      </c>
      <c r="D20" t="s" s="4">
        <v>1257</v>
      </c>
      <c r="E20" t="s" s="4">
        <v>1257</v>
      </c>
      <c r="F20" t="s" s="4">
        <v>92</v>
      </c>
      <c r="G20" t="s" s="4">
        <v>84</v>
      </c>
    </row>
    <row r="21" ht="45.0" customHeight="true">
      <c r="A21" t="s" s="4">
        <v>215</v>
      </c>
      <c r="B21" t="s" s="4">
        <v>3249</v>
      </c>
      <c r="C21" t="s" s="4">
        <v>84</v>
      </c>
      <c r="D21" t="s" s="4">
        <v>1257</v>
      </c>
      <c r="E21" t="s" s="4">
        <v>1257</v>
      </c>
      <c r="F21" t="s" s="4">
        <v>92</v>
      </c>
      <c r="G21" t="s" s="4">
        <v>84</v>
      </c>
    </row>
    <row r="22" ht="45.0" customHeight="true">
      <c r="A22" t="s" s="4">
        <v>220</v>
      </c>
      <c r="B22" t="s" s="4">
        <v>3250</v>
      </c>
      <c r="C22" t="s" s="4">
        <v>84</v>
      </c>
      <c r="D22" t="s" s="4">
        <v>1257</v>
      </c>
      <c r="E22" t="s" s="4">
        <v>1257</v>
      </c>
      <c r="F22" t="s" s="4">
        <v>92</v>
      </c>
      <c r="G22" t="s" s="4">
        <v>84</v>
      </c>
    </row>
    <row r="23" ht="45.0" customHeight="true">
      <c r="A23" t="s" s="4">
        <v>225</v>
      </c>
      <c r="B23" t="s" s="4">
        <v>3251</v>
      </c>
      <c r="C23" t="s" s="4">
        <v>84</v>
      </c>
      <c r="D23" t="s" s="4">
        <v>1257</v>
      </c>
      <c r="E23" t="s" s="4">
        <v>1257</v>
      </c>
      <c r="F23" t="s" s="4">
        <v>92</v>
      </c>
      <c r="G23" t="s" s="4">
        <v>84</v>
      </c>
    </row>
    <row r="24" ht="45.0" customHeight="true">
      <c r="A24" t="s" s="4">
        <v>229</v>
      </c>
      <c r="B24" t="s" s="4">
        <v>3252</v>
      </c>
      <c r="C24" t="s" s="4">
        <v>84</v>
      </c>
      <c r="D24" t="s" s="4">
        <v>1257</v>
      </c>
      <c r="E24" t="s" s="4">
        <v>1257</v>
      </c>
      <c r="F24" t="s" s="4">
        <v>92</v>
      </c>
      <c r="G24" t="s" s="4">
        <v>84</v>
      </c>
    </row>
    <row r="25" ht="45.0" customHeight="true">
      <c r="A25" t="s" s="4">
        <v>236</v>
      </c>
      <c r="B25" t="s" s="4">
        <v>3253</v>
      </c>
      <c r="C25" t="s" s="4">
        <v>84</v>
      </c>
      <c r="D25" t="s" s="4">
        <v>1257</v>
      </c>
      <c r="E25" t="s" s="4">
        <v>1257</v>
      </c>
      <c r="F25" t="s" s="4">
        <v>92</v>
      </c>
      <c r="G25" t="s" s="4">
        <v>84</v>
      </c>
    </row>
    <row r="26" ht="45.0" customHeight="true">
      <c r="A26" t="s" s="4">
        <v>242</v>
      </c>
      <c r="B26" t="s" s="4">
        <v>3254</v>
      </c>
      <c r="C26" t="s" s="4">
        <v>84</v>
      </c>
      <c r="D26" t="s" s="4">
        <v>1257</v>
      </c>
      <c r="E26" t="s" s="4">
        <v>1257</v>
      </c>
      <c r="F26" t="s" s="4">
        <v>92</v>
      </c>
      <c r="G26" t="s" s="4">
        <v>84</v>
      </c>
    </row>
    <row r="27" ht="45.0" customHeight="true">
      <c r="A27" t="s" s="4">
        <v>248</v>
      </c>
      <c r="B27" t="s" s="4">
        <v>3255</v>
      </c>
      <c r="C27" t="s" s="4">
        <v>84</v>
      </c>
      <c r="D27" t="s" s="4">
        <v>1257</v>
      </c>
      <c r="E27" t="s" s="4">
        <v>1257</v>
      </c>
      <c r="F27" t="s" s="4">
        <v>92</v>
      </c>
      <c r="G27" t="s" s="4">
        <v>84</v>
      </c>
    </row>
    <row r="28" ht="45.0" customHeight="true">
      <c r="A28" t="s" s="4">
        <v>252</v>
      </c>
      <c r="B28" t="s" s="4">
        <v>3256</v>
      </c>
      <c r="C28" t="s" s="4">
        <v>84</v>
      </c>
      <c r="D28" t="s" s="4">
        <v>1257</v>
      </c>
      <c r="E28" t="s" s="4">
        <v>1257</v>
      </c>
      <c r="F28" t="s" s="4">
        <v>92</v>
      </c>
      <c r="G28" t="s" s="4">
        <v>84</v>
      </c>
    </row>
    <row r="29" ht="45.0" customHeight="true">
      <c r="A29" t="s" s="4">
        <v>258</v>
      </c>
      <c r="B29" t="s" s="4">
        <v>3257</v>
      </c>
      <c r="C29" t="s" s="4">
        <v>84</v>
      </c>
      <c r="D29" t="s" s="4">
        <v>1257</v>
      </c>
      <c r="E29" t="s" s="4">
        <v>1257</v>
      </c>
      <c r="F29" t="s" s="4">
        <v>92</v>
      </c>
      <c r="G29" t="s" s="4">
        <v>84</v>
      </c>
    </row>
    <row r="30" ht="45.0" customHeight="true">
      <c r="A30" t="s" s="4">
        <v>264</v>
      </c>
      <c r="B30" t="s" s="4">
        <v>3258</v>
      </c>
      <c r="C30" t="s" s="4">
        <v>84</v>
      </c>
      <c r="D30" t="s" s="4">
        <v>1257</v>
      </c>
      <c r="E30" t="s" s="4">
        <v>1257</v>
      </c>
      <c r="F30" t="s" s="4">
        <v>92</v>
      </c>
      <c r="G30" t="s" s="4">
        <v>84</v>
      </c>
    </row>
    <row r="31" ht="45.0" customHeight="true">
      <c r="A31" t="s" s="4">
        <v>268</v>
      </c>
      <c r="B31" t="s" s="4">
        <v>3259</v>
      </c>
      <c r="C31" t="s" s="4">
        <v>84</v>
      </c>
      <c r="D31" t="s" s="4">
        <v>1257</v>
      </c>
      <c r="E31" t="s" s="4">
        <v>1257</v>
      </c>
      <c r="F31" t="s" s="4">
        <v>92</v>
      </c>
      <c r="G31" t="s" s="4">
        <v>84</v>
      </c>
    </row>
    <row r="32" ht="45.0" customHeight="true">
      <c r="A32" t="s" s="4">
        <v>273</v>
      </c>
      <c r="B32" t="s" s="4">
        <v>3260</v>
      </c>
      <c r="C32" t="s" s="4">
        <v>84</v>
      </c>
      <c r="D32" t="s" s="4">
        <v>1257</v>
      </c>
      <c r="E32" t="s" s="4">
        <v>1257</v>
      </c>
      <c r="F32" t="s" s="4">
        <v>92</v>
      </c>
      <c r="G32" t="s" s="4">
        <v>84</v>
      </c>
    </row>
    <row r="33" ht="45.0" customHeight="true">
      <c r="A33" t="s" s="4">
        <v>278</v>
      </c>
      <c r="B33" t="s" s="4">
        <v>3261</v>
      </c>
      <c r="C33" t="s" s="4">
        <v>84</v>
      </c>
      <c r="D33" t="s" s="4">
        <v>1257</v>
      </c>
      <c r="E33" t="s" s="4">
        <v>1257</v>
      </c>
      <c r="F33" t="s" s="4">
        <v>92</v>
      </c>
      <c r="G33" t="s" s="4">
        <v>84</v>
      </c>
    </row>
    <row r="34" ht="45.0" customHeight="true">
      <c r="A34" t="s" s="4">
        <v>282</v>
      </c>
      <c r="B34" t="s" s="4">
        <v>3262</v>
      </c>
      <c r="C34" t="s" s="4">
        <v>84</v>
      </c>
      <c r="D34" t="s" s="4">
        <v>1257</v>
      </c>
      <c r="E34" t="s" s="4">
        <v>1257</v>
      </c>
      <c r="F34" t="s" s="4">
        <v>92</v>
      </c>
      <c r="G34" t="s" s="4">
        <v>84</v>
      </c>
    </row>
    <row r="35" ht="45.0" customHeight="true">
      <c r="A35" t="s" s="4">
        <v>289</v>
      </c>
      <c r="B35" t="s" s="4">
        <v>3263</v>
      </c>
      <c r="C35" t="s" s="4">
        <v>84</v>
      </c>
      <c r="D35" t="s" s="4">
        <v>1257</v>
      </c>
      <c r="E35" t="s" s="4">
        <v>1257</v>
      </c>
      <c r="F35" t="s" s="4">
        <v>92</v>
      </c>
      <c r="G35" t="s" s="4">
        <v>84</v>
      </c>
    </row>
    <row r="36" ht="45.0" customHeight="true">
      <c r="A36" t="s" s="4">
        <v>294</v>
      </c>
      <c r="B36" t="s" s="4">
        <v>3264</v>
      </c>
      <c r="C36" t="s" s="4">
        <v>84</v>
      </c>
      <c r="D36" t="s" s="4">
        <v>1257</v>
      </c>
      <c r="E36" t="s" s="4">
        <v>1257</v>
      </c>
      <c r="F36" t="s" s="4">
        <v>92</v>
      </c>
      <c r="G36" t="s" s="4">
        <v>84</v>
      </c>
    </row>
    <row r="37" ht="45.0" customHeight="true">
      <c r="A37" t="s" s="4">
        <v>301</v>
      </c>
      <c r="B37" t="s" s="4">
        <v>3265</v>
      </c>
      <c r="C37" t="s" s="4">
        <v>84</v>
      </c>
      <c r="D37" t="s" s="4">
        <v>1257</v>
      </c>
      <c r="E37" t="s" s="4">
        <v>1257</v>
      </c>
      <c r="F37" t="s" s="4">
        <v>92</v>
      </c>
      <c r="G37" t="s" s="4">
        <v>84</v>
      </c>
    </row>
    <row r="38" ht="45.0" customHeight="true">
      <c r="A38" t="s" s="4">
        <v>309</v>
      </c>
      <c r="B38" t="s" s="4">
        <v>3266</v>
      </c>
      <c r="C38" t="s" s="4">
        <v>84</v>
      </c>
      <c r="D38" t="s" s="4">
        <v>1257</v>
      </c>
      <c r="E38" t="s" s="4">
        <v>1257</v>
      </c>
      <c r="F38" t="s" s="4">
        <v>92</v>
      </c>
      <c r="G38" t="s" s="4">
        <v>84</v>
      </c>
    </row>
    <row r="39" ht="45.0" customHeight="true">
      <c r="A39" t="s" s="4">
        <v>314</v>
      </c>
      <c r="B39" t="s" s="4">
        <v>3267</v>
      </c>
      <c r="C39" t="s" s="4">
        <v>84</v>
      </c>
      <c r="D39" t="s" s="4">
        <v>1257</v>
      </c>
      <c r="E39" t="s" s="4">
        <v>1257</v>
      </c>
      <c r="F39" t="s" s="4">
        <v>92</v>
      </c>
      <c r="G39" t="s" s="4">
        <v>84</v>
      </c>
    </row>
    <row r="40" ht="45.0" customHeight="true">
      <c r="A40" t="s" s="4">
        <v>318</v>
      </c>
      <c r="B40" t="s" s="4">
        <v>3268</v>
      </c>
      <c r="C40" t="s" s="4">
        <v>84</v>
      </c>
      <c r="D40" t="s" s="4">
        <v>1257</v>
      </c>
      <c r="E40" t="s" s="4">
        <v>1257</v>
      </c>
      <c r="F40" t="s" s="4">
        <v>92</v>
      </c>
      <c r="G40" t="s" s="4">
        <v>84</v>
      </c>
    </row>
    <row r="41" ht="45.0" customHeight="true">
      <c r="A41" t="s" s="4">
        <v>322</v>
      </c>
      <c r="B41" t="s" s="4">
        <v>3269</v>
      </c>
      <c r="C41" t="s" s="4">
        <v>84</v>
      </c>
      <c r="D41" t="s" s="4">
        <v>1257</v>
      </c>
      <c r="E41" t="s" s="4">
        <v>1257</v>
      </c>
      <c r="F41" t="s" s="4">
        <v>92</v>
      </c>
      <c r="G41" t="s" s="4">
        <v>84</v>
      </c>
    </row>
    <row r="42" ht="45.0" customHeight="true">
      <c r="A42" t="s" s="4">
        <v>326</v>
      </c>
      <c r="B42" t="s" s="4">
        <v>3270</v>
      </c>
      <c r="C42" t="s" s="4">
        <v>84</v>
      </c>
      <c r="D42" t="s" s="4">
        <v>1257</v>
      </c>
      <c r="E42" t="s" s="4">
        <v>1257</v>
      </c>
      <c r="F42" t="s" s="4">
        <v>92</v>
      </c>
      <c r="G42" t="s" s="4">
        <v>84</v>
      </c>
    </row>
    <row r="43" ht="45.0" customHeight="true">
      <c r="A43" t="s" s="4">
        <v>331</v>
      </c>
      <c r="B43" t="s" s="4">
        <v>3271</v>
      </c>
      <c r="C43" t="s" s="4">
        <v>84</v>
      </c>
      <c r="D43" t="s" s="4">
        <v>1257</v>
      </c>
      <c r="E43" t="s" s="4">
        <v>1257</v>
      </c>
      <c r="F43" t="s" s="4">
        <v>92</v>
      </c>
      <c r="G43" t="s" s="4">
        <v>84</v>
      </c>
    </row>
    <row r="44" ht="45.0" customHeight="true">
      <c r="A44" t="s" s="4">
        <v>335</v>
      </c>
      <c r="B44" t="s" s="4">
        <v>3272</v>
      </c>
      <c r="C44" t="s" s="4">
        <v>84</v>
      </c>
      <c r="D44" t="s" s="4">
        <v>1257</v>
      </c>
      <c r="E44" t="s" s="4">
        <v>1257</v>
      </c>
      <c r="F44" t="s" s="4">
        <v>92</v>
      </c>
      <c r="G44" t="s" s="4">
        <v>84</v>
      </c>
    </row>
    <row r="45" ht="45.0" customHeight="true">
      <c r="A45" t="s" s="4">
        <v>339</v>
      </c>
      <c r="B45" t="s" s="4">
        <v>3273</v>
      </c>
      <c r="C45" t="s" s="4">
        <v>84</v>
      </c>
      <c r="D45" t="s" s="4">
        <v>1257</v>
      </c>
      <c r="E45" t="s" s="4">
        <v>1257</v>
      </c>
      <c r="F45" t="s" s="4">
        <v>92</v>
      </c>
      <c r="G45" t="s" s="4">
        <v>84</v>
      </c>
    </row>
    <row r="46" ht="45.0" customHeight="true">
      <c r="A46" t="s" s="4">
        <v>343</v>
      </c>
      <c r="B46" t="s" s="4">
        <v>3274</v>
      </c>
      <c r="C46" t="s" s="4">
        <v>84</v>
      </c>
      <c r="D46" t="s" s="4">
        <v>1257</v>
      </c>
      <c r="E46" t="s" s="4">
        <v>1257</v>
      </c>
      <c r="F46" t="s" s="4">
        <v>92</v>
      </c>
      <c r="G46" t="s" s="4">
        <v>84</v>
      </c>
    </row>
    <row r="47" ht="45.0" customHeight="true">
      <c r="A47" t="s" s="4">
        <v>348</v>
      </c>
      <c r="B47" t="s" s="4">
        <v>3275</v>
      </c>
      <c r="C47" t="s" s="4">
        <v>84</v>
      </c>
      <c r="D47" t="s" s="4">
        <v>1257</v>
      </c>
      <c r="E47" t="s" s="4">
        <v>1257</v>
      </c>
      <c r="F47" t="s" s="4">
        <v>92</v>
      </c>
      <c r="G47" t="s" s="4">
        <v>84</v>
      </c>
    </row>
    <row r="48" ht="45.0" customHeight="true">
      <c r="A48" t="s" s="4">
        <v>351</v>
      </c>
      <c r="B48" t="s" s="4">
        <v>3276</v>
      </c>
      <c r="C48" t="s" s="4">
        <v>84</v>
      </c>
      <c r="D48" t="s" s="4">
        <v>1257</v>
      </c>
      <c r="E48" t="s" s="4">
        <v>1257</v>
      </c>
      <c r="F48" t="s" s="4">
        <v>92</v>
      </c>
      <c r="G48" t="s" s="4">
        <v>84</v>
      </c>
    </row>
    <row r="49" ht="45.0" customHeight="true">
      <c r="A49" t="s" s="4">
        <v>355</v>
      </c>
      <c r="B49" t="s" s="4">
        <v>3277</v>
      </c>
      <c r="C49" t="s" s="4">
        <v>84</v>
      </c>
      <c r="D49" t="s" s="4">
        <v>1257</v>
      </c>
      <c r="E49" t="s" s="4">
        <v>1257</v>
      </c>
      <c r="F49" t="s" s="4">
        <v>92</v>
      </c>
      <c r="G49" t="s" s="4">
        <v>84</v>
      </c>
    </row>
    <row r="50" ht="45.0" customHeight="true">
      <c r="A50" t="s" s="4">
        <v>360</v>
      </c>
      <c r="B50" t="s" s="4">
        <v>3278</v>
      </c>
      <c r="C50" t="s" s="4">
        <v>84</v>
      </c>
      <c r="D50" t="s" s="4">
        <v>1257</v>
      </c>
      <c r="E50" t="s" s="4">
        <v>1257</v>
      </c>
      <c r="F50" t="s" s="4">
        <v>92</v>
      </c>
      <c r="G50" t="s" s="4">
        <v>84</v>
      </c>
    </row>
    <row r="51" ht="45.0" customHeight="true">
      <c r="A51" t="s" s="4">
        <v>366</v>
      </c>
      <c r="B51" t="s" s="4">
        <v>3279</v>
      </c>
      <c r="C51" t="s" s="4">
        <v>84</v>
      </c>
      <c r="D51" t="s" s="4">
        <v>1257</v>
      </c>
      <c r="E51" t="s" s="4">
        <v>1257</v>
      </c>
      <c r="F51" t="s" s="4">
        <v>92</v>
      </c>
      <c r="G51" t="s" s="4">
        <v>84</v>
      </c>
    </row>
    <row r="52" ht="45.0" customHeight="true">
      <c r="A52" t="s" s="4">
        <v>370</v>
      </c>
      <c r="B52" t="s" s="4">
        <v>3280</v>
      </c>
      <c r="C52" t="s" s="4">
        <v>84</v>
      </c>
      <c r="D52" t="s" s="4">
        <v>1257</v>
      </c>
      <c r="E52" t="s" s="4">
        <v>1257</v>
      </c>
      <c r="F52" t="s" s="4">
        <v>92</v>
      </c>
      <c r="G52" t="s" s="4">
        <v>84</v>
      </c>
    </row>
    <row r="53" ht="45.0" customHeight="true">
      <c r="A53" t="s" s="4">
        <v>375</v>
      </c>
      <c r="B53" t="s" s="4">
        <v>3281</v>
      </c>
      <c r="C53" t="s" s="4">
        <v>84</v>
      </c>
      <c r="D53" t="s" s="4">
        <v>1257</v>
      </c>
      <c r="E53" t="s" s="4">
        <v>1257</v>
      </c>
      <c r="F53" t="s" s="4">
        <v>92</v>
      </c>
      <c r="G53" t="s" s="4">
        <v>84</v>
      </c>
    </row>
    <row r="54" ht="45.0" customHeight="true">
      <c r="A54" t="s" s="4">
        <v>379</v>
      </c>
      <c r="B54" t="s" s="4">
        <v>3282</v>
      </c>
      <c r="C54" t="s" s="4">
        <v>84</v>
      </c>
      <c r="D54" t="s" s="4">
        <v>1257</v>
      </c>
      <c r="E54" t="s" s="4">
        <v>1257</v>
      </c>
      <c r="F54" t="s" s="4">
        <v>92</v>
      </c>
      <c r="G54" t="s" s="4">
        <v>84</v>
      </c>
    </row>
    <row r="55" ht="45.0" customHeight="true">
      <c r="A55" t="s" s="4">
        <v>383</v>
      </c>
      <c r="B55" t="s" s="4">
        <v>3283</v>
      </c>
      <c r="C55" t="s" s="4">
        <v>84</v>
      </c>
      <c r="D55" t="s" s="4">
        <v>1257</v>
      </c>
      <c r="E55" t="s" s="4">
        <v>1257</v>
      </c>
      <c r="F55" t="s" s="4">
        <v>92</v>
      </c>
      <c r="G55" t="s" s="4">
        <v>84</v>
      </c>
    </row>
    <row r="56" ht="45.0" customHeight="true">
      <c r="A56" t="s" s="4">
        <v>387</v>
      </c>
      <c r="B56" t="s" s="4">
        <v>3284</v>
      </c>
      <c r="C56" t="s" s="4">
        <v>84</v>
      </c>
      <c r="D56" t="s" s="4">
        <v>1257</v>
      </c>
      <c r="E56" t="s" s="4">
        <v>1257</v>
      </c>
      <c r="F56" t="s" s="4">
        <v>92</v>
      </c>
      <c r="G56" t="s" s="4">
        <v>84</v>
      </c>
    </row>
    <row r="57" ht="45.0" customHeight="true">
      <c r="A57" t="s" s="4">
        <v>389</v>
      </c>
      <c r="B57" t="s" s="4">
        <v>3285</v>
      </c>
      <c r="C57" t="s" s="4">
        <v>84</v>
      </c>
      <c r="D57" t="s" s="4">
        <v>1257</v>
      </c>
      <c r="E57" t="s" s="4">
        <v>1257</v>
      </c>
      <c r="F57" t="s" s="4">
        <v>92</v>
      </c>
      <c r="G57" t="s" s="4">
        <v>84</v>
      </c>
    </row>
    <row r="58" ht="45.0" customHeight="true">
      <c r="A58" t="s" s="4">
        <v>392</v>
      </c>
      <c r="B58" t="s" s="4">
        <v>3286</v>
      </c>
      <c r="C58" t="s" s="4">
        <v>84</v>
      </c>
      <c r="D58" t="s" s="4">
        <v>1257</v>
      </c>
      <c r="E58" t="s" s="4">
        <v>1257</v>
      </c>
      <c r="F58" t="s" s="4">
        <v>92</v>
      </c>
      <c r="G58" t="s" s="4">
        <v>84</v>
      </c>
    </row>
    <row r="59" ht="45.0" customHeight="true">
      <c r="A59" t="s" s="4">
        <v>396</v>
      </c>
      <c r="B59" t="s" s="4">
        <v>3287</v>
      </c>
      <c r="C59" t="s" s="4">
        <v>84</v>
      </c>
      <c r="D59" t="s" s="4">
        <v>1257</v>
      </c>
      <c r="E59" t="s" s="4">
        <v>1257</v>
      </c>
      <c r="F59" t="s" s="4">
        <v>92</v>
      </c>
      <c r="G59" t="s" s="4">
        <v>84</v>
      </c>
    </row>
    <row r="60" ht="45.0" customHeight="true">
      <c r="A60" t="s" s="4">
        <v>401</v>
      </c>
      <c r="B60" t="s" s="4">
        <v>3288</v>
      </c>
      <c r="C60" t="s" s="4">
        <v>84</v>
      </c>
      <c r="D60" t="s" s="4">
        <v>1257</v>
      </c>
      <c r="E60" t="s" s="4">
        <v>1257</v>
      </c>
      <c r="F60" t="s" s="4">
        <v>92</v>
      </c>
      <c r="G60" t="s" s="4">
        <v>84</v>
      </c>
    </row>
    <row r="61" ht="45.0" customHeight="true">
      <c r="A61" t="s" s="4">
        <v>406</v>
      </c>
      <c r="B61" t="s" s="4">
        <v>3289</v>
      </c>
      <c r="C61" t="s" s="4">
        <v>84</v>
      </c>
      <c r="D61" t="s" s="4">
        <v>1257</v>
      </c>
      <c r="E61" t="s" s="4">
        <v>1257</v>
      </c>
      <c r="F61" t="s" s="4">
        <v>92</v>
      </c>
      <c r="G61" t="s" s="4">
        <v>84</v>
      </c>
    </row>
    <row r="62" ht="45.0" customHeight="true">
      <c r="A62" t="s" s="4">
        <v>409</v>
      </c>
      <c r="B62" t="s" s="4">
        <v>3290</v>
      </c>
      <c r="C62" t="s" s="4">
        <v>84</v>
      </c>
      <c r="D62" t="s" s="4">
        <v>1257</v>
      </c>
      <c r="E62" t="s" s="4">
        <v>1257</v>
      </c>
      <c r="F62" t="s" s="4">
        <v>92</v>
      </c>
      <c r="G62" t="s" s="4">
        <v>84</v>
      </c>
    </row>
    <row r="63" ht="45.0" customHeight="true">
      <c r="A63" t="s" s="4">
        <v>413</v>
      </c>
      <c r="B63" t="s" s="4">
        <v>3291</v>
      </c>
      <c r="C63" t="s" s="4">
        <v>84</v>
      </c>
      <c r="D63" t="s" s="4">
        <v>1257</v>
      </c>
      <c r="E63" t="s" s="4">
        <v>1257</v>
      </c>
      <c r="F63" t="s" s="4">
        <v>92</v>
      </c>
      <c r="G63" t="s" s="4">
        <v>84</v>
      </c>
    </row>
    <row r="64" ht="45.0" customHeight="true">
      <c r="A64" t="s" s="4">
        <v>416</v>
      </c>
      <c r="B64" t="s" s="4">
        <v>3292</v>
      </c>
      <c r="C64" t="s" s="4">
        <v>84</v>
      </c>
      <c r="D64" t="s" s="4">
        <v>1257</v>
      </c>
      <c r="E64" t="s" s="4">
        <v>1257</v>
      </c>
      <c r="F64" t="s" s="4">
        <v>92</v>
      </c>
      <c r="G64" t="s" s="4">
        <v>84</v>
      </c>
    </row>
    <row r="65" ht="45.0" customHeight="true">
      <c r="A65" t="s" s="4">
        <v>421</v>
      </c>
      <c r="B65" t="s" s="4">
        <v>3293</v>
      </c>
      <c r="C65" t="s" s="4">
        <v>84</v>
      </c>
      <c r="D65" t="s" s="4">
        <v>1257</v>
      </c>
      <c r="E65" t="s" s="4">
        <v>1257</v>
      </c>
      <c r="F65" t="s" s="4">
        <v>92</v>
      </c>
      <c r="G65" t="s" s="4">
        <v>84</v>
      </c>
    </row>
    <row r="66" ht="45.0" customHeight="true">
      <c r="A66" t="s" s="4">
        <v>423</v>
      </c>
      <c r="B66" t="s" s="4">
        <v>3294</v>
      </c>
      <c r="C66" t="s" s="4">
        <v>84</v>
      </c>
      <c r="D66" t="s" s="4">
        <v>1257</v>
      </c>
      <c r="E66" t="s" s="4">
        <v>1257</v>
      </c>
      <c r="F66" t="s" s="4">
        <v>92</v>
      </c>
      <c r="G66" t="s" s="4">
        <v>84</v>
      </c>
    </row>
    <row r="67" ht="45.0" customHeight="true">
      <c r="A67" t="s" s="4">
        <v>428</v>
      </c>
      <c r="B67" t="s" s="4">
        <v>3295</v>
      </c>
      <c r="C67" t="s" s="4">
        <v>84</v>
      </c>
      <c r="D67" t="s" s="4">
        <v>1257</v>
      </c>
      <c r="E67" t="s" s="4">
        <v>1257</v>
      </c>
      <c r="F67" t="s" s="4">
        <v>92</v>
      </c>
      <c r="G67" t="s" s="4">
        <v>84</v>
      </c>
    </row>
    <row r="68" ht="45.0" customHeight="true">
      <c r="A68" t="s" s="4">
        <v>431</v>
      </c>
      <c r="B68" t="s" s="4">
        <v>3296</v>
      </c>
      <c r="C68" t="s" s="4">
        <v>84</v>
      </c>
      <c r="D68" t="s" s="4">
        <v>1257</v>
      </c>
      <c r="E68" t="s" s="4">
        <v>1257</v>
      </c>
      <c r="F68" t="s" s="4">
        <v>92</v>
      </c>
      <c r="G68" t="s" s="4">
        <v>84</v>
      </c>
    </row>
    <row r="69" ht="45.0" customHeight="true">
      <c r="A69" t="s" s="4">
        <v>437</v>
      </c>
      <c r="B69" t="s" s="4">
        <v>3297</v>
      </c>
      <c r="C69" t="s" s="4">
        <v>84</v>
      </c>
      <c r="D69" t="s" s="4">
        <v>1257</v>
      </c>
      <c r="E69" t="s" s="4">
        <v>1257</v>
      </c>
      <c r="F69" t="s" s="4">
        <v>92</v>
      </c>
      <c r="G69" t="s" s="4">
        <v>84</v>
      </c>
    </row>
    <row r="70" ht="45.0" customHeight="true">
      <c r="A70" t="s" s="4">
        <v>441</v>
      </c>
      <c r="B70" t="s" s="4">
        <v>3298</v>
      </c>
      <c r="C70" t="s" s="4">
        <v>84</v>
      </c>
      <c r="D70" t="s" s="4">
        <v>1257</v>
      </c>
      <c r="E70" t="s" s="4">
        <v>1257</v>
      </c>
      <c r="F70" t="s" s="4">
        <v>92</v>
      </c>
      <c r="G70" t="s" s="4">
        <v>84</v>
      </c>
    </row>
    <row r="71" ht="45.0" customHeight="true">
      <c r="A71" t="s" s="4">
        <v>444</v>
      </c>
      <c r="B71" t="s" s="4">
        <v>3299</v>
      </c>
      <c r="C71" t="s" s="4">
        <v>84</v>
      </c>
      <c r="D71" t="s" s="4">
        <v>1257</v>
      </c>
      <c r="E71" t="s" s="4">
        <v>1257</v>
      </c>
      <c r="F71" t="s" s="4">
        <v>92</v>
      </c>
      <c r="G71" t="s" s="4">
        <v>84</v>
      </c>
    </row>
    <row r="72" ht="45.0" customHeight="true">
      <c r="A72" t="s" s="4">
        <v>448</v>
      </c>
      <c r="B72" t="s" s="4">
        <v>3300</v>
      </c>
      <c r="C72" t="s" s="4">
        <v>84</v>
      </c>
      <c r="D72" t="s" s="4">
        <v>1257</v>
      </c>
      <c r="E72" t="s" s="4">
        <v>1257</v>
      </c>
      <c r="F72" t="s" s="4">
        <v>92</v>
      </c>
      <c r="G72" t="s" s="4">
        <v>84</v>
      </c>
    </row>
    <row r="73" ht="45.0" customHeight="true">
      <c r="A73" t="s" s="4">
        <v>453</v>
      </c>
      <c r="B73" t="s" s="4">
        <v>3301</v>
      </c>
      <c r="C73" t="s" s="4">
        <v>84</v>
      </c>
      <c r="D73" t="s" s="4">
        <v>1257</v>
      </c>
      <c r="E73" t="s" s="4">
        <v>1257</v>
      </c>
      <c r="F73" t="s" s="4">
        <v>92</v>
      </c>
      <c r="G73" t="s" s="4">
        <v>84</v>
      </c>
    </row>
    <row r="74" ht="45.0" customHeight="true">
      <c r="A74" t="s" s="4">
        <v>457</v>
      </c>
      <c r="B74" t="s" s="4">
        <v>3302</v>
      </c>
      <c r="C74" t="s" s="4">
        <v>84</v>
      </c>
      <c r="D74" t="s" s="4">
        <v>1257</v>
      </c>
      <c r="E74" t="s" s="4">
        <v>1257</v>
      </c>
      <c r="F74" t="s" s="4">
        <v>92</v>
      </c>
      <c r="G74" t="s" s="4">
        <v>84</v>
      </c>
    </row>
    <row r="75" ht="45.0" customHeight="true">
      <c r="A75" t="s" s="4">
        <v>460</v>
      </c>
      <c r="B75" t="s" s="4">
        <v>3303</v>
      </c>
      <c r="C75" t="s" s="4">
        <v>84</v>
      </c>
      <c r="D75" t="s" s="4">
        <v>1257</v>
      </c>
      <c r="E75" t="s" s="4">
        <v>1257</v>
      </c>
      <c r="F75" t="s" s="4">
        <v>92</v>
      </c>
      <c r="G75" t="s" s="4">
        <v>84</v>
      </c>
    </row>
    <row r="76" ht="45.0" customHeight="true">
      <c r="A76" t="s" s="4">
        <v>464</v>
      </c>
      <c r="B76" t="s" s="4">
        <v>3304</v>
      </c>
      <c r="C76" t="s" s="4">
        <v>84</v>
      </c>
      <c r="D76" t="s" s="4">
        <v>1257</v>
      </c>
      <c r="E76" t="s" s="4">
        <v>1257</v>
      </c>
      <c r="F76" t="s" s="4">
        <v>92</v>
      </c>
      <c r="G76" t="s" s="4">
        <v>84</v>
      </c>
    </row>
    <row r="77" ht="45.0" customHeight="true">
      <c r="A77" t="s" s="4">
        <v>468</v>
      </c>
      <c r="B77" t="s" s="4">
        <v>3305</v>
      </c>
      <c r="C77" t="s" s="4">
        <v>84</v>
      </c>
      <c r="D77" t="s" s="4">
        <v>1257</v>
      </c>
      <c r="E77" t="s" s="4">
        <v>1257</v>
      </c>
      <c r="F77" t="s" s="4">
        <v>92</v>
      </c>
      <c r="G77" t="s" s="4">
        <v>84</v>
      </c>
    </row>
    <row r="78" ht="45.0" customHeight="true">
      <c r="A78" t="s" s="4">
        <v>473</v>
      </c>
      <c r="B78" t="s" s="4">
        <v>3306</v>
      </c>
      <c r="C78" t="s" s="4">
        <v>84</v>
      </c>
      <c r="D78" t="s" s="4">
        <v>1257</v>
      </c>
      <c r="E78" t="s" s="4">
        <v>1257</v>
      </c>
      <c r="F78" t="s" s="4">
        <v>92</v>
      </c>
      <c r="G78" t="s" s="4">
        <v>84</v>
      </c>
    </row>
    <row r="79" ht="45.0" customHeight="true">
      <c r="A79" t="s" s="4">
        <v>477</v>
      </c>
      <c r="B79" t="s" s="4">
        <v>3307</v>
      </c>
      <c r="C79" t="s" s="4">
        <v>84</v>
      </c>
      <c r="D79" t="s" s="4">
        <v>1257</v>
      </c>
      <c r="E79" t="s" s="4">
        <v>1257</v>
      </c>
      <c r="F79" t="s" s="4">
        <v>92</v>
      </c>
      <c r="G79" t="s" s="4">
        <v>84</v>
      </c>
    </row>
    <row r="80" ht="45.0" customHeight="true">
      <c r="A80" t="s" s="4">
        <v>480</v>
      </c>
      <c r="B80" t="s" s="4">
        <v>3308</v>
      </c>
      <c r="C80" t="s" s="4">
        <v>84</v>
      </c>
      <c r="D80" t="s" s="4">
        <v>1257</v>
      </c>
      <c r="E80" t="s" s="4">
        <v>1257</v>
      </c>
      <c r="F80" t="s" s="4">
        <v>92</v>
      </c>
      <c r="G80" t="s" s="4">
        <v>84</v>
      </c>
    </row>
    <row r="81" ht="45.0" customHeight="true">
      <c r="A81" t="s" s="4">
        <v>483</v>
      </c>
      <c r="B81" t="s" s="4">
        <v>3309</v>
      </c>
      <c r="C81" t="s" s="4">
        <v>84</v>
      </c>
      <c r="D81" t="s" s="4">
        <v>1257</v>
      </c>
      <c r="E81" t="s" s="4">
        <v>1257</v>
      </c>
      <c r="F81" t="s" s="4">
        <v>92</v>
      </c>
      <c r="G81" t="s" s="4">
        <v>84</v>
      </c>
    </row>
    <row r="82" ht="45.0" customHeight="true">
      <c r="A82" t="s" s="4">
        <v>486</v>
      </c>
      <c r="B82" t="s" s="4">
        <v>3310</v>
      </c>
      <c r="C82" t="s" s="4">
        <v>84</v>
      </c>
      <c r="D82" t="s" s="4">
        <v>1257</v>
      </c>
      <c r="E82" t="s" s="4">
        <v>1257</v>
      </c>
      <c r="F82" t="s" s="4">
        <v>92</v>
      </c>
      <c r="G82" t="s" s="4">
        <v>84</v>
      </c>
    </row>
    <row r="83" ht="45.0" customHeight="true">
      <c r="A83" t="s" s="4">
        <v>489</v>
      </c>
      <c r="B83" t="s" s="4">
        <v>3311</v>
      </c>
      <c r="C83" t="s" s="4">
        <v>84</v>
      </c>
      <c r="D83" t="s" s="4">
        <v>1257</v>
      </c>
      <c r="E83" t="s" s="4">
        <v>1257</v>
      </c>
      <c r="F83" t="s" s="4">
        <v>92</v>
      </c>
      <c r="G83" t="s" s="4">
        <v>84</v>
      </c>
    </row>
    <row r="84" ht="45.0" customHeight="true">
      <c r="A84" t="s" s="4">
        <v>492</v>
      </c>
      <c r="B84" t="s" s="4">
        <v>3312</v>
      </c>
      <c r="C84" t="s" s="4">
        <v>84</v>
      </c>
      <c r="D84" t="s" s="4">
        <v>1257</v>
      </c>
      <c r="E84" t="s" s="4">
        <v>1257</v>
      </c>
      <c r="F84" t="s" s="4">
        <v>92</v>
      </c>
      <c r="G84" t="s" s="4">
        <v>84</v>
      </c>
    </row>
    <row r="85" ht="45.0" customHeight="true">
      <c r="A85" t="s" s="4">
        <v>496</v>
      </c>
      <c r="B85" t="s" s="4">
        <v>3313</v>
      </c>
      <c r="C85" t="s" s="4">
        <v>84</v>
      </c>
      <c r="D85" t="s" s="4">
        <v>1257</v>
      </c>
      <c r="E85" t="s" s="4">
        <v>1257</v>
      </c>
      <c r="F85" t="s" s="4">
        <v>92</v>
      </c>
      <c r="G85" t="s" s="4">
        <v>84</v>
      </c>
    </row>
    <row r="86" ht="45.0" customHeight="true">
      <c r="A86" t="s" s="4">
        <v>499</v>
      </c>
      <c r="B86" t="s" s="4">
        <v>3314</v>
      </c>
      <c r="C86" t="s" s="4">
        <v>84</v>
      </c>
      <c r="D86" t="s" s="4">
        <v>1257</v>
      </c>
      <c r="E86" t="s" s="4">
        <v>1257</v>
      </c>
      <c r="F86" t="s" s="4">
        <v>92</v>
      </c>
      <c r="G86" t="s" s="4">
        <v>84</v>
      </c>
    </row>
    <row r="87" ht="45.0" customHeight="true">
      <c r="A87" t="s" s="4">
        <v>503</v>
      </c>
      <c r="B87" t="s" s="4">
        <v>3315</v>
      </c>
      <c r="C87" t="s" s="4">
        <v>84</v>
      </c>
      <c r="D87" t="s" s="4">
        <v>1257</v>
      </c>
      <c r="E87" t="s" s="4">
        <v>1257</v>
      </c>
      <c r="F87" t="s" s="4">
        <v>92</v>
      </c>
      <c r="G87" t="s" s="4">
        <v>84</v>
      </c>
    </row>
    <row r="88" ht="45.0" customHeight="true">
      <c r="A88" t="s" s="4">
        <v>508</v>
      </c>
      <c r="B88" t="s" s="4">
        <v>3316</v>
      </c>
      <c r="C88" t="s" s="4">
        <v>84</v>
      </c>
      <c r="D88" t="s" s="4">
        <v>1257</v>
      </c>
      <c r="E88" t="s" s="4">
        <v>1257</v>
      </c>
      <c r="F88" t="s" s="4">
        <v>92</v>
      </c>
      <c r="G88" t="s" s="4">
        <v>84</v>
      </c>
    </row>
    <row r="89" ht="45.0" customHeight="true">
      <c r="A89" t="s" s="4">
        <v>515</v>
      </c>
      <c r="B89" t="s" s="4">
        <v>3317</v>
      </c>
      <c r="C89" t="s" s="4">
        <v>84</v>
      </c>
      <c r="D89" t="s" s="4">
        <v>1257</v>
      </c>
      <c r="E89" t="s" s="4">
        <v>1257</v>
      </c>
      <c r="F89" t="s" s="4">
        <v>92</v>
      </c>
      <c r="G89" t="s" s="4">
        <v>84</v>
      </c>
    </row>
    <row r="90" ht="45.0" customHeight="true">
      <c r="A90" t="s" s="4">
        <v>518</v>
      </c>
      <c r="B90" t="s" s="4">
        <v>3318</v>
      </c>
      <c r="C90" t="s" s="4">
        <v>84</v>
      </c>
      <c r="D90" t="s" s="4">
        <v>1257</v>
      </c>
      <c r="E90" t="s" s="4">
        <v>1257</v>
      </c>
      <c r="F90" t="s" s="4">
        <v>92</v>
      </c>
      <c r="G90" t="s" s="4">
        <v>84</v>
      </c>
    </row>
    <row r="91" ht="45.0" customHeight="true">
      <c r="A91" t="s" s="4">
        <v>523</v>
      </c>
      <c r="B91" t="s" s="4">
        <v>3319</v>
      </c>
      <c r="C91" t="s" s="4">
        <v>84</v>
      </c>
      <c r="D91" t="s" s="4">
        <v>1257</v>
      </c>
      <c r="E91" t="s" s="4">
        <v>1257</v>
      </c>
      <c r="F91" t="s" s="4">
        <v>92</v>
      </c>
      <c r="G91" t="s" s="4">
        <v>84</v>
      </c>
    </row>
    <row r="92" ht="45.0" customHeight="true">
      <c r="A92" t="s" s="4">
        <v>527</v>
      </c>
      <c r="B92" t="s" s="4">
        <v>3320</v>
      </c>
      <c r="C92" t="s" s="4">
        <v>84</v>
      </c>
      <c r="D92" t="s" s="4">
        <v>1257</v>
      </c>
      <c r="E92" t="s" s="4">
        <v>1257</v>
      </c>
      <c r="F92" t="s" s="4">
        <v>92</v>
      </c>
      <c r="G92" t="s" s="4">
        <v>84</v>
      </c>
    </row>
    <row r="93" ht="45.0" customHeight="true">
      <c r="A93" t="s" s="4">
        <v>532</v>
      </c>
      <c r="B93" t="s" s="4">
        <v>3321</v>
      </c>
      <c r="C93" t="s" s="4">
        <v>84</v>
      </c>
      <c r="D93" t="s" s="4">
        <v>1257</v>
      </c>
      <c r="E93" t="s" s="4">
        <v>1257</v>
      </c>
      <c r="F93" t="s" s="4">
        <v>92</v>
      </c>
      <c r="G93" t="s" s="4">
        <v>84</v>
      </c>
    </row>
    <row r="94" ht="45.0" customHeight="true">
      <c r="A94" t="s" s="4">
        <v>537</v>
      </c>
      <c r="B94" t="s" s="4">
        <v>3322</v>
      </c>
      <c r="C94" t="s" s="4">
        <v>84</v>
      </c>
      <c r="D94" t="s" s="4">
        <v>1257</v>
      </c>
      <c r="E94" t="s" s="4">
        <v>1257</v>
      </c>
      <c r="F94" t="s" s="4">
        <v>92</v>
      </c>
      <c r="G94" t="s" s="4">
        <v>84</v>
      </c>
    </row>
    <row r="95" ht="45.0" customHeight="true">
      <c r="A95" t="s" s="4">
        <v>540</v>
      </c>
      <c r="B95" t="s" s="4">
        <v>3323</v>
      </c>
      <c r="C95" t="s" s="4">
        <v>84</v>
      </c>
      <c r="D95" t="s" s="4">
        <v>1257</v>
      </c>
      <c r="E95" t="s" s="4">
        <v>1257</v>
      </c>
      <c r="F95" t="s" s="4">
        <v>92</v>
      </c>
      <c r="G95" t="s" s="4">
        <v>84</v>
      </c>
    </row>
    <row r="96" ht="45.0" customHeight="true">
      <c r="A96" t="s" s="4">
        <v>544</v>
      </c>
      <c r="B96" t="s" s="4">
        <v>3324</v>
      </c>
      <c r="C96" t="s" s="4">
        <v>84</v>
      </c>
      <c r="D96" t="s" s="4">
        <v>1257</v>
      </c>
      <c r="E96" t="s" s="4">
        <v>1257</v>
      </c>
      <c r="F96" t="s" s="4">
        <v>92</v>
      </c>
      <c r="G96" t="s" s="4">
        <v>84</v>
      </c>
    </row>
    <row r="97" ht="45.0" customHeight="true">
      <c r="A97" t="s" s="4">
        <v>549</v>
      </c>
      <c r="B97" t="s" s="4">
        <v>3325</v>
      </c>
      <c r="C97" t="s" s="4">
        <v>84</v>
      </c>
      <c r="D97" t="s" s="4">
        <v>1257</v>
      </c>
      <c r="E97" t="s" s="4">
        <v>1257</v>
      </c>
      <c r="F97" t="s" s="4">
        <v>92</v>
      </c>
      <c r="G97" t="s" s="4">
        <v>84</v>
      </c>
    </row>
    <row r="98" ht="45.0" customHeight="true">
      <c r="A98" t="s" s="4">
        <v>553</v>
      </c>
      <c r="B98" t="s" s="4">
        <v>3326</v>
      </c>
      <c r="C98" t="s" s="4">
        <v>84</v>
      </c>
      <c r="D98" t="s" s="4">
        <v>1257</v>
      </c>
      <c r="E98" t="s" s="4">
        <v>1257</v>
      </c>
      <c r="F98" t="s" s="4">
        <v>92</v>
      </c>
      <c r="G98" t="s" s="4">
        <v>84</v>
      </c>
    </row>
    <row r="99" ht="45.0" customHeight="true">
      <c r="A99" t="s" s="4">
        <v>558</v>
      </c>
      <c r="B99" t="s" s="4">
        <v>3327</v>
      </c>
      <c r="C99" t="s" s="4">
        <v>84</v>
      </c>
      <c r="D99" t="s" s="4">
        <v>1257</v>
      </c>
      <c r="E99" t="s" s="4">
        <v>1257</v>
      </c>
      <c r="F99" t="s" s="4">
        <v>92</v>
      </c>
      <c r="G99" t="s" s="4">
        <v>84</v>
      </c>
    </row>
    <row r="100" ht="45.0" customHeight="true">
      <c r="A100" t="s" s="4">
        <v>564</v>
      </c>
      <c r="B100" t="s" s="4">
        <v>3328</v>
      </c>
      <c r="C100" t="s" s="4">
        <v>84</v>
      </c>
      <c r="D100" t="s" s="4">
        <v>1257</v>
      </c>
      <c r="E100" t="s" s="4">
        <v>1257</v>
      </c>
      <c r="F100" t="s" s="4">
        <v>92</v>
      </c>
      <c r="G100" t="s" s="4">
        <v>84</v>
      </c>
    </row>
    <row r="101" ht="45.0" customHeight="true">
      <c r="A101" t="s" s="4">
        <v>566</v>
      </c>
      <c r="B101" t="s" s="4">
        <v>3329</v>
      </c>
      <c r="C101" t="s" s="4">
        <v>84</v>
      </c>
      <c r="D101" t="s" s="4">
        <v>1257</v>
      </c>
      <c r="E101" t="s" s="4">
        <v>1257</v>
      </c>
      <c r="F101" t="s" s="4">
        <v>92</v>
      </c>
      <c r="G101" t="s" s="4">
        <v>84</v>
      </c>
    </row>
    <row r="102" ht="45.0" customHeight="true">
      <c r="A102" t="s" s="4">
        <v>569</v>
      </c>
      <c r="B102" t="s" s="4">
        <v>3330</v>
      </c>
      <c r="C102" t="s" s="4">
        <v>84</v>
      </c>
      <c r="D102" t="s" s="4">
        <v>1257</v>
      </c>
      <c r="E102" t="s" s="4">
        <v>1257</v>
      </c>
      <c r="F102" t="s" s="4">
        <v>92</v>
      </c>
      <c r="G102" t="s" s="4">
        <v>84</v>
      </c>
    </row>
    <row r="103" ht="45.0" customHeight="true">
      <c r="A103" t="s" s="4">
        <v>573</v>
      </c>
      <c r="B103" t="s" s="4">
        <v>3331</v>
      </c>
      <c r="C103" t="s" s="4">
        <v>84</v>
      </c>
      <c r="D103" t="s" s="4">
        <v>1257</v>
      </c>
      <c r="E103" t="s" s="4">
        <v>1257</v>
      </c>
      <c r="F103" t="s" s="4">
        <v>92</v>
      </c>
      <c r="G103" t="s" s="4">
        <v>84</v>
      </c>
    </row>
    <row r="104" ht="45.0" customHeight="true">
      <c r="A104" t="s" s="4">
        <v>578</v>
      </c>
      <c r="B104" t="s" s="4">
        <v>3332</v>
      </c>
      <c r="C104" t="s" s="4">
        <v>84</v>
      </c>
      <c r="D104" t="s" s="4">
        <v>1257</v>
      </c>
      <c r="E104" t="s" s="4">
        <v>1257</v>
      </c>
      <c r="F104" t="s" s="4">
        <v>92</v>
      </c>
      <c r="G104" t="s" s="4">
        <v>84</v>
      </c>
    </row>
    <row r="105" ht="45.0" customHeight="true">
      <c r="A105" t="s" s="4">
        <v>583</v>
      </c>
      <c r="B105" t="s" s="4">
        <v>3333</v>
      </c>
      <c r="C105" t="s" s="4">
        <v>84</v>
      </c>
      <c r="D105" t="s" s="4">
        <v>1257</v>
      </c>
      <c r="E105" t="s" s="4">
        <v>1257</v>
      </c>
      <c r="F105" t="s" s="4">
        <v>92</v>
      </c>
      <c r="G105" t="s" s="4">
        <v>84</v>
      </c>
    </row>
    <row r="106" ht="45.0" customHeight="true">
      <c r="A106" t="s" s="4">
        <v>588</v>
      </c>
      <c r="B106" t="s" s="4">
        <v>3334</v>
      </c>
      <c r="C106" t="s" s="4">
        <v>84</v>
      </c>
      <c r="D106" t="s" s="4">
        <v>1257</v>
      </c>
      <c r="E106" t="s" s="4">
        <v>1257</v>
      </c>
      <c r="F106" t="s" s="4">
        <v>92</v>
      </c>
      <c r="G106" t="s" s="4">
        <v>84</v>
      </c>
    </row>
    <row r="107" ht="45.0" customHeight="true">
      <c r="A107" t="s" s="4">
        <v>592</v>
      </c>
      <c r="B107" t="s" s="4">
        <v>3335</v>
      </c>
      <c r="C107" t="s" s="4">
        <v>84</v>
      </c>
      <c r="D107" t="s" s="4">
        <v>1257</v>
      </c>
      <c r="E107" t="s" s="4">
        <v>1257</v>
      </c>
      <c r="F107" t="s" s="4">
        <v>92</v>
      </c>
      <c r="G107" t="s" s="4">
        <v>84</v>
      </c>
    </row>
    <row r="108" ht="45.0" customHeight="true">
      <c r="A108" t="s" s="4">
        <v>595</v>
      </c>
      <c r="B108" t="s" s="4">
        <v>3336</v>
      </c>
      <c r="C108" t="s" s="4">
        <v>84</v>
      </c>
      <c r="D108" t="s" s="4">
        <v>1257</v>
      </c>
      <c r="E108" t="s" s="4">
        <v>1257</v>
      </c>
      <c r="F108" t="s" s="4">
        <v>92</v>
      </c>
      <c r="G108" t="s" s="4">
        <v>84</v>
      </c>
    </row>
    <row r="109" ht="45.0" customHeight="true">
      <c r="A109" t="s" s="4">
        <v>599</v>
      </c>
      <c r="B109" t="s" s="4">
        <v>3337</v>
      </c>
      <c r="C109" t="s" s="4">
        <v>84</v>
      </c>
      <c r="D109" t="s" s="4">
        <v>1257</v>
      </c>
      <c r="E109" t="s" s="4">
        <v>1257</v>
      </c>
      <c r="F109" t="s" s="4">
        <v>92</v>
      </c>
      <c r="G109" t="s" s="4">
        <v>84</v>
      </c>
    </row>
    <row r="110" ht="45.0" customHeight="true">
      <c r="A110" t="s" s="4">
        <v>604</v>
      </c>
      <c r="B110" t="s" s="4">
        <v>3338</v>
      </c>
      <c r="C110" t="s" s="4">
        <v>84</v>
      </c>
      <c r="D110" t="s" s="4">
        <v>1257</v>
      </c>
      <c r="E110" t="s" s="4">
        <v>1257</v>
      </c>
      <c r="F110" t="s" s="4">
        <v>92</v>
      </c>
      <c r="G110" t="s" s="4">
        <v>84</v>
      </c>
    </row>
    <row r="111" ht="45.0" customHeight="true">
      <c r="A111" t="s" s="4">
        <v>609</v>
      </c>
      <c r="B111" t="s" s="4">
        <v>3339</v>
      </c>
      <c r="C111" t="s" s="4">
        <v>84</v>
      </c>
      <c r="D111" t="s" s="4">
        <v>1257</v>
      </c>
      <c r="E111" t="s" s="4">
        <v>1257</v>
      </c>
      <c r="F111" t="s" s="4">
        <v>92</v>
      </c>
      <c r="G111" t="s" s="4">
        <v>84</v>
      </c>
    </row>
    <row r="112" ht="45.0" customHeight="true">
      <c r="A112" t="s" s="4">
        <v>613</v>
      </c>
      <c r="B112" t="s" s="4">
        <v>3340</v>
      </c>
      <c r="C112" t="s" s="4">
        <v>84</v>
      </c>
      <c r="D112" t="s" s="4">
        <v>1257</v>
      </c>
      <c r="E112" t="s" s="4">
        <v>1257</v>
      </c>
      <c r="F112" t="s" s="4">
        <v>92</v>
      </c>
      <c r="G112" t="s" s="4">
        <v>84</v>
      </c>
    </row>
    <row r="113" ht="45.0" customHeight="true">
      <c r="A113" t="s" s="4">
        <v>617</v>
      </c>
      <c r="B113" t="s" s="4">
        <v>3341</v>
      </c>
      <c r="C113" t="s" s="4">
        <v>84</v>
      </c>
      <c r="D113" t="s" s="4">
        <v>1257</v>
      </c>
      <c r="E113" t="s" s="4">
        <v>1257</v>
      </c>
      <c r="F113" t="s" s="4">
        <v>92</v>
      </c>
      <c r="G113" t="s" s="4">
        <v>84</v>
      </c>
    </row>
    <row r="114" ht="45.0" customHeight="true">
      <c r="A114" t="s" s="4">
        <v>620</v>
      </c>
      <c r="B114" t="s" s="4">
        <v>3342</v>
      </c>
      <c r="C114" t="s" s="4">
        <v>84</v>
      </c>
      <c r="D114" t="s" s="4">
        <v>1257</v>
      </c>
      <c r="E114" t="s" s="4">
        <v>1257</v>
      </c>
      <c r="F114" t="s" s="4">
        <v>92</v>
      </c>
      <c r="G114" t="s" s="4">
        <v>84</v>
      </c>
    </row>
    <row r="115" ht="45.0" customHeight="true">
      <c r="A115" t="s" s="4">
        <v>625</v>
      </c>
      <c r="B115" t="s" s="4">
        <v>3343</v>
      </c>
      <c r="C115" t="s" s="4">
        <v>84</v>
      </c>
      <c r="D115" t="s" s="4">
        <v>1257</v>
      </c>
      <c r="E115" t="s" s="4">
        <v>1257</v>
      </c>
      <c r="F115" t="s" s="4">
        <v>92</v>
      </c>
      <c r="G115" t="s" s="4">
        <v>84</v>
      </c>
    </row>
    <row r="116" ht="45.0" customHeight="true">
      <c r="A116" t="s" s="4">
        <v>630</v>
      </c>
      <c r="B116" t="s" s="4">
        <v>3344</v>
      </c>
      <c r="C116" t="s" s="4">
        <v>84</v>
      </c>
      <c r="D116" t="s" s="4">
        <v>1257</v>
      </c>
      <c r="E116" t="s" s="4">
        <v>1257</v>
      </c>
      <c r="F116" t="s" s="4">
        <v>92</v>
      </c>
      <c r="G116" t="s" s="4">
        <v>84</v>
      </c>
    </row>
    <row r="117" ht="45.0" customHeight="true">
      <c r="A117" t="s" s="4">
        <v>635</v>
      </c>
      <c r="B117" t="s" s="4">
        <v>3345</v>
      </c>
      <c r="C117" t="s" s="4">
        <v>84</v>
      </c>
      <c r="D117" t="s" s="4">
        <v>1257</v>
      </c>
      <c r="E117" t="s" s="4">
        <v>1257</v>
      </c>
      <c r="F117" t="s" s="4">
        <v>92</v>
      </c>
      <c r="G117" t="s" s="4">
        <v>84</v>
      </c>
    </row>
    <row r="118" ht="45.0" customHeight="true">
      <c r="A118" t="s" s="4">
        <v>638</v>
      </c>
      <c r="B118" t="s" s="4">
        <v>3346</v>
      </c>
      <c r="C118" t="s" s="4">
        <v>84</v>
      </c>
      <c r="D118" t="s" s="4">
        <v>1257</v>
      </c>
      <c r="E118" t="s" s="4">
        <v>1257</v>
      </c>
      <c r="F118" t="s" s="4">
        <v>92</v>
      </c>
      <c r="G118" t="s" s="4">
        <v>84</v>
      </c>
    </row>
    <row r="119" ht="45.0" customHeight="true">
      <c r="A119" t="s" s="4">
        <v>641</v>
      </c>
      <c r="B119" t="s" s="4">
        <v>3347</v>
      </c>
      <c r="C119" t="s" s="4">
        <v>84</v>
      </c>
      <c r="D119" t="s" s="4">
        <v>1257</v>
      </c>
      <c r="E119" t="s" s="4">
        <v>1257</v>
      </c>
      <c r="F119" t="s" s="4">
        <v>92</v>
      </c>
      <c r="G119" t="s" s="4">
        <v>84</v>
      </c>
    </row>
    <row r="120" ht="45.0" customHeight="true">
      <c r="A120" t="s" s="4">
        <v>644</v>
      </c>
      <c r="B120" t="s" s="4">
        <v>3348</v>
      </c>
      <c r="C120" t="s" s="4">
        <v>84</v>
      </c>
      <c r="D120" t="s" s="4">
        <v>1257</v>
      </c>
      <c r="E120" t="s" s="4">
        <v>1257</v>
      </c>
      <c r="F120" t="s" s="4">
        <v>92</v>
      </c>
      <c r="G120" t="s" s="4">
        <v>84</v>
      </c>
    </row>
    <row r="121" ht="45.0" customHeight="true">
      <c r="A121" t="s" s="4">
        <v>647</v>
      </c>
      <c r="B121" t="s" s="4">
        <v>3349</v>
      </c>
      <c r="C121" t="s" s="4">
        <v>84</v>
      </c>
      <c r="D121" t="s" s="4">
        <v>1257</v>
      </c>
      <c r="E121" t="s" s="4">
        <v>1257</v>
      </c>
      <c r="F121" t="s" s="4">
        <v>92</v>
      </c>
      <c r="G121" t="s" s="4">
        <v>84</v>
      </c>
    </row>
    <row r="122" ht="45.0" customHeight="true">
      <c r="A122" t="s" s="4">
        <v>651</v>
      </c>
      <c r="B122" t="s" s="4">
        <v>3350</v>
      </c>
      <c r="C122" t="s" s="4">
        <v>84</v>
      </c>
      <c r="D122" t="s" s="4">
        <v>1257</v>
      </c>
      <c r="E122" t="s" s="4">
        <v>1257</v>
      </c>
      <c r="F122" t="s" s="4">
        <v>92</v>
      </c>
      <c r="G122" t="s" s="4">
        <v>84</v>
      </c>
    </row>
    <row r="123" ht="45.0" customHeight="true">
      <c r="A123" t="s" s="4">
        <v>655</v>
      </c>
      <c r="B123" t="s" s="4">
        <v>3351</v>
      </c>
      <c r="C123" t="s" s="4">
        <v>84</v>
      </c>
      <c r="D123" t="s" s="4">
        <v>1257</v>
      </c>
      <c r="E123" t="s" s="4">
        <v>1257</v>
      </c>
      <c r="F123" t="s" s="4">
        <v>92</v>
      </c>
      <c r="G123" t="s" s="4">
        <v>84</v>
      </c>
    </row>
    <row r="124" ht="45.0" customHeight="true">
      <c r="A124" t="s" s="4">
        <v>659</v>
      </c>
      <c r="B124" t="s" s="4">
        <v>3352</v>
      </c>
      <c r="C124" t="s" s="4">
        <v>84</v>
      </c>
      <c r="D124" t="s" s="4">
        <v>1257</v>
      </c>
      <c r="E124" t="s" s="4">
        <v>1257</v>
      </c>
      <c r="F124" t="s" s="4">
        <v>92</v>
      </c>
      <c r="G124" t="s" s="4">
        <v>84</v>
      </c>
    </row>
    <row r="125" ht="45.0" customHeight="true">
      <c r="A125" t="s" s="4">
        <v>663</v>
      </c>
      <c r="B125" t="s" s="4">
        <v>3353</v>
      </c>
      <c r="C125" t="s" s="4">
        <v>84</v>
      </c>
      <c r="D125" t="s" s="4">
        <v>1257</v>
      </c>
      <c r="E125" t="s" s="4">
        <v>1257</v>
      </c>
      <c r="F125" t="s" s="4">
        <v>92</v>
      </c>
      <c r="G125" t="s" s="4">
        <v>84</v>
      </c>
    </row>
    <row r="126" ht="45.0" customHeight="true">
      <c r="A126" t="s" s="4">
        <v>666</v>
      </c>
      <c r="B126" t="s" s="4">
        <v>3354</v>
      </c>
      <c r="C126" t="s" s="4">
        <v>84</v>
      </c>
      <c r="D126" t="s" s="4">
        <v>1257</v>
      </c>
      <c r="E126" t="s" s="4">
        <v>1257</v>
      </c>
      <c r="F126" t="s" s="4">
        <v>92</v>
      </c>
      <c r="G126" t="s" s="4">
        <v>84</v>
      </c>
    </row>
    <row r="127" ht="45.0" customHeight="true">
      <c r="A127" t="s" s="4">
        <v>669</v>
      </c>
      <c r="B127" t="s" s="4">
        <v>3355</v>
      </c>
      <c r="C127" t="s" s="4">
        <v>84</v>
      </c>
      <c r="D127" t="s" s="4">
        <v>1257</v>
      </c>
      <c r="E127" t="s" s="4">
        <v>1257</v>
      </c>
      <c r="F127" t="s" s="4">
        <v>92</v>
      </c>
      <c r="G127" t="s" s="4">
        <v>84</v>
      </c>
    </row>
    <row r="128" ht="45.0" customHeight="true">
      <c r="A128" t="s" s="4">
        <v>672</v>
      </c>
      <c r="B128" t="s" s="4">
        <v>3356</v>
      </c>
      <c r="C128" t="s" s="4">
        <v>84</v>
      </c>
      <c r="D128" t="s" s="4">
        <v>1257</v>
      </c>
      <c r="E128" t="s" s="4">
        <v>1257</v>
      </c>
      <c r="F128" t="s" s="4">
        <v>92</v>
      </c>
      <c r="G128" t="s" s="4">
        <v>84</v>
      </c>
    </row>
    <row r="129" ht="45.0" customHeight="true">
      <c r="A129" t="s" s="4">
        <v>676</v>
      </c>
      <c r="B129" t="s" s="4">
        <v>3357</v>
      </c>
      <c r="C129" t="s" s="4">
        <v>84</v>
      </c>
      <c r="D129" t="s" s="4">
        <v>1257</v>
      </c>
      <c r="E129" t="s" s="4">
        <v>1257</v>
      </c>
      <c r="F129" t="s" s="4">
        <v>92</v>
      </c>
      <c r="G129" t="s" s="4">
        <v>84</v>
      </c>
    </row>
    <row r="130" ht="45.0" customHeight="true">
      <c r="A130" t="s" s="4">
        <v>682</v>
      </c>
      <c r="B130" t="s" s="4">
        <v>3358</v>
      </c>
      <c r="C130" t="s" s="4">
        <v>84</v>
      </c>
      <c r="D130" t="s" s="4">
        <v>1257</v>
      </c>
      <c r="E130" t="s" s="4">
        <v>1257</v>
      </c>
      <c r="F130" t="s" s="4">
        <v>92</v>
      </c>
      <c r="G130" t="s" s="4">
        <v>84</v>
      </c>
    </row>
    <row r="131" ht="45.0" customHeight="true">
      <c r="A131" t="s" s="4">
        <v>689</v>
      </c>
      <c r="B131" t="s" s="4">
        <v>3359</v>
      </c>
      <c r="C131" t="s" s="4">
        <v>84</v>
      </c>
      <c r="D131" t="s" s="4">
        <v>1257</v>
      </c>
      <c r="E131" t="s" s="4">
        <v>1257</v>
      </c>
      <c r="F131" t="s" s="4">
        <v>92</v>
      </c>
      <c r="G131" t="s" s="4">
        <v>84</v>
      </c>
    </row>
    <row r="132" ht="45.0" customHeight="true">
      <c r="A132" t="s" s="4">
        <v>694</v>
      </c>
      <c r="B132" t="s" s="4">
        <v>3360</v>
      </c>
      <c r="C132" t="s" s="4">
        <v>84</v>
      </c>
      <c r="D132" t="s" s="4">
        <v>1257</v>
      </c>
      <c r="E132" t="s" s="4">
        <v>1257</v>
      </c>
      <c r="F132" t="s" s="4">
        <v>92</v>
      </c>
      <c r="G132" t="s" s="4">
        <v>84</v>
      </c>
    </row>
    <row r="133" ht="45.0" customHeight="true">
      <c r="A133" t="s" s="4">
        <v>698</v>
      </c>
      <c r="B133" t="s" s="4">
        <v>3361</v>
      </c>
      <c r="C133" t="s" s="4">
        <v>84</v>
      </c>
      <c r="D133" t="s" s="4">
        <v>1257</v>
      </c>
      <c r="E133" t="s" s="4">
        <v>1257</v>
      </c>
      <c r="F133" t="s" s="4">
        <v>92</v>
      </c>
      <c r="G133" t="s" s="4">
        <v>84</v>
      </c>
    </row>
    <row r="134" ht="45.0" customHeight="true">
      <c r="A134" t="s" s="4">
        <v>703</v>
      </c>
      <c r="B134" t="s" s="4">
        <v>3362</v>
      </c>
      <c r="C134" t="s" s="4">
        <v>84</v>
      </c>
      <c r="D134" t="s" s="4">
        <v>1257</v>
      </c>
      <c r="E134" t="s" s="4">
        <v>1257</v>
      </c>
      <c r="F134" t="s" s="4">
        <v>92</v>
      </c>
      <c r="G134" t="s" s="4">
        <v>84</v>
      </c>
    </row>
    <row r="135" ht="45.0" customHeight="true">
      <c r="A135" t="s" s="4">
        <v>706</v>
      </c>
      <c r="B135" t="s" s="4">
        <v>3363</v>
      </c>
      <c r="C135" t="s" s="4">
        <v>84</v>
      </c>
      <c r="D135" t="s" s="4">
        <v>1257</v>
      </c>
      <c r="E135" t="s" s="4">
        <v>1257</v>
      </c>
      <c r="F135" t="s" s="4">
        <v>92</v>
      </c>
      <c r="G135" t="s" s="4">
        <v>84</v>
      </c>
    </row>
    <row r="136" ht="45.0" customHeight="true">
      <c r="A136" t="s" s="4">
        <v>709</v>
      </c>
      <c r="B136" t="s" s="4">
        <v>3364</v>
      </c>
      <c r="C136" t="s" s="4">
        <v>84</v>
      </c>
      <c r="D136" t="s" s="4">
        <v>1257</v>
      </c>
      <c r="E136" t="s" s="4">
        <v>1257</v>
      </c>
      <c r="F136" t="s" s="4">
        <v>92</v>
      </c>
      <c r="G136" t="s" s="4">
        <v>84</v>
      </c>
    </row>
    <row r="137" ht="45.0" customHeight="true">
      <c r="A137" t="s" s="4">
        <v>713</v>
      </c>
      <c r="B137" t="s" s="4">
        <v>3365</v>
      </c>
      <c r="C137" t="s" s="4">
        <v>84</v>
      </c>
      <c r="D137" t="s" s="4">
        <v>1257</v>
      </c>
      <c r="E137" t="s" s="4">
        <v>1257</v>
      </c>
      <c r="F137" t="s" s="4">
        <v>92</v>
      </c>
      <c r="G137" t="s" s="4">
        <v>84</v>
      </c>
    </row>
    <row r="138" ht="45.0" customHeight="true">
      <c r="A138" t="s" s="4">
        <v>718</v>
      </c>
      <c r="B138" t="s" s="4">
        <v>3366</v>
      </c>
      <c r="C138" t="s" s="4">
        <v>84</v>
      </c>
      <c r="D138" t="s" s="4">
        <v>1257</v>
      </c>
      <c r="E138" t="s" s="4">
        <v>1257</v>
      </c>
      <c r="F138" t="s" s="4">
        <v>92</v>
      </c>
      <c r="G138" t="s" s="4">
        <v>84</v>
      </c>
    </row>
    <row r="139" ht="45.0" customHeight="true">
      <c r="A139" t="s" s="4">
        <v>723</v>
      </c>
      <c r="B139" t="s" s="4">
        <v>3367</v>
      </c>
      <c r="C139" t="s" s="4">
        <v>84</v>
      </c>
      <c r="D139" t="s" s="4">
        <v>1257</v>
      </c>
      <c r="E139" t="s" s="4">
        <v>1257</v>
      </c>
      <c r="F139" t="s" s="4">
        <v>92</v>
      </c>
      <c r="G139" t="s" s="4">
        <v>84</v>
      </c>
    </row>
    <row r="140" ht="45.0" customHeight="true">
      <c r="A140" t="s" s="4">
        <v>727</v>
      </c>
      <c r="B140" t="s" s="4">
        <v>3368</v>
      </c>
      <c r="C140" t="s" s="4">
        <v>84</v>
      </c>
      <c r="D140" t="s" s="4">
        <v>1257</v>
      </c>
      <c r="E140" t="s" s="4">
        <v>1257</v>
      </c>
      <c r="F140" t="s" s="4">
        <v>92</v>
      </c>
      <c r="G140" t="s" s="4">
        <v>84</v>
      </c>
    </row>
    <row r="141" ht="45.0" customHeight="true">
      <c r="A141" t="s" s="4">
        <v>732</v>
      </c>
      <c r="B141" t="s" s="4">
        <v>3369</v>
      </c>
      <c r="C141" t="s" s="4">
        <v>84</v>
      </c>
      <c r="D141" t="s" s="4">
        <v>1257</v>
      </c>
      <c r="E141" t="s" s="4">
        <v>1257</v>
      </c>
      <c r="F141" t="s" s="4">
        <v>92</v>
      </c>
      <c r="G141" t="s" s="4">
        <v>84</v>
      </c>
    </row>
    <row r="142" ht="45.0" customHeight="true">
      <c r="A142" t="s" s="4">
        <v>735</v>
      </c>
      <c r="B142" t="s" s="4">
        <v>3370</v>
      </c>
      <c r="C142" t="s" s="4">
        <v>84</v>
      </c>
      <c r="D142" t="s" s="4">
        <v>1257</v>
      </c>
      <c r="E142" t="s" s="4">
        <v>1257</v>
      </c>
      <c r="F142" t="s" s="4">
        <v>92</v>
      </c>
      <c r="G142" t="s" s="4">
        <v>84</v>
      </c>
    </row>
    <row r="143" ht="45.0" customHeight="true">
      <c r="A143" t="s" s="4">
        <v>741</v>
      </c>
      <c r="B143" t="s" s="4">
        <v>3371</v>
      </c>
      <c r="C143" t="s" s="4">
        <v>84</v>
      </c>
      <c r="D143" t="s" s="4">
        <v>1257</v>
      </c>
      <c r="E143" t="s" s="4">
        <v>1257</v>
      </c>
      <c r="F143" t="s" s="4">
        <v>92</v>
      </c>
      <c r="G143" t="s" s="4">
        <v>84</v>
      </c>
    </row>
    <row r="144" ht="45.0" customHeight="true">
      <c r="A144" t="s" s="4">
        <v>745</v>
      </c>
      <c r="B144" t="s" s="4">
        <v>3372</v>
      </c>
      <c r="C144" t="s" s="4">
        <v>84</v>
      </c>
      <c r="D144" t="s" s="4">
        <v>1257</v>
      </c>
      <c r="E144" t="s" s="4">
        <v>1257</v>
      </c>
      <c r="F144" t="s" s="4">
        <v>92</v>
      </c>
      <c r="G144" t="s" s="4">
        <v>84</v>
      </c>
    </row>
    <row r="145" ht="45.0" customHeight="true">
      <c r="A145" t="s" s="4">
        <v>748</v>
      </c>
      <c r="B145" t="s" s="4">
        <v>3373</v>
      </c>
      <c r="C145" t="s" s="4">
        <v>84</v>
      </c>
      <c r="D145" t="s" s="4">
        <v>1257</v>
      </c>
      <c r="E145" t="s" s="4">
        <v>1257</v>
      </c>
      <c r="F145" t="s" s="4">
        <v>92</v>
      </c>
      <c r="G145" t="s" s="4">
        <v>84</v>
      </c>
    </row>
    <row r="146" ht="45.0" customHeight="true">
      <c r="A146" t="s" s="4">
        <v>752</v>
      </c>
      <c r="B146" t="s" s="4">
        <v>3374</v>
      </c>
      <c r="C146" t="s" s="4">
        <v>84</v>
      </c>
      <c r="D146" t="s" s="4">
        <v>1257</v>
      </c>
      <c r="E146" t="s" s="4">
        <v>1257</v>
      </c>
      <c r="F146" t="s" s="4">
        <v>92</v>
      </c>
      <c r="G146" t="s" s="4">
        <v>84</v>
      </c>
    </row>
    <row r="147" ht="45.0" customHeight="true">
      <c r="A147" t="s" s="4">
        <v>758</v>
      </c>
      <c r="B147" t="s" s="4">
        <v>3375</v>
      </c>
      <c r="C147" t="s" s="4">
        <v>84</v>
      </c>
      <c r="D147" t="s" s="4">
        <v>1257</v>
      </c>
      <c r="E147" t="s" s="4">
        <v>1257</v>
      </c>
      <c r="F147" t="s" s="4">
        <v>92</v>
      </c>
      <c r="G147" t="s" s="4">
        <v>84</v>
      </c>
    </row>
    <row r="148" ht="45.0" customHeight="true">
      <c r="A148" t="s" s="4">
        <v>764</v>
      </c>
      <c r="B148" t="s" s="4">
        <v>3376</v>
      </c>
      <c r="C148" t="s" s="4">
        <v>84</v>
      </c>
      <c r="D148" t="s" s="4">
        <v>1257</v>
      </c>
      <c r="E148" t="s" s="4">
        <v>1257</v>
      </c>
      <c r="F148" t="s" s="4">
        <v>92</v>
      </c>
      <c r="G148" t="s" s="4">
        <v>84</v>
      </c>
    </row>
    <row r="149" ht="45.0" customHeight="true">
      <c r="A149" t="s" s="4">
        <v>767</v>
      </c>
      <c r="B149" t="s" s="4">
        <v>3377</v>
      </c>
      <c r="C149" t="s" s="4">
        <v>84</v>
      </c>
      <c r="D149" t="s" s="4">
        <v>1257</v>
      </c>
      <c r="E149" t="s" s="4">
        <v>1257</v>
      </c>
      <c r="F149" t="s" s="4">
        <v>92</v>
      </c>
      <c r="G149" t="s" s="4">
        <v>84</v>
      </c>
    </row>
    <row r="150" ht="45.0" customHeight="true">
      <c r="A150" t="s" s="4">
        <v>771</v>
      </c>
      <c r="B150" t="s" s="4">
        <v>3378</v>
      </c>
      <c r="C150" t="s" s="4">
        <v>84</v>
      </c>
      <c r="D150" t="s" s="4">
        <v>1257</v>
      </c>
      <c r="E150" t="s" s="4">
        <v>1257</v>
      </c>
      <c r="F150" t="s" s="4">
        <v>92</v>
      </c>
      <c r="G150" t="s" s="4">
        <v>84</v>
      </c>
    </row>
    <row r="151" ht="45.0" customHeight="true">
      <c r="A151" t="s" s="4">
        <v>774</v>
      </c>
      <c r="B151" t="s" s="4">
        <v>3379</v>
      </c>
      <c r="C151" t="s" s="4">
        <v>84</v>
      </c>
      <c r="D151" t="s" s="4">
        <v>1257</v>
      </c>
      <c r="E151" t="s" s="4">
        <v>1257</v>
      </c>
      <c r="F151" t="s" s="4">
        <v>92</v>
      </c>
      <c r="G151" t="s" s="4">
        <v>84</v>
      </c>
    </row>
    <row r="152" ht="45.0" customHeight="true">
      <c r="A152" t="s" s="4">
        <v>779</v>
      </c>
      <c r="B152" t="s" s="4">
        <v>3380</v>
      </c>
      <c r="C152" t="s" s="4">
        <v>84</v>
      </c>
      <c r="D152" t="s" s="4">
        <v>1257</v>
      </c>
      <c r="E152" t="s" s="4">
        <v>1257</v>
      </c>
      <c r="F152" t="s" s="4">
        <v>92</v>
      </c>
      <c r="G152" t="s" s="4">
        <v>84</v>
      </c>
    </row>
    <row r="153" ht="45.0" customHeight="true">
      <c r="A153" t="s" s="4">
        <v>787</v>
      </c>
      <c r="B153" t="s" s="4">
        <v>3381</v>
      </c>
      <c r="C153" t="s" s="4">
        <v>84</v>
      </c>
      <c r="D153" t="s" s="4">
        <v>1257</v>
      </c>
      <c r="E153" t="s" s="4">
        <v>1257</v>
      </c>
      <c r="F153" t="s" s="4">
        <v>92</v>
      </c>
      <c r="G153" t="s" s="4">
        <v>84</v>
      </c>
    </row>
    <row r="154" ht="45.0" customHeight="true">
      <c r="A154" t="s" s="4">
        <v>791</v>
      </c>
      <c r="B154" t="s" s="4">
        <v>3382</v>
      </c>
      <c r="C154" t="s" s="4">
        <v>84</v>
      </c>
      <c r="D154" t="s" s="4">
        <v>1257</v>
      </c>
      <c r="E154" t="s" s="4">
        <v>1257</v>
      </c>
      <c r="F154" t="s" s="4">
        <v>92</v>
      </c>
      <c r="G154" t="s" s="4">
        <v>84</v>
      </c>
    </row>
    <row r="155" ht="45.0" customHeight="true">
      <c r="A155" t="s" s="4">
        <v>796</v>
      </c>
      <c r="B155" t="s" s="4">
        <v>3383</v>
      </c>
      <c r="C155" t="s" s="4">
        <v>84</v>
      </c>
      <c r="D155" t="s" s="4">
        <v>1257</v>
      </c>
      <c r="E155" t="s" s="4">
        <v>1257</v>
      </c>
      <c r="F155" t="s" s="4">
        <v>92</v>
      </c>
      <c r="G155" t="s" s="4">
        <v>84</v>
      </c>
    </row>
    <row r="156" ht="45.0" customHeight="true">
      <c r="A156" t="s" s="4">
        <v>799</v>
      </c>
      <c r="B156" t="s" s="4">
        <v>3384</v>
      </c>
      <c r="C156" t="s" s="4">
        <v>84</v>
      </c>
      <c r="D156" t="s" s="4">
        <v>1257</v>
      </c>
      <c r="E156" t="s" s="4">
        <v>1257</v>
      </c>
      <c r="F156" t="s" s="4">
        <v>92</v>
      </c>
      <c r="G156" t="s" s="4">
        <v>84</v>
      </c>
    </row>
    <row r="157" ht="45.0" customHeight="true">
      <c r="A157" t="s" s="4">
        <v>803</v>
      </c>
      <c r="B157" t="s" s="4">
        <v>3385</v>
      </c>
      <c r="C157" t="s" s="4">
        <v>84</v>
      </c>
      <c r="D157" t="s" s="4">
        <v>1257</v>
      </c>
      <c r="E157" t="s" s="4">
        <v>1257</v>
      </c>
      <c r="F157" t="s" s="4">
        <v>92</v>
      </c>
      <c r="G157" t="s" s="4">
        <v>84</v>
      </c>
    </row>
    <row r="158" ht="45.0" customHeight="true">
      <c r="A158" t="s" s="4">
        <v>808</v>
      </c>
      <c r="B158" t="s" s="4">
        <v>3386</v>
      </c>
      <c r="C158" t="s" s="4">
        <v>84</v>
      </c>
      <c r="D158" t="s" s="4">
        <v>1257</v>
      </c>
      <c r="E158" t="s" s="4">
        <v>1257</v>
      </c>
      <c r="F158" t="s" s="4">
        <v>92</v>
      </c>
      <c r="G158" t="s" s="4">
        <v>84</v>
      </c>
    </row>
    <row r="159" ht="45.0" customHeight="true">
      <c r="A159" t="s" s="4">
        <v>811</v>
      </c>
      <c r="B159" t="s" s="4">
        <v>3387</v>
      </c>
      <c r="C159" t="s" s="4">
        <v>84</v>
      </c>
      <c r="D159" t="s" s="4">
        <v>1257</v>
      </c>
      <c r="E159" t="s" s="4">
        <v>1257</v>
      </c>
      <c r="F159" t="s" s="4">
        <v>92</v>
      </c>
      <c r="G159" t="s" s="4">
        <v>84</v>
      </c>
    </row>
    <row r="160" ht="45.0" customHeight="true">
      <c r="A160" t="s" s="4">
        <v>814</v>
      </c>
      <c r="B160" t="s" s="4">
        <v>3388</v>
      </c>
      <c r="C160" t="s" s="4">
        <v>84</v>
      </c>
      <c r="D160" t="s" s="4">
        <v>1257</v>
      </c>
      <c r="E160" t="s" s="4">
        <v>1257</v>
      </c>
      <c r="F160" t="s" s="4">
        <v>92</v>
      </c>
      <c r="G160" t="s" s="4">
        <v>84</v>
      </c>
    </row>
    <row r="161" ht="45.0" customHeight="true">
      <c r="A161" t="s" s="4">
        <v>818</v>
      </c>
      <c r="B161" t="s" s="4">
        <v>3389</v>
      </c>
      <c r="C161" t="s" s="4">
        <v>84</v>
      </c>
      <c r="D161" t="s" s="4">
        <v>1257</v>
      </c>
      <c r="E161" t="s" s="4">
        <v>1257</v>
      </c>
      <c r="F161" t="s" s="4">
        <v>92</v>
      </c>
      <c r="G161" t="s" s="4">
        <v>84</v>
      </c>
    </row>
    <row r="162" ht="45.0" customHeight="true">
      <c r="A162" t="s" s="4">
        <v>821</v>
      </c>
      <c r="B162" t="s" s="4">
        <v>3390</v>
      </c>
      <c r="C162" t="s" s="4">
        <v>84</v>
      </c>
      <c r="D162" t="s" s="4">
        <v>1257</v>
      </c>
      <c r="E162" t="s" s="4">
        <v>1257</v>
      </c>
      <c r="F162" t="s" s="4">
        <v>92</v>
      </c>
      <c r="G162" t="s" s="4">
        <v>84</v>
      </c>
    </row>
    <row r="163" ht="45.0" customHeight="true">
      <c r="A163" t="s" s="4">
        <v>825</v>
      </c>
      <c r="B163" t="s" s="4">
        <v>3391</v>
      </c>
      <c r="C163" t="s" s="4">
        <v>84</v>
      </c>
      <c r="D163" t="s" s="4">
        <v>1257</v>
      </c>
      <c r="E163" t="s" s="4">
        <v>1257</v>
      </c>
      <c r="F163" t="s" s="4">
        <v>92</v>
      </c>
      <c r="G163" t="s" s="4">
        <v>84</v>
      </c>
    </row>
    <row r="164" ht="45.0" customHeight="true">
      <c r="A164" t="s" s="4">
        <v>827</v>
      </c>
      <c r="B164" t="s" s="4">
        <v>3392</v>
      </c>
      <c r="C164" t="s" s="4">
        <v>84</v>
      </c>
      <c r="D164" t="s" s="4">
        <v>1257</v>
      </c>
      <c r="E164" t="s" s="4">
        <v>1257</v>
      </c>
      <c r="F164" t="s" s="4">
        <v>92</v>
      </c>
      <c r="G164" t="s" s="4">
        <v>84</v>
      </c>
    </row>
    <row r="165" ht="45.0" customHeight="true">
      <c r="A165" t="s" s="4">
        <v>830</v>
      </c>
      <c r="B165" t="s" s="4">
        <v>3393</v>
      </c>
      <c r="C165" t="s" s="4">
        <v>84</v>
      </c>
      <c r="D165" t="s" s="4">
        <v>1257</v>
      </c>
      <c r="E165" t="s" s="4">
        <v>1257</v>
      </c>
      <c r="F165" t="s" s="4">
        <v>92</v>
      </c>
      <c r="G165" t="s" s="4">
        <v>84</v>
      </c>
    </row>
    <row r="166" ht="45.0" customHeight="true">
      <c r="A166" t="s" s="4">
        <v>835</v>
      </c>
      <c r="B166" t="s" s="4">
        <v>3394</v>
      </c>
      <c r="C166" t="s" s="4">
        <v>84</v>
      </c>
      <c r="D166" t="s" s="4">
        <v>1257</v>
      </c>
      <c r="E166" t="s" s="4">
        <v>1257</v>
      </c>
      <c r="F166" t="s" s="4">
        <v>92</v>
      </c>
      <c r="G166" t="s" s="4">
        <v>84</v>
      </c>
    </row>
    <row r="167" ht="45.0" customHeight="true">
      <c r="A167" t="s" s="4">
        <v>840</v>
      </c>
      <c r="B167" t="s" s="4">
        <v>3395</v>
      </c>
      <c r="C167" t="s" s="4">
        <v>84</v>
      </c>
      <c r="D167" t="s" s="4">
        <v>1257</v>
      </c>
      <c r="E167" t="s" s="4">
        <v>1257</v>
      </c>
      <c r="F167" t="s" s="4">
        <v>92</v>
      </c>
      <c r="G167" t="s" s="4">
        <v>84</v>
      </c>
    </row>
    <row r="168" ht="45.0" customHeight="true">
      <c r="A168" t="s" s="4">
        <v>843</v>
      </c>
      <c r="B168" t="s" s="4">
        <v>3396</v>
      </c>
      <c r="C168" t="s" s="4">
        <v>84</v>
      </c>
      <c r="D168" t="s" s="4">
        <v>1257</v>
      </c>
      <c r="E168" t="s" s="4">
        <v>1257</v>
      </c>
      <c r="F168" t="s" s="4">
        <v>92</v>
      </c>
      <c r="G168" t="s" s="4">
        <v>84</v>
      </c>
    </row>
    <row r="169" ht="45.0" customHeight="true">
      <c r="A169" t="s" s="4">
        <v>846</v>
      </c>
      <c r="B169" t="s" s="4">
        <v>3397</v>
      </c>
      <c r="C169" t="s" s="4">
        <v>84</v>
      </c>
      <c r="D169" t="s" s="4">
        <v>1257</v>
      </c>
      <c r="E169" t="s" s="4">
        <v>1257</v>
      </c>
      <c r="F169" t="s" s="4">
        <v>92</v>
      </c>
      <c r="G169" t="s" s="4">
        <v>84</v>
      </c>
    </row>
    <row r="170" ht="45.0" customHeight="true">
      <c r="A170" t="s" s="4">
        <v>852</v>
      </c>
      <c r="B170" t="s" s="4">
        <v>3398</v>
      </c>
      <c r="C170" t="s" s="4">
        <v>84</v>
      </c>
      <c r="D170" t="s" s="4">
        <v>1257</v>
      </c>
      <c r="E170" t="s" s="4">
        <v>1257</v>
      </c>
      <c r="F170" t="s" s="4">
        <v>92</v>
      </c>
      <c r="G170" t="s" s="4">
        <v>84</v>
      </c>
    </row>
    <row r="171" ht="45.0" customHeight="true">
      <c r="A171" t="s" s="4">
        <v>855</v>
      </c>
      <c r="B171" t="s" s="4">
        <v>3399</v>
      </c>
      <c r="C171" t="s" s="4">
        <v>84</v>
      </c>
      <c r="D171" t="s" s="4">
        <v>1257</v>
      </c>
      <c r="E171" t="s" s="4">
        <v>1257</v>
      </c>
      <c r="F171" t="s" s="4">
        <v>92</v>
      </c>
      <c r="G171" t="s" s="4">
        <v>84</v>
      </c>
    </row>
    <row r="172" ht="45.0" customHeight="true">
      <c r="A172" t="s" s="4">
        <v>859</v>
      </c>
      <c r="B172" t="s" s="4">
        <v>3400</v>
      </c>
      <c r="C172" t="s" s="4">
        <v>84</v>
      </c>
      <c r="D172" t="s" s="4">
        <v>1257</v>
      </c>
      <c r="E172" t="s" s="4">
        <v>1257</v>
      </c>
      <c r="F172" t="s" s="4">
        <v>92</v>
      </c>
      <c r="G172" t="s" s="4">
        <v>84</v>
      </c>
    </row>
    <row r="173" ht="45.0" customHeight="true">
      <c r="A173" t="s" s="4">
        <v>863</v>
      </c>
      <c r="B173" t="s" s="4">
        <v>3401</v>
      </c>
      <c r="C173" t="s" s="4">
        <v>84</v>
      </c>
      <c r="D173" t="s" s="4">
        <v>1257</v>
      </c>
      <c r="E173" t="s" s="4">
        <v>1257</v>
      </c>
      <c r="F173" t="s" s="4">
        <v>92</v>
      </c>
      <c r="G173" t="s" s="4">
        <v>84</v>
      </c>
    </row>
    <row r="174" ht="45.0" customHeight="true">
      <c r="A174" t="s" s="4">
        <v>866</v>
      </c>
      <c r="B174" t="s" s="4">
        <v>3402</v>
      </c>
      <c r="C174" t="s" s="4">
        <v>84</v>
      </c>
      <c r="D174" t="s" s="4">
        <v>1257</v>
      </c>
      <c r="E174" t="s" s="4">
        <v>1257</v>
      </c>
      <c r="F174" t="s" s="4">
        <v>92</v>
      </c>
      <c r="G174" t="s" s="4">
        <v>84</v>
      </c>
    </row>
    <row r="175" ht="45.0" customHeight="true">
      <c r="A175" t="s" s="4">
        <v>869</v>
      </c>
      <c r="B175" t="s" s="4">
        <v>3403</v>
      </c>
      <c r="C175" t="s" s="4">
        <v>84</v>
      </c>
      <c r="D175" t="s" s="4">
        <v>1257</v>
      </c>
      <c r="E175" t="s" s="4">
        <v>1257</v>
      </c>
      <c r="F175" t="s" s="4">
        <v>92</v>
      </c>
      <c r="G175" t="s" s="4">
        <v>84</v>
      </c>
    </row>
    <row r="176" ht="45.0" customHeight="true">
      <c r="A176" t="s" s="4">
        <v>876</v>
      </c>
      <c r="B176" t="s" s="4">
        <v>3404</v>
      </c>
      <c r="C176" t="s" s="4">
        <v>84</v>
      </c>
      <c r="D176" t="s" s="4">
        <v>1257</v>
      </c>
      <c r="E176" t="s" s="4">
        <v>1257</v>
      </c>
      <c r="F176" t="s" s="4">
        <v>92</v>
      </c>
      <c r="G176" t="s" s="4">
        <v>84</v>
      </c>
    </row>
    <row r="177" ht="45.0" customHeight="true">
      <c r="A177" t="s" s="4">
        <v>879</v>
      </c>
      <c r="B177" t="s" s="4">
        <v>3405</v>
      </c>
      <c r="C177" t="s" s="4">
        <v>84</v>
      </c>
      <c r="D177" t="s" s="4">
        <v>1257</v>
      </c>
      <c r="E177" t="s" s="4">
        <v>1257</v>
      </c>
      <c r="F177" t="s" s="4">
        <v>92</v>
      </c>
      <c r="G177" t="s" s="4">
        <v>84</v>
      </c>
    </row>
    <row r="178" ht="45.0" customHeight="true">
      <c r="A178" t="s" s="4">
        <v>884</v>
      </c>
      <c r="B178" t="s" s="4">
        <v>3406</v>
      </c>
      <c r="C178" t="s" s="4">
        <v>84</v>
      </c>
      <c r="D178" t="s" s="4">
        <v>1257</v>
      </c>
      <c r="E178" t="s" s="4">
        <v>1257</v>
      </c>
      <c r="F178" t="s" s="4">
        <v>92</v>
      </c>
      <c r="G178" t="s" s="4">
        <v>84</v>
      </c>
    </row>
    <row r="179" ht="45.0" customHeight="true">
      <c r="A179" t="s" s="4">
        <v>886</v>
      </c>
      <c r="B179" t="s" s="4">
        <v>3407</v>
      </c>
      <c r="C179" t="s" s="4">
        <v>84</v>
      </c>
      <c r="D179" t="s" s="4">
        <v>1257</v>
      </c>
      <c r="E179" t="s" s="4">
        <v>1257</v>
      </c>
      <c r="F179" t="s" s="4">
        <v>92</v>
      </c>
      <c r="G179" t="s" s="4">
        <v>84</v>
      </c>
    </row>
    <row r="180" ht="45.0" customHeight="true">
      <c r="A180" t="s" s="4">
        <v>892</v>
      </c>
      <c r="B180" t="s" s="4">
        <v>3408</v>
      </c>
      <c r="C180" t="s" s="4">
        <v>84</v>
      </c>
      <c r="D180" t="s" s="4">
        <v>1257</v>
      </c>
      <c r="E180" t="s" s="4">
        <v>1257</v>
      </c>
      <c r="F180" t="s" s="4">
        <v>92</v>
      </c>
      <c r="G180" t="s" s="4">
        <v>84</v>
      </c>
    </row>
    <row r="181" ht="45.0" customHeight="true">
      <c r="A181" t="s" s="4">
        <v>896</v>
      </c>
      <c r="B181" t="s" s="4">
        <v>3409</v>
      </c>
      <c r="C181" t="s" s="4">
        <v>84</v>
      </c>
      <c r="D181" t="s" s="4">
        <v>1257</v>
      </c>
      <c r="E181" t="s" s="4">
        <v>1257</v>
      </c>
      <c r="F181" t="s" s="4">
        <v>92</v>
      </c>
      <c r="G181" t="s" s="4">
        <v>84</v>
      </c>
    </row>
    <row r="182" ht="45.0" customHeight="true">
      <c r="A182" t="s" s="4">
        <v>901</v>
      </c>
      <c r="B182" t="s" s="4">
        <v>3410</v>
      </c>
      <c r="C182" t="s" s="4">
        <v>84</v>
      </c>
      <c r="D182" t="s" s="4">
        <v>1257</v>
      </c>
      <c r="E182" t="s" s="4">
        <v>1257</v>
      </c>
      <c r="F182" t="s" s="4">
        <v>92</v>
      </c>
      <c r="G182" t="s" s="4">
        <v>84</v>
      </c>
    </row>
    <row r="183" ht="45.0" customHeight="true">
      <c r="A183" t="s" s="4">
        <v>905</v>
      </c>
      <c r="B183" t="s" s="4">
        <v>3411</v>
      </c>
      <c r="C183" t="s" s="4">
        <v>84</v>
      </c>
      <c r="D183" t="s" s="4">
        <v>1257</v>
      </c>
      <c r="E183" t="s" s="4">
        <v>1257</v>
      </c>
      <c r="F183" t="s" s="4">
        <v>92</v>
      </c>
      <c r="G183" t="s" s="4">
        <v>84</v>
      </c>
    </row>
    <row r="184" ht="45.0" customHeight="true">
      <c r="A184" t="s" s="4">
        <v>908</v>
      </c>
      <c r="B184" t="s" s="4">
        <v>3412</v>
      </c>
      <c r="C184" t="s" s="4">
        <v>84</v>
      </c>
      <c r="D184" t="s" s="4">
        <v>1257</v>
      </c>
      <c r="E184" t="s" s="4">
        <v>1257</v>
      </c>
      <c r="F184" t="s" s="4">
        <v>92</v>
      </c>
      <c r="G184" t="s" s="4">
        <v>84</v>
      </c>
    </row>
    <row r="185" ht="45.0" customHeight="true">
      <c r="A185" t="s" s="4">
        <v>913</v>
      </c>
      <c r="B185" t="s" s="4">
        <v>3413</v>
      </c>
      <c r="C185" t="s" s="4">
        <v>84</v>
      </c>
      <c r="D185" t="s" s="4">
        <v>1257</v>
      </c>
      <c r="E185" t="s" s="4">
        <v>1257</v>
      </c>
      <c r="F185" t="s" s="4">
        <v>92</v>
      </c>
      <c r="G185" t="s" s="4">
        <v>84</v>
      </c>
    </row>
    <row r="186" ht="45.0" customHeight="true">
      <c r="A186" t="s" s="4">
        <v>916</v>
      </c>
      <c r="B186" t="s" s="4">
        <v>3414</v>
      </c>
      <c r="C186" t="s" s="4">
        <v>84</v>
      </c>
      <c r="D186" t="s" s="4">
        <v>1257</v>
      </c>
      <c r="E186" t="s" s="4">
        <v>1257</v>
      </c>
      <c r="F186" t="s" s="4">
        <v>92</v>
      </c>
      <c r="G186" t="s" s="4">
        <v>84</v>
      </c>
    </row>
    <row r="187" ht="45.0" customHeight="true">
      <c r="A187" t="s" s="4">
        <v>921</v>
      </c>
      <c r="B187" t="s" s="4">
        <v>3415</v>
      </c>
      <c r="C187" t="s" s="4">
        <v>84</v>
      </c>
      <c r="D187" t="s" s="4">
        <v>1257</v>
      </c>
      <c r="E187" t="s" s="4">
        <v>1257</v>
      </c>
      <c r="F187" t="s" s="4">
        <v>92</v>
      </c>
      <c r="G187" t="s" s="4">
        <v>84</v>
      </c>
    </row>
    <row r="188" ht="45.0" customHeight="true">
      <c r="A188" t="s" s="4">
        <v>925</v>
      </c>
      <c r="B188" t="s" s="4">
        <v>3416</v>
      </c>
      <c r="C188" t="s" s="4">
        <v>84</v>
      </c>
      <c r="D188" t="s" s="4">
        <v>1257</v>
      </c>
      <c r="E188" t="s" s="4">
        <v>1257</v>
      </c>
      <c r="F188" t="s" s="4">
        <v>92</v>
      </c>
      <c r="G188" t="s" s="4">
        <v>84</v>
      </c>
    </row>
    <row r="189" ht="45.0" customHeight="true">
      <c r="A189" t="s" s="4">
        <v>928</v>
      </c>
      <c r="B189" t="s" s="4">
        <v>3417</v>
      </c>
      <c r="C189" t="s" s="4">
        <v>84</v>
      </c>
      <c r="D189" t="s" s="4">
        <v>1257</v>
      </c>
      <c r="E189" t="s" s="4">
        <v>1257</v>
      </c>
      <c r="F189" t="s" s="4">
        <v>92</v>
      </c>
      <c r="G189" t="s" s="4">
        <v>84</v>
      </c>
    </row>
    <row r="190" ht="45.0" customHeight="true">
      <c r="A190" t="s" s="4">
        <v>931</v>
      </c>
      <c r="B190" t="s" s="4">
        <v>3418</v>
      </c>
      <c r="C190" t="s" s="4">
        <v>84</v>
      </c>
      <c r="D190" t="s" s="4">
        <v>1257</v>
      </c>
      <c r="E190" t="s" s="4">
        <v>1257</v>
      </c>
      <c r="F190" t="s" s="4">
        <v>92</v>
      </c>
      <c r="G190" t="s" s="4">
        <v>84</v>
      </c>
    </row>
    <row r="191" ht="45.0" customHeight="true">
      <c r="A191" t="s" s="4">
        <v>934</v>
      </c>
      <c r="B191" t="s" s="4">
        <v>3419</v>
      </c>
      <c r="C191" t="s" s="4">
        <v>84</v>
      </c>
      <c r="D191" t="s" s="4">
        <v>1257</v>
      </c>
      <c r="E191" t="s" s="4">
        <v>1257</v>
      </c>
      <c r="F191" t="s" s="4">
        <v>92</v>
      </c>
      <c r="G191" t="s" s="4">
        <v>84</v>
      </c>
    </row>
    <row r="192" ht="45.0" customHeight="true">
      <c r="A192" t="s" s="4">
        <v>938</v>
      </c>
      <c r="B192" t="s" s="4">
        <v>3420</v>
      </c>
      <c r="C192" t="s" s="4">
        <v>84</v>
      </c>
      <c r="D192" t="s" s="4">
        <v>1257</v>
      </c>
      <c r="E192" t="s" s="4">
        <v>1257</v>
      </c>
      <c r="F192" t="s" s="4">
        <v>92</v>
      </c>
      <c r="G192" t="s" s="4">
        <v>84</v>
      </c>
    </row>
    <row r="193" ht="45.0" customHeight="true">
      <c r="A193" t="s" s="4">
        <v>941</v>
      </c>
      <c r="B193" t="s" s="4">
        <v>3421</v>
      </c>
      <c r="C193" t="s" s="4">
        <v>84</v>
      </c>
      <c r="D193" t="s" s="4">
        <v>1257</v>
      </c>
      <c r="E193" t="s" s="4">
        <v>1257</v>
      </c>
      <c r="F193" t="s" s="4">
        <v>92</v>
      </c>
      <c r="G193" t="s" s="4">
        <v>84</v>
      </c>
    </row>
    <row r="194" ht="45.0" customHeight="true">
      <c r="A194" t="s" s="4">
        <v>945</v>
      </c>
      <c r="B194" t="s" s="4">
        <v>3422</v>
      </c>
      <c r="C194" t="s" s="4">
        <v>84</v>
      </c>
      <c r="D194" t="s" s="4">
        <v>1257</v>
      </c>
      <c r="E194" t="s" s="4">
        <v>1257</v>
      </c>
      <c r="F194" t="s" s="4">
        <v>92</v>
      </c>
      <c r="G194" t="s" s="4">
        <v>84</v>
      </c>
    </row>
    <row r="195" ht="45.0" customHeight="true">
      <c r="A195" t="s" s="4">
        <v>948</v>
      </c>
      <c r="B195" t="s" s="4">
        <v>3423</v>
      </c>
      <c r="C195" t="s" s="4">
        <v>84</v>
      </c>
      <c r="D195" t="s" s="4">
        <v>1257</v>
      </c>
      <c r="E195" t="s" s="4">
        <v>1257</v>
      </c>
      <c r="F195" t="s" s="4">
        <v>92</v>
      </c>
      <c r="G195" t="s" s="4">
        <v>84</v>
      </c>
    </row>
    <row r="196" ht="45.0" customHeight="true">
      <c r="A196" t="s" s="4">
        <v>951</v>
      </c>
      <c r="B196" t="s" s="4">
        <v>3424</v>
      </c>
      <c r="C196" t="s" s="4">
        <v>84</v>
      </c>
      <c r="D196" t="s" s="4">
        <v>1257</v>
      </c>
      <c r="E196" t="s" s="4">
        <v>1257</v>
      </c>
      <c r="F196" t="s" s="4">
        <v>92</v>
      </c>
      <c r="G196" t="s" s="4">
        <v>84</v>
      </c>
    </row>
    <row r="197" ht="45.0" customHeight="true">
      <c r="A197" t="s" s="4">
        <v>954</v>
      </c>
      <c r="B197" t="s" s="4">
        <v>3425</v>
      </c>
      <c r="C197" t="s" s="4">
        <v>84</v>
      </c>
      <c r="D197" t="s" s="4">
        <v>1257</v>
      </c>
      <c r="E197" t="s" s="4">
        <v>1257</v>
      </c>
      <c r="F197" t="s" s="4">
        <v>92</v>
      </c>
      <c r="G197" t="s" s="4">
        <v>84</v>
      </c>
    </row>
    <row r="198" ht="45.0" customHeight="true">
      <c r="A198" t="s" s="4">
        <v>957</v>
      </c>
      <c r="B198" t="s" s="4">
        <v>3426</v>
      </c>
      <c r="C198" t="s" s="4">
        <v>84</v>
      </c>
      <c r="D198" t="s" s="4">
        <v>1257</v>
      </c>
      <c r="E198" t="s" s="4">
        <v>1257</v>
      </c>
      <c r="F198" t="s" s="4">
        <v>92</v>
      </c>
      <c r="G198" t="s" s="4">
        <v>84</v>
      </c>
    </row>
    <row r="199" ht="45.0" customHeight="true">
      <c r="A199" t="s" s="4">
        <v>959</v>
      </c>
      <c r="B199" t="s" s="4">
        <v>3427</v>
      </c>
      <c r="C199" t="s" s="4">
        <v>84</v>
      </c>
      <c r="D199" t="s" s="4">
        <v>1257</v>
      </c>
      <c r="E199" t="s" s="4">
        <v>1257</v>
      </c>
      <c r="F199" t="s" s="4">
        <v>92</v>
      </c>
      <c r="G199" t="s" s="4">
        <v>84</v>
      </c>
    </row>
    <row r="200" ht="45.0" customHeight="true">
      <c r="A200" t="s" s="4">
        <v>962</v>
      </c>
      <c r="B200" t="s" s="4">
        <v>3428</v>
      </c>
      <c r="C200" t="s" s="4">
        <v>84</v>
      </c>
      <c r="D200" t="s" s="4">
        <v>1257</v>
      </c>
      <c r="E200" t="s" s="4">
        <v>1257</v>
      </c>
      <c r="F200" t="s" s="4">
        <v>92</v>
      </c>
      <c r="G200" t="s" s="4">
        <v>84</v>
      </c>
    </row>
    <row r="201" ht="45.0" customHeight="true">
      <c r="A201" t="s" s="4">
        <v>964</v>
      </c>
      <c r="B201" t="s" s="4">
        <v>3429</v>
      </c>
      <c r="C201" t="s" s="4">
        <v>84</v>
      </c>
      <c r="D201" t="s" s="4">
        <v>1257</v>
      </c>
      <c r="E201" t="s" s="4">
        <v>1257</v>
      </c>
      <c r="F201" t="s" s="4">
        <v>92</v>
      </c>
      <c r="G201" t="s" s="4">
        <v>84</v>
      </c>
    </row>
    <row r="202" ht="45.0" customHeight="true">
      <c r="A202" t="s" s="4">
        <v>968</v>
      </c>
      <c r="B202" t="s" s="4">
        <v>3430</v>
      </c>
      <c r="C202" t="s" s="4">
        <v>84</v>
      </c>
      <c r="D202" t="s" s="4">
        <v>1257</v>
      </c>
      <c r="E202" t="s" s="4">
        <v>1257</v>
      </c>
      <c r="F202" t="s" s="4">
        <v>92</v>
      </c>
      <c r="G202" t="s" s="4">
        <v>84</v>
      </c>
    </row>
    <row r="203" ht="45.0" customHeight="true">
      <c r="A203" t="s" s="4">
        <v>971</v>
      </c>
      <c r="B203" t="s" s="4">
        <v>3431</v>
      </c>
      <c r="C203" t="s" s="4">
        <v>84</v>
      </c>
      <c r="D203" t="s" s="4">
        <v>1257</v>
      </c>
      <c r="E203" t="s" s="4">
        <v>1257</v>
      </c>
      <c r="F203" t="s" s="4">
        <v>92</v>
      </c>
      <c r="G203" t="s" s="4">
        <v>84</v>
      </c>
    </row>
    <row r="204" ht="45.0" customHeight="true">
      <c r="A204" t="s" s="4">
        <v>974</v>
      </c>
      <c r="B204" t="s" s="4">
        <v>3432</v>
      </c>
      <c r="C204" t="s" s="4">
        <v>84</v>
      </c>
      <c r="D204" t="s" s="4">
        <v>1257</v>
      </c>
      <c r="E204" t="s" s="4">
        <v>1257</v>
      </c>
      <c r="F204" t="s" s="4">
        <v>92</v>
      </c>
      <c r="G204" t="s" s="4">
        <v>84</v>
      </c>
    </row>
    <row r="205" ht="45.0" customHeight="true">
      <c r="A205" t="s" s="4">
        <v>977</v>
      </c>
      <c r="B205" t="s" s="4">
        <v>3433</v>
      </c>
      <c r="C205" t="s" s="4">
        <v>84</v>
      </c>
      <c r="D205" t="s" s="4">
        <v>1257</v>
      </c>
      <c r="E205" t="s" s="4">
        <v>1257</v>
      </c>
      <c r="F205" t="s" s="4">
        <v>92</v>
      </c>
      <c r="G205" t="s" s="4">
        <v>84</v>
      </c>
    </row>
    <row r="206" ht="45.0" customHeight="true">
      <c r="A206" t="s" s="4">
        <v>980</v>
      </c>
      <c r="B206" t="s" s="4">
        <v>3434</v>
      </c>
      <c r="C206" t="s" s="4">
        <v>84</v>
      </c>
      <c r="D206" t="s" s="4">
        <v>1257</v>
      </c>
      <c r="E206" t="s" s="4">
        <v>1257</v>
      </c>
      <c r="F206" t="s" s="4">
        <v>92</v>
      </c>
      <c r="G206" t="s" s="4">
        <v>84</v>
      </c>
    </row>
    <row r="207" ht="45.0" customHeight="true">
      <c r="A207" t="s" s="4">
        <v>984</v>
      </c>
      <c r="B207" t="s" s="4">
        <v>3435</v>
      </c>
      <c r="C207" t="s" s="4">
        <v>84</v>
      </c>
      <c r="D207" t="s" s="4">
        <v>1257</v>
      </c>
      <c r="E207" t="s" s="4">
        <v>1257</v>
      </c>
      <c r="F207" t="s" s="4">
        <v>92</v>
      </c>
      <c r="G207" t="s" s="4">
        <v>84</v>
      </c>
    </row>
    <row r="208" ht="45.0" customHeight="true">
      <c r="A208" t="s" s="4">
        <v>987</v>
      </c>
      <c r="B208" t="s" s="4">
        <v>3436</v>
      </c>
      <c r="C208" t="s" s="4">
        <v>84</v>
      </c>
      <c r="D208" t="s" s="4">
        <v>1257</v>
      </c>
      <c r="E208" t="s" s="4">
        <v>1257</v>
      </c>
      <c r="F208" t="s" s="4">
        <v>92</v>
      </c>
      <c r="G208" t="s" s="4">
        <v>84</v>
      </c>
    </row>
    <row r="209" ht="45.0" customHeight="true">
      <c r="A209" t="s" s="4">
        <v>990</v>
      </c>
      <c r="B209" t="s" s="4">
        <v>3437</v>
      </c>
      <c r="C209" t="s" s="4">
        <v>84</v>
      </c>
      <c r="D209" t="s" s="4">
        <v>1257</v>
      </c>
      <c r="E209" t="s" s="4">
        <v>1257</v>
      </c>
      <c r="F209" t="s" s="4">
        <v>92</v>
      </c>
      <c r="G209" t="s" s="4">
        <v>84</v>
      </c>
    </row>
    <row r="210" ht="45.0" customHeight="true">
      <c r="A210" t="s" s="4">
        <v>993</v>
      </c>
      <c r="B210" t="s" s="4">
        <v>3438</v>
      </c>
      <c r="C210" t="s" s="4">
        <v>84</v>
      </c>
      <c r="D210" t="s" s="4">
        <v>1257</v>
      </c>
      <c r="E210" t="s" s="4">
        <v>1257</v>
      </c>
      <c r="F210" t="s" s="4">
        <v>92</v>
      </c>
      <c r="G210" t="s" s="4">
        <v>84</v>
      </c>
    </row>
    <row r="211" ht="45.0" customHeight="true">
      <c r="A211" t="s" s="4">
        <v>997</v>
      </c>
      <c r="B211" t="s" s="4">
        <v>3439</v>
      </c>
      <c r="C211" t="s" s="4">
        <v>84</v>
      </c>
      <c r="D211" t="s" s="4">
        <v>1257</v>
      </c>
      <c r="E211" t="s" s="4">
        <v>1257</v>
      </c>
      <c r="F211" t="s" s="4">
        <v>92</v>
      </c>
      <c r="G211" t="s" s="4">
        <v>84</v>
      </c>
    </row>
    <row r="212" ht="45.0" customHeight="true">
      <c r="A212" t="s" s="4">
        <v>1001</v>
      </c>
      <c r="B212" t="s" s="4">
        <v>3440</v>
      </c>
      <c r="C212" t="s" s="4">
        <v>84</v>
      </c>
      <c r="D212" t="s" s="4">
        <v>1257</v>
      </c>
      <c r="E212" t="s" s="4">
        <v>1257</v>
      </c>
      <c r="F212" t="s" s="4">
        <v>92</v>
      </c>
      <c r="G212" t="s" s="4">
        <v>84</v>
      </c>
    </row>
    <row r="213" ht="45.0" customHeight="true">
      <c r="A213" t="s" s="4">
        <v>1005</v>
      </c>
      <c r="B213" t="s" s="4">
        <v>3441</v>
      </c>
      <c r="C213" t="s" s="4">
        <v>84</v>
      </c>
      <c r="D213" t="s" s="4">
        <v>1257</v>
      </c>
      <c r="E213" t="s" s="4">
        <v>1257</v>
      </c>
      <c r="F213" t="s" s="4">
        <v>92</v>
      </c>
      <c r="G213" t="s" s="4">
        <v>84</v>
      </c>
    </row>
    <row r="214" ht="45.0" customHeight="true">
      <c r="A214" t="s" s="4">
        <v>1007</v>
      </c>
      <c r="B214" t="s" s="4">
        <v>3442</v>
      </c>
      <c r="C214" t="s" s="4">
        <v>84</v>
      </c>
      <c r="D214" t="s" s="4">
        <v>1257</v>
      </c>
      <c r="E214" t="s" s="4">
        <v>1257</v>
      </c>
      <c r="F214" t="s" s="4">
        <v>92</v>
      </c>
      <c r="G214" t="s" s="4">
        <v>84</v>
      </c>
    </row>
    <row r="215" ht="45.0" customHeight="true">
      <c r="A215" t="s" s="4">
        <v>1010</v>
      </c>
      <c r="B215" t="s" s="4">
        <v>3443</v>
      </c>
      <c r="C215" t="s" s="4">
        <v>84</v>
      </c>
      <c r="D215" t="s" s="4">
        <v>1257</v>
      </c>
      <c r="E215" t="s" s="4">
        <v>1257</v>
      </c>
      <c r="F215" t="s" s="4">
        <v>92</v>
      </c>
      <c r="G215" t="s" s="4">
        <v>84</v>
      </c>
    </row>
    <row r="216" ht="45.0" customHeight="true">
      <c r="A216" t="s" s="4">
        <v>1013</v>
      </c>
      <c r="B216" t="s" s="4">
        <v>3444</v>
      </c>
      <c r="C216" t="s" s="4">
        <v>84</v>
      </c>
      <c r="D216" t="s" s="4">
        <v>1257</v>
      </c>
      <c r="E216" t="s" s="4">
        <v>1257</v>
      </c>
      <c r="F216" t="s" s="4">
        <v>92</v>
      </c>
      <c r="G216" t="s" s="4">
        <v>84</v>
      </c>
    </row>
    <row r="217" ht="45.0" customHeight="true">
      <c r="A217" t="s" s="4">
        <v>1016</v>
      </c>
      <c r="B217" t="s" s="4">
        <v>3445</v>
      </c>
      <c r="C217" t="s" s="4">
        <v>84</v>
      </c>
      <c r="D217" t="s" s="4">
        <v>1257</v>
      </c>
      <c r="E217" t="s" s="4">
        <v>1257</v>
      </c>
      <c r="F217" t="s" s="4">
        <v>92</v>
      </c>
      <c r="G217" t="s" s="4">
        <v>84</v>
      </c>
    </row>
    <row r="218" ht="45.0" customHeight="true">
      <c r="A218" t="s" s="4">
        <v>1019</v>
      </c>
      <c r="B218" t="s" s="4">
        <v>3446</v>
      </c>
      <c r="C218" t="s" s="4">
        <v>84</v>
      </c>
      <c r="D218" t="s" s="4">
        <v>1257</v>
      </c>
      <c r="E218" t="s" s="4">
        <v>1257</v>
      </c>
      <c r="F218" t="s" s="4">
        <v>92</v>
      </c>
      <c r="G218" t="s" s="4">
        <v>84</v>
      </c>
    </row>
    <row r="219" ht="45.0" customHeight="true">
      <c r="A219" t="s" s="4">
        <v>1022</v>
      </c>
      <c r="B219" t="s" s="4">
        <v>3447</v>
      </c>
      <c r="C219" t="s" s="4">
        <v>84</v>
      </c>
      <c r="D219" t="s" s="4">
        <v>1257</v>
      </c>
      <c r="E219" t="s" s="4">
        <v>1257</v>
      </c>
      <c r="F219" t="s" s="4">
        <v>92</v>
      </c>
      <c r="G219" t="s" s="4">
        <v>84</v>
      </c>
    </row>
    <row r="220" ht="45.0" customHeight="true">
      <c r="A220" t="s" s="4">
        <v>1025</v>
      </c>
      <c r="B220" t="s" s="4">
        <v>3448</v>
      </c>
      <c r="C220" t="s" s="4">
        <v>84</v>
      </c>
      <c r="D220" t="s" s="4">
        <v>1257</v>
      </c>
      <c r="E220" t="s" s="4">
        <v>1257</v>
      </c>
      <c r="F220" t="s" s="4">
        <v>92</v>
      </c>
      <c r="G220" t="s" s="4">
        <v>84</v>
      </c>
    </row>
    <row r="221" ht="45.0" customHeight="true">
      <c r="A221" t="s" s="4">
        <v>1028</v>
      </c>
      <c r="B221" t="s" s="4">
        <v>3449</v>
      </c>
      <c r="C221" t="s" s="4">
        <v>84</v>
      </c>
      <c r="D221" t="s" s="4">
        <v>1257</v>
      </c>
      <c r="E221" t="s" s="4">
        <v>1257</v>
      </c>
      <c r="F221" t="s" s="4">
        <v>92</v>
      </c>
      <c r="G221" t="s" s="4">
        <v>84</v>
      </c>
    </row>
    <row r="222" ht="45.0" customHeight="true">
      <c r="A222" t="s" s="4">
        <v>1033</v>
      </c>
      <c r="B222" t="s" s="4">
        <v>3450</v>
      </c>
      <c r="C222" t="s" s="4">
        <v>84</v>
      </c>
      <c r="D222" t="s" s="4">
        <v>1257</v>
      </c>
      <c r="E222" t="s" s="4">
        <v>1257</v>
      </c>
      <c r="F222" t="s" s="4">
        <v>92</v>
      </c>
      <c r="G222" t="s" s="4">
        <v>84</v>
      </c>
    </row>
    <row r="223" ht="45.0" customHeight="true">
      <c r="A223" t="s" s="4">
        <v>1035</v>
      </c>
      <c r="B223" t="s" s="4">
        <v>3451</v>
      </c>
      <c r="C223" t="s" s="4">
        <v>84</v>
      </c>
      <c r="D223" t="s" s="4">
        <v>1257</v>
      </c>
      <c r="E223" t="s" s="4">
        <v>1257</v>
      </c>
      <c r="F223" t="s" s="4">
        <v>92</v>
      </c>
      <c r="G223" t="s" s="4">
        <v>84</v>
      </c>
    </row>
    <row r="224" ht="45.0" customHeight="true">
      <c r="A224" t="s" s="4">
        <v>1038</v>
      </c>
      <c r="B224" t="s" s="4">
        <v>3452</v>
      </c>
      <c r="C224" t="s" s="4">
        <v>84</v>
      </c>
      <c r="D224" t="s" s="4">
        <v>1257</v>
      </c>
      <c r="E224" t="s" s="4">
        <v>1257</v>
      </c>
      <c r="F224" t="s" s="4">
        <v>92</v>
      </c>
      <c r="G224" t="s" s="4">
        <v>84</v>
      </c>
    </row>
    <row r="225" ht="45.0" customHeight="true">
      <c r="A225" t="s" s="4">
        <v>1040</v>
      </c>
      <c r="B225" t="s" s="4">
        <v>3453</v>
      </c>
      <c r="C225" t="s" s="4">
        <v>84</v>
      </c>
      <c r="D225" t="s" s="4">
        <v>1257</v>
      </c>
      <c r="E225" t="s" s="4">
        <v>1257</v>
      </c>
      <c r="F225" t="s" s="4">
        <v>92</v>
      </c>
      <c r="G225" t="s" s="4">
        <v>84</v>
      </c>
    </row>
    <row r="226" ht="45.0" customHeight="true">
      <c r="A226" t="s" s="4">
        <v>1042</v>
      </c>
      <c r="B226" t="s" s="4">
        <v>3454</v>
      </c>
      <c r="C226" t="s" s="4">
        <v>84</v>
      </c>
      <c r="D226" t="s" s="4">
        <v>1257</v>
      </c>
      <c r="E226" t="s" s="4">
        <v>1257</v>
      </c>
      <c r="F226" t="s" s="4">
        <v>92</v>
      </c>
      <c r="G226" t="s" s="4">
        <v>84</v>
      </c>
    </row>
    <row r="227" ht="45.0" customHeight="true">
      <c r="A227" t="s" s="4">
        <v>1045</v>
      </c>
      <c r="B227" t="s" s="4">
        <v>3455</v>
      </c>
      <c r="C227" t="s" s="4">
        <v>84</v>
      </c>
      <c r="D227" t="s" s="4">
        <v>1257</v>
      </c>
      <c r="E227" t="s" s="4">
        <v>1257</v>
      </c>
      <c r="F227" t="s" s="4">
        <v>92</v>
      </c>
      <c r="G227" t="s" s="4">
        <v>84</v>
      </c>
    </row>
    <row r="228" ht="45.0" customHeight="true">
      <c r="A228" t="s" s="4">
        <v>1048</v>
      </c>
      <c r="B228" t="s" s="4">
        <v>3456</v>
      </c>
      <c r="C228" t="s" s="4">
        <v>84</v>
      </c>
      <c r="D228" t="s" s="4">
        <v>1257</v>
      </c>
      <c r="E228" t="s" s="4">
        <v>1257</v>
      </c>
      <c r="F228" t="s" s="4">
        <v>92</v>
      </c>
      <c r="G228" t="s" s="4">
        <v>84</v>
      </c>
    </row>
    <row r="229" ht="45.0" customHeight="true">
      <c r="A229" t="s" s="4">
        <v>1052</v>
      </c>
      <c r="B229" t="s" s="4">
        <v>3457</v>
      </c>
      <c r="C229" t="s" s="4">
        <v>84</v>
      </c>
      <c r="D229" t="s" s="4">
        <v>1257</v>
      </c>
      <c r="E229" t="s" s="4">
        <v>1257</v>
      </c>
      <c r="F229" t="s" s="4">
        <v>92</v>
      </c>
      <c r="G229" t="s" s="4">
        <v>84</v>
      </c>
    </row>
    <row r="230" ht="45.0" customHeight="true">
      <c r="A230" t="s" s="4">
        <v>1055</v>
      </c>
      <c r="B230" t="s" s="4">
        <v>3458</v>
      </c>
      <c r="C230" t="s" s="4">
        <v>84</v>
      </c>
      <c r="D230" t="s" s="4">
        <v>1257</v>
      </c>
      <c r="E230" t="s" s="4">
        <v>1257</v>
      </c>
      <c r="F230" t="s" s="4">
        <v>92</v>
      </c>
      <c r="G230" t="s" s="4">
        <v>84</v>
      </c>
    </row>
    <row r="231" ht="45.0" customHeight="true">
      <c r="A231" t="s" s="4">
        <v>1059</v>
      </c>
      <c r="B231" t="s" s="4">
        <v>3459</v>
      </c>
      <c r="C231" t="s" s="4">
        <v>84</v>
      </c>
      <c r="D231" t="s" s="4">
        <v>1257</v>
      </c>
      <c r="E231" t="s" s="4">
        <v>1257</v>
      </c>
      <c r="F231" t="s" s="4">
        <v>92</v>
      </c>
      <c r="G231" t="s" s="4">
        <v>84</v>
      </c>
    </row>
    <row r="232" ht="45.0" customHeight="true">
      <c r="A232" t="s" s="4">
        <v>1065</v>
      </c>
      <c r="B232" t="s" s="4">
        <v>3460</v>
      </c>
      <c r="C232" t="s" s="4">
        <v>84</v>
      </c>
      <c r="D232" t="s" s="4">
        <v>1257</v>
      </c>
      <c r="E232" t="s" s="4">
        <v>1257</v>
      </c>
      <c r="F232" t="s" s="4">
        <v>92</v>
      </c>
      <c r="G232" t="s" s="4">
        <v>84</v>
      </c>
    </row>
    <row r="233" ht="45.0" customHeight="true">
      <c r="A233" t="s" s="4">
        <v>1070</v>
      </c>
      <c r="B233" t="s" s="4">
        <v>3461</v>
      </c>
      <c r="C233" t="s" s="4">
        <v>84</v>
      </c>
      <c r="D233" t="s" s="4">
        <v>1257</v>
      </c>
      <c r="E233" t="s" s="4">
        <v>1257</v>
      </c>
      <c r="F233" t="s" s="4">
        <v>92</v>
      </c>
      <c r="G233" t="s" s="4">
        <v>84</v>
      </c>
    </row>
    <row r="234" ht="45.0" customHeight="true">
      <c r="A234" t="s" s="4">
        <v>1075</v>
      </c>
      <c r="B234" t="s" s="4">
        <v>3462</v>
      </c>
      <c r="C234" t="s" s="4">
        <v>84</v>
      </c>
      <c r="D234" t="s" s="4">
        <v>1257</v>
      </c>
      <c r="E234" t="s" s="4">
        <v>1257</v>
      </c>
      <c r="F234" t="s" s="4">
        <v>92</v>
      </c>
      <c r="G234" t="s" s="4">
        <v>84</v>
      </c>
    </row>
    <row r="235" ht="45.0" customHeight="true">
      <c r="A235" t="s" s="4">
        <v>1080</v>
      </c>
      <c r="B235" t="s" s="4">
        <v>3463</v>
      </c>
      <c r="C235" t="s" s="4">
        <v>84</v>
      </c>
      <c r="D235" t="s" s="4">
        <v>1257</v>
      </c>
      <c r="E235" t="s" s="4">
        <v>1257</v>
      </c>
      <c r="F235" t="s" s="4">
        <v>92</v>
      </c>
      <c r="G235" t="s" s="4">
        <v>84</v>
      </c>
    </row>
    <row r="236" ht="45.0" customHeight="true">
      <c r="A236" t="s" s="4">
        <v>1083</v>
      </c>
      <c r="B236" t="s" s="4">
        <v>3464</v>
      </c>
      <c r="C236" t="s" s="4">
        <v>84</v>
      </c>
      <c r="D236" t="s" s="4">
        <v>1257</v>
      </c>
      <c r="E236" t="s" s="4">
        <v>1257</v>
      </c>
      <c r="F236" t="s" s="4">
        <v>92</v>
      </c>
      <c r="G236" t="s" s="4">
        <v>84</v>
      </c>
    </row>
    <row r="237" ht="45.0" customHeight="true">
      <c r="A237" t="s" s="4">
        <v>1087</v>
      </c>
      <c r="B237" t="s" s="4">
        <v>3465</v>
      </c>
      <c r="C237" t="s" s="4">
        <v>84</v>
      </c>
      <c r="D237" t="s" s="4">
        <v>1257</v>
      </c>
      <c r="E237" t="s" s="4">
        <v>1257</v>
      </c>
      <c r="F237" t="s" s="4">
        <v>92</v>
      </c>
      <c r="G237" t="s" s="4">
        <v>84</v>
      </c>
    </row>
    <row r="238" ht="45.0" customHeight="true">
      <c r="A238" t="s" s="4">
        <v>1091</v>
      </c>
      <c r="B238" t="s" s="4">
        <v>3466</v>
      </c>
      <c r="C238" t="s" s="4">
        <v>84</v>
      </c>
      <c r="D238" t="s" s="4">
        <v>1257</v>
      </c>
      <c r="E238" t="s" s="4">
        <v>1257</v>
      </c>
      <c r="F238" t="s" s="4">
        <v>92</v>
      </c>
      <c r="G238" t="s" s="4">
        <v>84</v>
      </c>
    </row>
    <row r="239" ht="45.0" customHeight="true">
      <c r="A239" t="s" s="4">
        <v>1094</v>
      </c>
      <c r="B239" t="s" s="4">
        <v>3467</v>
      </c>
      <c r="C239" t="s" s="4">
        <v>84</v>
      </c>
      <c r="D239" t="s" s="4">
        <v>1257</v>
      </c>
      <c r="E239" t="s" s="4">
        <v>1257</v>
      </c>
      <c r="F239" t="s" s="4">
        <v>92</v>
      </c>
      <c r="G239" t="s" s="4">
        <v>84</v>
      </c>
    </row>
    <row r="240" ht="45.0" customHeight="true">
      <c r="A240" t="s" s="4">
        <v>1099</v>
      </c>
      <c r="B240" t="s" s="4">
        <v>3468</v>
      </c>
      <c r="C240" t="s" s="4">
        <v>84</v>
      </c>
      <c r="D240" t="s" s="4">
        <v>1257</v>
      </c>
      <c r="E240" t="s" s="4">
        <v>1257</v>
      </c>
      <c r="F240" t="s" s="4">
        <v>92</v>
      </c>
      <c r="G240" t="s" s="4">
        <v>84</v>
      </c>
    </row>
    <row r="241" ht="45.0" customHeight="true">
      <c r="A241" t="s" s="4">
        <v>1101</v>
      </c>
      <c r="B241" t="s" s="4">
        <v>3469</v>
      </c>
      <c r="C241" t="s" s="4">
        <v>84</v>
      </c>
      <c r="D241" t="s" s="4">
        <v>1257</v>
      </c>
      <c r="E241" t="s" s="4">
        <v>1257</v>
      </c>
      <c r="F241" t="s" s="4">
        <v>92</v>
      </c>
      <c r="G241" t="s" s="4">
        <v>84</v>
      </c>
    </row>
    <row r="242" ht="45.0" customHeight="true">
      <c r="A242" t="s" s="4">
        <v>1106</v>
      </c>
      <c r="B242" t="s" s="4">
        <v>3470</v>
      </c>
      <c r="C242" t="s" s="4">
        <v>84</v>
      </c>
      <c r="D242" t="s" s="4">
        <v>1257</v>
      </c>
      <c r="E242" t="s" s="4">
        <v>1257</v>
      </c>
      <c r="F242" t="s" s="4">
        <v>92</v>
      </c>
      <c r="G242" t="s" s="4">
        <v>84</v>
      </c>
    </row>
    <row r="243" ht="45.0" customHeight="true">
      <c r="A243" t="s" s="4">
        <v>1108</v>
      </c>
      <c r="B243" t="s" s="4">
        <v>3471</v>
      </c>
      <c r="C243" t="s" s="4">
        <v>84</v>
      </c>
      <c r="D243" t="s" s="4">
        <v>1257</v>
      </c>
      <c r="E243" t="s" s="4">
        <v>1257</v>
      </c>
      <c r="F243" t="s" s="4">
        <v>92</v>
      </c>
      <c r="G243" t="s" s="4">
        <v>84</v>
      </c>
    </row>
    <row r="244" ht="45.0" customHeight="true">
      <c r="A244" t="s" s="4">
        <v>1112</v>
      </c>
      <c r="B244" t="s" s="4">
        <v>3472</v>
      </c>
      <c r="C244" t="s" s="4">
        <v>84</v>
      </c>
      <c r="D244" t="s" s="4">
        <v>1257</v>
      </c>
      <c r="E244" t="s" s="4">
        <v>1257</v>
      </c>
      <c r="F244" t="s" s="4">
        <v>92</v>
      </c>
      <c r="G244" t="s" s="4">
        <v>84</v>
      </c>
    </row>
    <row r="245" ht="45.0" customHeight="true">
      <c r="A245" t="s" s="4">
        <v>1116</v>
      </c>
      <c r="B245" t="s" s="4">
        <v>3473</v>
      </c>
      <c r="C245" t="s" s="4">
        <v>84</v>
      </c>
      <c r="D245" t="s" s="4">
        <v>1257</v>
      </c>
      <c r="E245" t="s" s="4">
        <v>1257</v>
      </c>
      <c r="F245" t="s" s="4">
        <v>92</v>
      </c>
      <c r="G245" t="s" s="4">
        <v>84</v>
      </c>
    </row>
    <row r="246" ht="45.0" customHeight="true">
      <c r="A246" t="s" s="4">
        <v>1120</v>
      </c>
      <c r="B246" t="s" s="4">
        <v>3474</v>
      </c>
      <c r="C246" t="s" s="4">
        <v>84</v>
      </c>
      <c r="D246" t="s" s="4">
        <v>1257</v>
      </c>
      <c r="E246" t="s" s="4">
        <v>1257</v>
      </c>
      <c r="F246" t="s" s="4">
        <v>92</v>
      </c>
      <c r="G246" t="s" s="4">
        <v>84</v>
      </c>
    </row>
    <row r="247" ht="45.0" customHeight="true">
      <c r="A247" t="s" s="4">
        <v>1125</v>
      </c>
      <c r="B247" t="s" s="4">
        <v>3475</v>
      </c>
      <c r="C247" t="s" s="4">
        <v>84</v>
      </c>
      <c r="D247" t="s" s="4">
        <v>1257</v>
      </c>
      <c r="E247" t="s" s="4">
        <v>1257</v>
      </c>
      <c r="F247" t="s" s="4">
        <v>92</v>
      </c>
      <c r="G247" t="s" s="4">
        <v>84</v>
      </c>
    </row>
    <row r="248" ht="45.0" customHeight="true">
      <c r="A248" t="s" s="4">
        <v>1128</v>
      </c>
      <c r="B248" t="s" s="4">
        <v>3476</v>
      </c>
      <c r="C248" t="s" s="4">
        <v>84</v>
      </c>
      <c r="D248" t="s" s="4">
        <v>1257</v>
      </c>
      <c r="E248" t="s" s="4">
        <v>1257</v>
      </c>
      <c r="F248" t="s" s="4">
        <v>92</v>
      </c>
      <c r="G248" t="s" s="4">
        <v>84</v>
      </c>
    </row>
    <row r="249" ht="45.0" customHeight="true">
      <c r="A249" t="s" s="4">
        <v>1131</v>
      </c>
      <c r="B249" t="s" s="4">
        <v>3477</v>
      </c>
      <c r="C249" t="s" s="4">
        <v>84</v>
      </c>
      <c r="D249" t="s" s="4">
        <v>1257</v>
      </c>
      <c r="E249" t="s" s="4">
        <v>1257</v>
      </c>
      <c r="F249" t="s" s="4">
        <v>92</v>
      </c>
      <c r="G249" t="s" s="4">
        <v>84</v>
      </c>
    </row>
    <row r="250" ht="45.0" customHeight="true">
      <c r="A250" t="s" s="4">
        <v>1135</v>
      </c>
      <c r="B250" t="s" s="4">
        <v>3478</v>
      </c>
      <c r="C250" t="s" s="4">
        <v>84</v>
      </c>
      <c r="D250" t="s" s="4">
        <v>1257</v>
      </c>
      <c r="E250" t="s" s="4">
        <v>1257</v>
      </c>
      <c r="F250" t="s" s="4">
        <v>92</v>
      </c>
      <c r="G250" t="s" s="4">
        <v>84</v>
      </c>
    </row>
    <row r="251" ht="45.0" customHeight="true">
      <c r="A251" t="s" s="4">
        <v>1138</v>
      </c>
      <c r="B251" t="s" s="4">
        <v>3479</v>
      </c>
      <c r="C251" t="s" s="4">
        <v>84</v>
      </c>
      <c r="D251" t="s" s="4">
        <v>1257</v>
      </c>
      <c r="E251" t="s" s="4">
        <v>1257</v>
      </c>
      <c r="F251" t="s" s="4">
        <v>92</v>
      </c>
      <c r="G251" t="s" s="4">
        <v>84</v>
      </c>
    </row>
    <row r="252" ht="45.0" customHeight="true">
      <c r="A252" t="s" s="4">
        <v>1144</v>
      </c>
      <c r="B252" t="s" s="4">
        <v>3480</v>
      </c>
      <c r="C252" t="s" s="4">
        <v>84</v>
      </c>
      <c r="D252" t="s" s="4">
        <v>1257</v>
      </c>
      <c r="E252" t="s" s="4">
        <v>1257</v>
      </c>
      <c r="F252" t="s" s="4">
        <v>92</v>
      </c>
      <c r="G252" t="s" s="4">
        <v>84</v>
      </c>
    </row>
    <row r="253" ht="45.0" customHeight="true">
      <c r="A253" t="s" s="4">
        <v>1147</v>
      </c>
      <c r="B253" t="s" s="4">
        <v>3481</v>
      </c>
      <c r="C253" t="s" s="4">
        <v>84</v>
      </c>
      <c r="D253" t="s" s="4">
        <v>1257</v>
      </c>
      <c r="E253" t="s" s="4">
        <v>1257</v>
      </c>
      <c r="F253" t="s" s="4">
        <v>92</v>
      </c>
      <c r="G253" t="s" s="4">
        <v>84</v>
      </c>
    </row>
    <row r="254" ht="45.0" customHeight="true">
      <c r="A254" t="s" s="4">
        <v>1150</v>
      </c>
      <c r="B254" t="s" s="4">
        <v>3482</v>
      </c>
      <c r="C254" t="s" s="4">
        <v>84</v>
      </c>
      <c r="D254" t="s" s="4">
        <v>1257</v>
      </c>
      <c r="E254" t="s" s="4">
        <v>1257</v>
      </c>
      <c r="F254" t="s" s="4">
        <v>92</v>
      </c>
      <c r="G254" t="s" s="4">
        <v>84</v>
      </c>
    </row>
    <row r="255" ht="45.0" customHeight="true">
      <c r="A255" t="s" s="4">
        <v>1153</v>
      </c>
      <c r="B255" t="s" s="4">
        <v>3483</v>
      </c>
      <c r="C255" t="s" s="4">
        <v>84</v>
      </c>
      <c r="D255" t="s" s="4">
        <v>1257</v>
      </c>
      <c r="E255" t="s" s="4">
        <v>1257</v>
      </c>
      <c r="F255" t="s" s="4">
        <v>92</v>
      </c>
      <c r="G255" t="s" s="4">
        <v>84</v>
      </c>
    </row>
    <row r="256" ht="45.0" customHeight="true">
      <c r="A256" t="s" s="4">
        <v>1157</v>
      </c>
      <c r="B256" t="s" s="4">
        <v>3484</v>
      </c>
      <c r="C256" t="s" s="4">
        <v>84</v>
      </c>
      <c r="D256" t="s" s="4">
        <v>1257</v>
      </c>
      <c r="E256" t="s" s="4">
        <v>1257</v>
      </c>
      <c r="F256" t="s" s="4">
        <v>92</v>
      </c>
      <c r="G256" t="s" s="4">
        <v>84</v>
      </c>
    </row>
    <row r="257" ht="45.0" customHeight="true">
      <c r="A257" t="s" s="4">
        <v>1164</v>
      </c>
      <c r="B257" t="s" s="4">
        <v>3485</v>
      </c>
      <c r="C257" t="s" s="4">
        <v>84</v>
      </c>
      <c r="D257" t="s" s="4">
        <v>1257</v>
      </c>
      <c r="E257" t="s" s="4">
        <v>1257</v>
      </c>
      <c r="F257" t="s" s="4">
        <v>92</v>
      </c>
      <c r="G257" t="s" s="4">
        <v>84</v>
      </c>
    </row>
    <row r="258" ht="45.0" customHeight="true">
      <c r="A258" t="s" s="4">
        <v>1166</v>
      </c>
      <c r="B258" t="s" s="4">
        <v>3486</v>
      </c>
      <c r="C258" t="s" s="4">
        <v>84</v>
      </c>
      <c r="D258" t="s" s="4">
        <v>1257</v>
      </c>
      <c r="E258" t="s" s="4">
        <v>1257</v>
      </c>
      <c r="F258" t="s" s="4">
        <v>92</v>
      </c>
      <c r="G258" t="s" s="4">
        <v>84</v>
      </c>
    </row>
    <row r="259" ht="45.0" customHeight="true">
      <c r="A259" t="s" s="4">
        <v>1170</v>
      </c>
      <c r="B259" t="s" s="4">
        <v>3487</v>
      </c>
      <c r="C259" t="s" s="4">
        <v>84</v>
      </c>
      <c r="D259" t="s" s="4">
        <v>1257</v>
      </c>
      <c r="E259" t="s" s="4">
        <v>1257</v>
      </c>
      <c r="F259" t="s" s="4">
        <v>92</v>
      </c>
      <c r="G259" t="s" s="4">
        <v>84</v>
      </c>
    </row>
    <row r="260" ht="45.0" customHeight="true">
      <c r="A260" t="s" s="4">
        <v>1175</v>
      </c>
      <c r="B260" t="s" s="4">
        <v>3488</v>
      </c>
      <c r="C260" t="s" s="4">
        <v>84</v>
      </c>
      <c r="D260" t="s" s="4">
        <v>1257</v>
      </c>
      <c r="E260" t="s" s="4">
        <v>1257</v>
      </c>
      <c r="F260" t="s" s="4">
        <v>92</v>
      </c>
      <c r="G260" t="s" s="4">
        <v>84</v>
      </c>
    </row>
    <row r="261" ht="45.0" customHeight="true">
      <c r="A261" t="s" s="4">
        <v>1179</v>
      </c>
      <c r="B261" t="s" s="4">
        <v>3489</v>
      </c>
      <c r="C261" t="s" s="4">
        <v>84</v>
      </c>
      <c r="D261" t="s" s="4">
        <v>1257</v>
      </c>
      <c r="E261" t="s" s="4">
        <v>1257</v>
      </c>
      <c r="F261" t="s" s="4">
        <v>92</v>
      </c>
      <c r="G261" t="s" s="4">
        <v>84</v>
      </c>
    </row>
    <row r="262" ht="45.0" customHeight="true">
      <c r="A262" t="s" s="4">
        <v>1182</v>
      </c>
      <c r="B262" t="s" s="4">
        <v>3490</v>
      </c>
      <c r="C262" t="s" s="4">
        <v>84</v>
      </c>
      <c r="D262" t="s" s="4">
        <v>1257</v>
      </c>
      <c r="E262" t="s" s="4">
        <v>1257</v>
      </c>
      <c r="F262" t="s" s="4">
        <v>92</v>
      </c>
      <c r="G262" t="s" s="4">
        <v>84</v>
      </c>
    </row>
    <row r="263" ht="45.0" customHeight="true">
      <c r="A263" t="s" s="4">
        <v>1185</v>
      </c>
      <c r="B263" t="s" s="4">
        <v>3491</v>
      </c>
      <c r="C263" t="s" s="4">
        <v>84</v>
      </c>
      <c r="D263" t="s" s="4">
        <v>1257</v>
      </c>
      <c r="E263" t="s" s="4">
        <v>1257</v>
      </c>
      <c r="F263" t="s" s="4">
        <v>92</v>
      </c>
      <c r="G263" t="s" s="4">
        <v>84</v>
      </c>
    </row>
    <row r="264" ht="45.0" customHeight="true">
      <c r="A264" t="s" s="4">
        <v>1190</v>
      </c>
      <c r="B264" t="s" s="4">
        <v>3492</v>
      </c>
      <c r="C264" t="s" s="4">
        <v>84</v>
      </c>
      <c r="D264" t="s" s="4">
        <v>1257</v>
      </c>
      <c r="E264" t="s" s="4">
        <v>1257</v>
      </c>
      <c r="F264" t="s" s="4">
        <v>92</v>
      </c>
      <c r="G264" t="s" s="4">
        <v>84</v>
      </c>
    </row>
    <row r="265" ht="45.0" customHeight="true">
      <c r="A265" t="s" s="4">
        <v>1193</v>
      </c>
      <c r="B265" t="s" s="4">
        <v>3493</v>
      </c>
      <c r="C265" t="s" s="4">
        <v>84</v>
      </c>
      <c r="D265" t="s" s="4">
        <v>1257</v>
      </c>
      <c r="E265" t="s" s="4">
        <v>1257</v>
      </c>
      <c r="F265" t="s" s="4">
        <v>92</v>
      </c>
      <c r="G265" t="s" s="4">
        <v>84</v>
      </c>
    </row>
    <row r="266" ht="45.0" customHeight="true">
      <c r="A266" t="s" s="4">
        <v>1197</v>
      </c>
      <c r="B266" t="s" s="4">
        <v>3494</v>
      </c>
      <c r="C266" t="s" s="4">
        <v>84</v>
      </c>
      <c r="D266" t="s" s="4">
        <v>1257</v>
      </c>
      <c r="E266" t="s" s="4">
        <v>1257</v>
      </c>
      <c r="F266" t="s" s="4">
        <v>92</v>
      </c>
      <c r="G266" t="s" s="4">
        <v>84</v>
      </c>
    </row>
    <row r="267" ht="45.0" customHeight="true">
      <c r="A267" t="s" s="4">
        <v>1200</v>
      </c>
      <c r="B267" t="s" s="4">
        <v>3495</v>
      </c>
      <c r="C267" t="s" s="4">
        <v>84</v>
      </c>
      <c r="D267" t="s" s="4">
        <v>1257</v>
      </c>
      <c r="E267" t="s" s="4">
        <v>1257</v>
      </c>
      <c r="F267" t="s" s="4">
        <v>92</v>
      </c>
      <c r="G267" t="s" s="4">
        <v>84</v>
      </c>
    </row>
    <row r="268" ht="45.0" customHeight="true">
      <c r="A268" t="s" s="4">
        <v>1202</v>
      </c>
      <c r="B268" t="s" s="4">
        <v>3496</v>
      </c>
      <c r="C268" t="s" s="4">
        <v>84</v>
      </c>
      <c r="D268" t="s" s="4">
        <v>1257</v>
      </c>
      <c r="E268" t="s" s="4">
        <v>1257</v>
      </c>
      <c r="F268" t="s" s="4">
        <v>92</v>
      </c>
      <c r="G268" t="s" s="4">
        <v>84</v>
      </c>
    </row>
    <row r="269" ht="45.0" customHeight="true">
      <c r="A269" t="s" s="4">
        <v>1205</v>
      </c>
      <c r="B269" t="s" s="4">
        <v>3497</v>
      </c>
      <c r="C269" t="s" s="4">
        <v>84</v>
      </c>
      <c r="D269" t="s" s="4">
        <v>1257</v>
      </c>
      <c r="E269" t="s" s="4">
        <v>1257</v>
      </c>
      <c r="F269" t="s" s="4">
        <v>92</v>
      </c>
      <c r="G269" t="s" s="4">
        <v>84</v>
      </c>
    </row>
    <row r="270" ht="45.0" customHeight="true">
      <c r="A270" t="s" s="4">
        <v>1209</v>
      </c>
      <c r="B270" t="s" s="4">
        <v>3498</v>
      </c>
      <c r="C270" t="s" s="4">
        <v>84</v>
      </c>
      <c r="D270" t="s" s="4">
        <v>1257</v>
      </c>
      <c r="E270" t="s" s="4">
        <v>1257</v>
      </c>
      <c r="F270" t="s" s="4">
        <v>92</v>
      </c>
      <c r="G270" t="s" s="4">
        <v>84</v>
      </c>
    </row>
    <row r="271" ht="45.0" customHeight="true">
      <c r="A271" t="s" s="4">
        <v>1215</v>
      </c>
      <c r="B271" t="s" s="4">
        <v>3499</v>
      </c>
      <c r="C271" t="s" s="4">
        <v>84</v>
      </c>
      <c r="D271" t="s" s="4">
        <v>1257</v>
      </c>
      <c r="E271" t="s" s="4">
        <v>1257</v>
      </c>
      <c r="F271" t="s" s="4">
        <v>92</v>
      </c>
      <c r="G271" t="s" s="4">
        <v>84</v>
      </c>
    </row>
    <row r="272" ht="45.0" customHeight="true">
      <c r="A272" t="s" s="4">
        <v>1219</v>
      </c>
      <c r="B272" t="s" s="4">
        <v>3500</v>
      </c>
      <c r="C272" t="s" s="4">
        <v>84</v>
      </c>
      <c r="D272" t="s" s="4">
        <v>1257</v>
      </c>
      <c r="E272" t="s" s="4">
        <v>1257</v>
      </c>
      <c r="F272" t="s" s="4">
        <v>92</v>
      </c>
      <c r="G272" t="s" s="4">
        <v>84</v>
      </c>
    </row>
    <row r="273" ht="45.0" customHeight="true">
      <c r="A273" t="s" s="4">
        <v>1222</v>
      </c>
      <c r="B273" t="s" s="4">
        <v>3501</v>
      </c>
      <c r="C273" t="s" s="4">
        <v>84</v>
      </c>
      <c r="D273" t="s" s="4">
        <v>1257</v>
      </c>
      <c r="E273" t="s" s="4">
        <v>1257</v>
      </c>
      <c r="F273" t="s" s="4">
        <v>92</v>
      </c>
      <c r="G273" t="s" s="4">
        <v>84</v>
      </c>
    </row>
    <row r="274" ht="45.0" customHeight="true">
      <c r="A274" t="s" s="4">
        <v>1227</v>
      </c>
      <c r="B274" t="s" s="4">
        <v>3502</v>
      </c>
      <c r="C274" t="s" s="4">
        <v>84</v>
      </c>
      <c r="D274" t="s" s="4">
        <v>1257</v>
      </c>
      <c r="E274" t="s" s="4">
        <v>1257</v>
      </c>
      <c r="F274" t="s" s="4">
        <v>92</v>
      </c>
      <c r="G274" t="s" s="4">
        <v>84</v>
      </c>
    </row>
    <row r="275" ht="45.0" customHeight="true">
      <c r="A275" t="s" s="4">
        <v>1230</v>
      </c>
      <c r="B275" t="s" s="4">
        <v>3503</v>
      </c>
      <c r="C275" t="s" s="4">
        <v>84</v>
      </c>
      <c r="D275" t="s" s="4">
        <v>1257</v>
      </c>
      <c r="E275" t="s" s="4">
        <v>1257</v>
      </c>
      <c r="F275" t="s" s="4">
        <v>92</v>
      </c>
      <c r="G275" t="s" s="4">
        <v>84</v>
      </c>
    </row>
    <row r="276" ht="45.0" customHeight="true">
      <c r="A276" t="s" s="4">
        <v>1234</v>
      </c>
      <c r="B276" t="s" s="4">
        <v>3504</v>
      </c>
      <c r="C276" t="s" s="4">
        <v>84</v>
      </c>
      <c r="D276" t="s" s="4">
        <v>1257</v>
      </c>
      <c r="E276" t="s" s="4">
        <v>1257</v>
      </c>
      <c r="F276" t="s" s="4">
        <v>92</v>
      </c>
      <c r="G276" t="s" s="4">
        <v>84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276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789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3505</v>
      </c>
      <c r="D2" t="s">
        <v>3506</v>
      </c>
      <c r="E2" t="s">
        <v>3507</v>
      </c>
      <c r="F2" t="s">
        <v>3508</v>
      </c>
      <c r="G2" t="s">
        <v>3509</v>
      </c>
    </row>
    <row r="3">
      <c r="A3" t="s" s="1">
        <v>1250</v>
      </c>
      <c r="B3" s="1"/>
      <c r="C3" t="s" s="1">
        <v>3510</v>
      </c>
      <c r="D3" t="s" s="1">
        <v>3511</v>
      </c>
      <c r="E3" t="s" s="1">
        <v>3512</v>
      </c>
      <c r="F3" t="s" s="1">
        <v>3513</v>
      </c>
      <c r="G3" t="s" s="1">
        <v>3514</v>
      </c>
    </row>
    <row r="4" ht="45.0" customHeight="true">
      <c r="A4" t="s" s="4">
        <v>94</v>
      </c>
      <c r="B4" t="s" s="4">
        <v>3515</v>
      </c>
      <c r="C4" t="s" s="4">
        <v>84</v>
      </c>
      <c r="D4" t="s" s="4">
        <v>1257</v>
      </c>
      <c r="E4" t="s" s="4">
        <v>1257</v>
      </c>
      <c r="F4" t="s" s="4">
        <v>92</v>
      </c>
      <c r="G4" t="s" s="4">
        <v>84</v>
      </c>
    </row>
    <row r="5" ht="45.0" customHeight="true">
      <c r="A5" t="s" s="4">
        <v>104</v>
      </c>
      <c r="B5" t="s" s="4">
        <v>3516</v>
      </c>
      <c r="C5" t="s" s="4">
        <v>84</v>
      </c>
      <c r="D5" t="s" s="4">
        <v>1257</v>
      </c>
      <c r="E5" t="s" s="4">
        <v>1257</v>
      </c>
      <c r="F5" t="s" s="4">
        <v>92</v>
      </c>
      <c r="G5" t="s" s="4">
        <v>84</v>
      </c>
    </row>
    <row r="6" ht="45.0" customHeight="true">
      <c r="A6" t="s" s="4">
        <v>110</v>
      </c>
      <c r="B6" t="s" s="4">
        <v>3517</v>
      </c>
      <c r="C6" t="s" s="4">
        <v>84</v>
      </c>
      <c r="D6" t="s" s="4">
        <v>1257</v>
      </c>
      <c r="E6" t="s" s="4">
        <v>1257</v>
      </c>
      <c r="F6" t="s" s="4">
        <v>92</v>
      </c>
      <c r="G6" t="s" s="4">
        <v>84</v>
      </c>
    </row>
    <row r="7" ht="45.0" customHeight="true">
      <c r="A7" t="s" s="4">
        <v>117</v>
      </c>
      <c r="B7" t="s" s="4">
        <v>3518</v>
      </c>
      <c r="C7" t="s" s="4">
        <v>84</v>
      </c>
      <c r="D7" t="s" s="4">
        <v>1257</v>
      </c>
      <c r="E7" t="s" s="4">
        <v>1257</v>
      </c>
      <c r="F7" t="s" s="4">
        <v>92</v>
      </c>
      <c r="G7" t="s" s="4">
        <v>84</v>
      </c>
    </row>
    <row r="8" ht="45.0" customHeight="true">
      <c r="A8" t="s" s="4">
        <v>123</v>
      </c>
      <c r="B8" t="s" s="4">
        <v>3519</v>
      </c>
      <c r="C8" t="s" s="4">
        <v>84</v>
      </c>
      <c r="D8" t="s" s="4">
        <v>1257</v>
      </c>
      <c r="E8" t="s" s="4">
        <v>1257</v>
      </c>
      <c r="F8" t="s" s="4">
        <v>92</v>
      </c>
      <c r="G8" t="s" s="4">
        <v>84</v>
      </c>
    </row>
    <row r="9" ht="45.0" customHeight="true">
      <c r="A9" t="s" s="4">
        <v>131</v>
      </c>
      <c r="B9" t="s" s="4">
        <v>3520</v>
      </c>
      <c r="C9" t="s" s="4">
        <v>84</v>
      </c>
      <c r="D9" t="s" s="4">
        <v>1257</v>
      </c>
      <c r="E9" t="s" s="4">
        <v>1257</v>
      </c>
      <c r="F9" t="s" s="4">
        <v>92</v>
      </c>
      <c r="G9" t="s" s="4">
        <v>84</v>
      </c>
    </row>
    <row r="10" ht="45.0" customHeight="true">
      <c r="A10" t="s" s="4">
        <v>140</v>
      </c>
      <c r="B10" t="s" s="4">
        <v>3521</v>
      </c>
      <c r="C10" t="s" s="4">
        <v>84</v>
      </c>
      <c r="D10" t="s" s="4">
        <v>1257</v>
      </c>
      <c r="E10" t="s" s="4">
        <v>1257</v>
      </c>
      <c r="F10" t="s" s="4">
        <v>92</v>
      </c>
      <c r="G10" t="s" s="4">
        <v>84</v>
      </c>
    </row>
    <row r="11" ht="45.0" customHeight="true">
      <c r="A11" t="s" s="4">
        <v>146</v>
      </c>
      <c r="B11" t="s" s="4">
        <v>3522</v>
      </c>
      <c r="C11" t="s" s="4">
        <v>84</v>
      </c>
      <c r="D11" t="s" s="4">
        <v>1257</v>
      </c>
      <c r="E11" t="s" s="4">
        <v>1257</v>
      </c>
      <c r="F11" t="s" s="4">
        <v>92</v>
      </c>
      <c r="G11" t="s" s="4">
        <v>84</v>
      </c>
    </row>
    <row r="12" ht="45.0" customHeight="true">
      <c r="A12" t="s" s="4">
        <v>153</v>
      </c>
      <c r="B12" t="s" s="4">
        <v>3523</v>
      </c>
      <c r="C12" t="s" s="4">
        <v>84</v>
      </c>
      <c r="D12" t="s" s="4">
        <v>1257</v>
      </c>
      <c r="E12" t="s" s="4">
        <v>1257</v>
      </c>
      <c r="F12" t="s" s="4">
        <v>92</v>
      </c>
      <c r="G12" t="s" s="4">
        <v>84</v>
      </c>
    </row>
    <row r="13" ht="45.0" customHeight="true">
      <c r="A13" t="s" s="4">
        <v>161</v>
      </c>
      <c r="B13" t="s" s="4">
        <v>3524</v>
      </c>
      <c r="C13" t="s" s="4">
        <v>84</v>
      </c>
      <c r="D13" t="s" s="4">
        <v>1257</v>
      </c>
      <c r="E13" t="s" s="4">
        <v>1257</v>
      </c>
      <c r="F13" t="s" s="4">
        <v>92</v>
      </c>
      <c r="G13" t="s" s="4">
        <v>84</v>
      </c>
    </row>
    <row r="14" ht="45.0" customHeight="true">
      <c r="A14" t="s" s="4">
        <v>166</v>
      </c>
      <c r="B14" t="s" s="4">
        <v>3525</v>
      </c>
      <c r="C14" t="s" s="4">
        <v>84</v>
      </c>
      <c r="D14" t="s" s="4">
        <v>1257</v>
      </c>
      <c r="E14" t="s" s="4">
        <v>1257</v>
      </c>
      <c r="F14" t="s" s="4">
        <v>92</v>
      </c>
      <c r="G14" t="s" s="4">
        <v>84</v>
      </c>
    </row>
    <row r="15" ht="45.0" customHeight="true">
      <c r="A15" t="s" s="4">
        <v>172</v>
      </c>
      <c r="B15" t="s" s="4">
        <v>3526</v>
      </c>
      <c r="C15" t="s" s="4">
        <v>84</v>
      </c>
      <c r="D15" t="s" s="4">
        <v>1257</v>
      </c>
      <c r="E15" t="s" s="4">
        <v>1257</v>
      </c>
      <c r="F15" t="s" s="4">
        <v>92</v>
      </c>
      <c r="G15" t="s" s="4">
        <v>84</v>
      </c>
    </row>
    <row r="16" ht="45.0" customHeight="true">
      <c r="A16" t="s" s="4">
        <v>177</v>
      </c>
      <c r="B16" t="s" s="4">
        <v>3527</v>
      </c>
      <c r="C16" t="s" s="4">
        <v>84</v>
      </c>
      <c r="D16" t="s" s="4">
        <v>1257</v>
      </c>
      <c r="E16" t="s" s="4">
        <v>1257</v>
      </c>
      <c r="F16" t="s" s="4">
        <v>92</v>
      </c>
      <c r="G16" t="s" s="4">
        <v>84</v>
      </c>
    </row>
    <row r="17" ht="45.0" customHeight="true">
      <c r="A17" t="s" s="4">
        <v>183</v>
      </c>
      <c r="B17" t="s" s="4">
        <v>3528</v>
      </c>
      <c r="C17" t="s" s="4">
        <v>84</v>
      </c>
      <c r="D17" t="s" s="4">
        <v>1257</v>
      </c>
      <c r="E17" t="s" s="4">
        <v>1257</v>
      </c>
      <c r="F17" t="s" s="4">
        <v>92</v>
      </c>
      <c r="G17" t="s" s="4">
        <v>84</v>
      </c>
    </row>
    <row r="18" ht="45.0" customHeight="true">
      <c r="A18" t="s" s="4">
        <v>192</v>
      </c>
      <c r="B18" t="s" s="4">
        <v>3529</v>
      </c>
      <c r="C18" t="s" s="4">
        <v>84</v>
      </c>
      <c r="D18" t="s" s="4">
        <v>1257</v>
      </c>
      <c r="E18" t="s" s="4">
        <v>1257</v>
      </c>
      <c r="F18" t="s" s="4">
        <v>92</v>
      </c>
      <c r="G18" t="s" s="4">
        <v>84</v>
      </c>
    </row>
    <row r="19" ht="45.0" customHeight="true">
      <c r="A19" t="s" s="4">
        <v>199</v>
      </c>
      <c r="B19" t="s" s="4">
        <v>3530</v>
      </c>
      <c r="C19" t="s" s="4">
        <v>84</v>
      </c>
      <c r="D19" t="s" s="4">
        <v>1257</v>
      </c>
      <c r="E19" t="s" s="4">
        <v>1257</v>
      </c>
      <c r="F19" t="s" s="4">
        <v>92</v>
      </c>
      <c r="G19" t="s" s="4">
        <v>84</v>
      </c>
    </row>
    <row r="20" ht="45.0" customHeight="true">
      <c r="A20" t="s" s="4">
        <v>207</v>
      </c>
      <c r="B20" t="s" s="4">
        <v>3531</v>
      </c>
      <c r="C20" t="s" s="4">
        <v>84</v>
      </c>
      <c r="D20" t="s" s="4">
        <v>1257</v>
      </c>
      <c r="E20" t="s" s="4">
        <v>1257</v>
      </c>
      <c r="F20" t="s" s="4">
        <v>92</v>
      </c>
      <c r="G20" t="s" s="4">
        <v>84</v>
      </c>
    </row>
    <row r="21" ht="45.0" customHeight="true">
      <c r="A21" t="s" s="4">
        <v>215</v>
      </c>
      <c r="B21" t="s" s="4">
        <v>3532</v>
      </c>
      <c r="C21" t="s" s="4">
        <v>84</v>
      </c>
      <c r="D21" t="s" s="4">
        <v>1257</v>
      </c>
      <c r="E21" t="s" s="4">
        <v>1257</v>
      </c>
      <c r="F21" t="s" s="4">
        <v>92</v>
      </c>
      <c r="G21" t="s" s="4">
        <v>84</v>
      </c>
    </row>
    <row r="22" ht="45.0" customHeight="true">
      <c r="A22" t="s" s="4">
        <v>220</v>
      </c>
      <c r="B22" t="s" s="4">
        <v>3533</v>
      </c>
      <c r="C22" t="s" s="4">
        <v>84</v>
      </c>
      <c r="D22" t="s" s="4">
        <v>1257</v>
      </c>
      <c r="E22" t="s" s="4">
        <v>1257</v>
      </c>
      <c r="F22" t="s" s="4">
        <v>92</v>
      </c>
      <c r="G22" t="s" s="4">
        <v>84</v>
      </c>
    </row>
    <row r="23" ht="45.0" customHeight="true">
      <c r="A23" t="s" s="4">
        <v>225</v>
      </c>
      <c r="B23" t="s" s="4">
        <v>3534</v>
      </c>
      <c r="C23" t="s" s="4">
        <v>84</v>
      </c>
      <c r="D23" t="s" s="4">
        <v>1257</v>
      </c>
      <c r="E23" t="s" s="4">
        <v>1257</v>
      </c>
      <c r="F23" t="s" s="4">
        <v>92</v>
      </c>
      <c r="G23" t="s" s="4">
        <v>84</v>
      </c>
    </row>
    <row r="24" ht="45.0" customHeight="true">
      <c r="A24" t="s" s="4">
        <v>229</v>
      </c>
      <c r="B24" t="s" s="4">
        <v>3535</v>
      </c>
      <c r="C24" t="s" s="4">
        <v>84</v>
      </c>
      <c r="D24" t="s" s="4">
        <v>1257</v>
      </c>
      <c r="E24" t="s" s="4">
        <v>1257</v>
      </c>
      <c r="F24" t="s" s="4">
        <v>92</v>
      </c>
      <c r="G24" t="s" s="4">
        <v>84</v>
      </c>
    </row>
    <row r="25" ht="45.0" customHeight="true">
      <c r="A25" t="s" s="4">
        <v>236</v>
      </c>
      <c r="B25" t="s" s="4">
        <v>3536</v>
      </c>
      <c r="C25" t="s" s="4">
        <v>84</v>
      </c>
      <c r="D25" t="s" s="4">
        <v>1257</v>
      </c>
      <c r="E25" t="s" s="4">
        <v>1257</v>
      </c>
      <c r="F25" t="s" s="4">
        <v>92</v>
      </c>
      <c r="G25" t="s" s="4">
        <v>84</v>
      </c>
    </row>
    <row r="26" ht="45.0" customHeight="true">
      <c r="A26" t="s" s="4">
        <v>242</v>
      </c>
      <c r="B26" t="s" s="4">
        <v>3537</v>
      </c>
      <c r="C26" t="s" s="4">
        <v>84</v>
      </c>
      <c r="D26" t="s" s="4">
        <v>1257</v>
      </c>
      <c r="E26" t="s" s="4">
        <v>1257</v>
      </c>
      <c r="F26" t="s" s="4">
        <v>92</v>
      </c>
      <c r="G26" t="s" s="4">
        <v>84</v>
      </c>
    </row>
    <row r="27" ht="45.0" customHeight="true">
      <c r="A27" t="s" s="4">
        <v>248</v>
      </c>
      <c r="B27" t="s" s="4">
        <v>3538</v>
      </c>
      <c r="C27" t="s" s="4">
        <v>84</v>
      </c>
      <c r="D27" t="s" s="4">
        <v>1257</v>
      </c>
      <c r="E27" t="s" s="4">
        <v>1257</v>
      </c>
      <c r="F27" t="s" s="4">
        <v>92</v>
      </c>
      <c r="G27" t="s" s="4">
        <v>84</v>
      </c>
    </row>
    <row r="28" ht="45.0" customHeight="true">
      <c r="A28" t="s" s="4">
        <v>252</v>
      </c>
      <c r="B28" t="s" s="4">
        <v>3539</v>
      </c>
      <c r="C28" t="s" s="4">
        <v>84</v>
      </c>
      <c r="D28" t="s" s="4">
        <v>1257</v>
      </c>
      <c r="E28" t="s" s="4">
        <v>1257</v>
      </c>
      <c r="F28" t="s" s="4">
        <v>92</v>
      </c>
      <c r="G28" t="s" s="4">
        <v>84</v>
      </c>
    </row>
    <row r="29" ht="45.0" customHeight="true">
      <c r="A29" t="s" s="4">
        <v>258</v>
      </c>
      <c r="B29" t="s" s="4">
        <v>3540</v>
      </c>
      <c r="C29" t="s" s="4">
        <v>84</v>
      </c>
      <c r="D29" t="s" s="4">
        <v>1257</v>
      </c>
      <c r="E29" t="s" s="4">
        <v>1257</v>
      </c>
      <c r="F29" t="s" s="4">
        <v>92</v>
      </c>
      <c r="G29" t="s" s="4">
        <v>84</v>
      </c>
    </row>
    <row r="30" ht="45.0" customHeight="true">
      <c r="A30" t="s" s="4">
        <v>264</v>
      </c>
      <c r="B30" t="s" s="4">
        <v>3541</v>
      </c>
      <c r="C30" t="s" s="4">
        <v>84</v>
      </c>
      <c r="D30" t="s" s="4">
        <v>1257</v>
      </c>
      <c r="E30" t="s" s="4">
        <v>1257</v>
      </c>
      <c r="F30" t="s" s="4">
        <v>92</v>
      </c>
      <c r="G30" t="s" s="4">
        <v>84</v>
      </c>
    </row>
    <row r="31" ht="45.0" customHeight="true">
      <c r="A31" t="s" s="4">
        <v>268</v>
      </c>
      <c r="B31" t="s" s="4">
        <v>3542</v>
      </c>
      <c r="C31" t="s" s="4">
        <v>84</v>
      </c>
      <c r="D31" t="s" s="4">
        <v>1257</v>
      </c>
      <c r="E31" t="s" s="4">
        <v>1257</v>
      </c>
      <c r="F31" t="s" s="4">
        <v>92</v>
      </c>
      <c r="G31" t="s" s="4">
        <v>84</v>
      </c>
    </row>
    <row r="32" ht="45.0" customHeight="true">
      <c r="A32" t="s" s="4">
        <v>273</v>
      </c>
      <c r="B32" t="s" s="4">
        <v>3543</v>
      </c>
      <c r="C32" t="s" s="4">
        <v>84</v>
      </c>
      <c r="D32" t="s" s="4">
        <v>1257</v>
      </c>
      <c r="E32" t="s" s="4">
        <v>1257</v>
      </c>
      <c r="F32" t="s" s="4">
        <v>92</v>
      </c>
      <c r="G32" t="s" s="4">
        <v>84</v>
      </c>
    </row>
    <row r="33" ht="45.0" customHeight="true">
      <c r="A33" t="s" s="4">
        <v>278</v>
      </c>
      <c r="B33" t="s" s="4">
        <v>3544</v>
      </c>
      <c r="C33" t="s" s="4">
        <v>84</v>
      </c>
      <c r="D33" t="s" s="4">
        <v>1257</v>
      </c>
      <c r="E33" t="s" s="4">
        <v>1257</v>
      </c>
      <c r="F33" t="s" s="4">
        <v>92</v>
      </c>
      <c r="G33" t="s" s="4">
        <v>84</v>
      </c>
    </row>
    <row r="34" ht="45.0" customHeight="true">
      <c r="A34" t="s" s="4">
        <v>282</v>
      </c>
      <c r="B34" t="s" s="4">
        <v>3545</v>
      </c>
      <c r="C34" t="s" s="4">
        <v>84</v>
      </c>
      <c r="D34" t="s" s="4">
        <v>1257</v>
      </c>
      <c r="E34" t="s" s="4">
        <v>1257</v>
      </c>
      <c r="F34" t="s" s="4">
        <v>92</v>
      </c>
      <c r="G34" t="s" s="4">
        <v>84</v>
      </c>
    </row>
    <row r="35" ht="45.0" customHeight="true">
      <c r="A35" t="s" s="4">
        <v>289</v>
      </c>
      <c r="B35" t="s" s="4">
        <v>3546</v>
      </c>
      <c r="C35" t="s" s="4">
        <v>84</v>
      </c>
      <c r="D35" t="s" s="4">
        <v>1257</v>
      </c>
      <c r="E35" t="s" s="4">
        <v>1257</v>
      </c>
      <c r="F35" t="s" s="4">
        <v>92</v>
      </c>
      <c r="G35" t="s" s="4">
        <v>84</v>
      </c>
    </row>
    <row r="36" ht="45.0" customHeight="true">
      <c r="A36" t="s" s="4">
        <v>294</v>
      </c>
      <c r="B36" t="s" s="4">
        <v>3547</v>
      </c>
      <c r="C36" t="s" s="4">
        <v>84</v>
      </c>
      <c r="D36" t="s" s="4">
        <v>1257</v>
      </c>
      <c r="E36" t="s" s="4">
        <v>1257</v>
      </c>
      <c r="F36" t="s" s="4">
        <v>92</v>
      </c>
      <c r="G36" t="s" s="4">
        <v>84</v>
      </c>
    </row>
    <row r="37" ht="45.0" customHeight="true">
      <c r="A37" t="s" s="4">
        <v>301</v>
      </c>
      <c r="B37" t="s" s="4">
        <v>3548</v>
      </c>
      <c r="C37" t="s" s="4">
        <v>84</v>
      </c>
      <c r="D37" t="s" s="4">
        <v>1257</v>
      </c>
      <c r="E37" t="s" s="4">
        <v>1257</v>
      </c>
      <c r="F37" t="s" s="4">
        <v>92</v>
      </c>
      <c r="G37" t="s" s="4">
        <v>84</v>
      </c>
    </row>
    <row r="38" ht="45.0" customHeight="true">
      <c r="A38" t="s" s="4">
        <v>309</v>
      </c>
      <c r="B38" t="s" s="4">
        <v>3549</v>
      </c>
      <c r="C38" t="s" s="4">
        <v>84</v>
      </c>
      <c r="D38" t="s" s="4">
        <v>1257</v>
      </c>
      <c r="E38" t="s" s="4">
        <v>1257</v>
      </c>
      <c r="F38" t="s" s="4">
        <v>92</v>
      </c>
      <c r="G38" t="s" s="4">
        <v>84</v>
      </c>
    </row>
    <row r="39" ht="45.0" customHeight="true">
      <c r="A39" t="s" s="4">
        <v>314</v>
      </c>
      <c r="B39" t="s" s="4">
        <v>3550</v>
      </c>
      <c r="C39" t="s" s="4">
        <v>84</v>
      </c>
      <c r="D39" t="s" s="4">
        <v>1257</v>
      </c>
      <c r="E39" t="s" s="4">
        <v>1257</v>
      </c>
      <c r="F39" t="s" s="4">
        <v>92</v>
      </c>
      <c r="G39" t="s" s="4">
        <v>84</v>
      </c>
    </row>
    <row r="40" ht="45.0" customHeight="true">
      <c r="A40" t="s" s="4">
        <v>318</v>
      </c>
      <c r="B40" t="s" s="4">
        <v>3551</v>
      </c>
      <c r="C40" t="s" s="4">
        <v>84</v>
      </c>
      <c r="D40" t="s" s="4">
        <v>1257</v>
      </c>
      <c r="E40" t="s" s="4">
        <v>1257</v>
      </c>
      <c r="F40" t="s" s="4">
        <v>92</v>
      </c>
      <c r="G40" t="s" s="4">
        <v>84</v>
      </c>
    </row>
    <row r="41" ht="45.0" customHeight="true">
      <c r="A41" t="s" s="4">
        <v>322</v>
      </c>
      <c r="B41" t="s" s="4">
        <v>3552</v>
      </c>
      <c r="C41" t="s" s="4">
        <v>84</v>
      </c>
      <c r="D41" t="s" s="4">
        <v>1257</v>
      </c>
      <c r="E41" t="s" s="4">
        <v>1257</v>
      </c>
      <c r="F41" t="s" s="4">
        <v>92</v>
      </c>
      <c r="G41" t="s" s="4">
        <v>84</v>
      </c>
    </row>
    <row r="42" ht="45.0" customHeight="true">
      <c r="A42" t="s" s="4">
        <v>326</v>
      </c>
      <c r="B42" t="s" s="4">
        <v>3553</v>
      </c>
      <c r="C42" t="s" s="4">
        <v>84</v>
      </c>
      <c r="D42" t="s" s="4">
        <v>1257</v>
      </c>
      <c r="E42" t="s" s="4">
        <v>1257</v>
      </c>
      <c r="F42" t="s" s="4">
        <v>92</v>
      </c>
      <c r="G42" t="s" s="4">
        <v>84</v>
      </c>
    </row>
    <row r="43" ht="45.0" customHeight="true">
      <c r="A43" t="s" s="4">
        <v>331</v>
      </c>
      <c r="B43" t="s" s="4">
        <v>3554</v>
      </c>
      <c r="C43" t="s" s="4">
        <v>84</v>
      </c>
      <c r="D43" t="s" s="4">
        <v>1257</v>
      </c>
      <c r="E43" t="s" s="4">
        <v>1257</v>
      </c>
      <c r="F43" t="s" s="4">
        <v>92</v>
      </c>
      <c r="G43" t="s" s="4">
        <v>84</v>
      </c>
    </row>
    <row r="44" ht="45.0" customHeight="true">
      <c r="A44" t="s" s="4">
        <v>335</v>
      </c>
      <c r="B44" t="s" s="4">
        <v>3555</v>
      </c>
      <c r="C44" t="s" s="4">
        <v>84</v>
      </c>
      <c r="D44" t="s" s="4">
        <v>1257</v>
      </c>
      <c r="E44" t="s" s="4">
        <v>1257</v>
      </c>
      <c r="F44" t="s" s="4">
        <v>92</v>
      </c>
      <c r="G44" t="s" s="4">
        <v>84</v>
      </c>
    </row>
    <row r="45" ht="45.0" customHeight="true">
      <c r="A45" t="s" s="4">
        <v>339</v>
      </c>
      <c r="B45" t="s" s="4">
        <v>3556</v>
      </c>
      <c r="C45" t="s" s="4">
        <v>84</v>
      </c>
      <c r="D45" t="s" s="4">
        <v>1257</v>
      </c>
      <c r="E45" t="s" s="4">
        <v>1257</v>
      </c>
      <c r="F45" t="s" s="4">
        <v>92</v>
      </c>
      <c r="G45" t="s" s="4">
        <v>84</v>
      </c>
    </row>
    <row r="46" ht="45.0" customHeight="true">
      <c r="A46" t="s" s="4">
        <v>343</v>
      </c>
      <c r="B46" t="s" s="4">
        <v>3557</v>
      </c>
      <c r="C46" t="s" s="4">
        <v>84</v>
      </c>
      <c r="D46" t="s" s="4">
        <v>1257</v>
      </c>
      <c r="E46" t="s" s="4">
        <v>1257</v>
      </c>
      <c r="F46" t="s" s="4">
        <v>92</v>
      </c>
      <c r="G46" t="s" s="4">
        <v>84</v>
      </c>
    </row>
    <row r="47" ht="45.0" customHeight="true">
      <c r="A47" t="s" s="4">
        <v>348</v>
      </c>
      <c r="B47" t="s" s="4">
        <v>3558</v>
      </c>
      <c r="C47" t="s" s="4">
        <v>84</v>
      </c>
      <c r="D47" t="s" s="4">
        <v>1257</v>
      </c>
      <c r="E47" t="s" s="4">
        <v>1257</v>
      </c>
      <c r="F47" t="s" s="4">
        <v>92</v>
      </c>
      <c r="G47" t="s" s="4">
        <v>84</v>
      </c>
    </row>
    <row r="48" ht="45.0" customHeight="true">
      <c r="A48" t="s" s="4">
        <v>351</v>
      </c>
      <c r="B48" t="s" s="4">
        <v>3559</v>
      </c>
      <c r="C48" t="s" s="4">
        <v>84</v>
      </c>
      <c r="D48" t="s" s="4">
        <v>1257</v>
      </c>
      <c r="E48" t="s" s="4">
        <v>1257</v>
      </c>
      <c r="F48" t="s" s="4">
        <v>92</v>
      </c>
      <c r="G48" t="s" s="4">
        <v>84</v>
      </c>
    </row>
    <row r="49" ht="45.0" customHeight="true">
      <c r="A49" t="s" s="4">
        <v>355</v>
      </c>
      <c r="B49" t="s" s="4">
        <v>3560</v>
      </c>
      <c r="C49" t="s" s="4">
        <v>84</v>
      </c>
      <c r="D49" t="s" s="4">
        <v>1257</v>
      </c>
      <c r="E49" t="s" s="4">
        <v>1257</v>
      </c>
      <c r="F49" t="s" s="4">
        <v>92</v>
      </c>
      <c r="G49" t="s" s="4">
        <v>84</v>
      </c>
    </row>
    <row r="50" ht="45.0" customHeight="true">
      <c r="A50" t="s" s="4">
        <v>360</v>
      </c>
      <c r="B50" t="s" s="4">
        <v>3561</v>
      </c>
      <c r="C50" t="s" s="4">
        <v>84</v>
      </c>
      <c r="D50" t="s" s="4">
        <v>1257</v>
      </c>
      <c r="E50" t="s" s="4">
        <v>1257</v>
      </c>
      <c r="F50" t="s" s="4">
        <v>92</v>
      </c>
      <c r="G50" t="s" s="4">
        <v>84</v>
      </c>
    </row>
    <row r="51" ht="45.0" customHeight="true">
      <c r="A51" t="s" s="4">
        <v>366</v>
      </c>
      <c r="B51" t="s" s="4">
        <v>3562</v>
      </c>
      <c r="C51" t="s" s="4">
        <v>84</v>
      </c>
      <c r="D51" t="s" s="4">
        <v>1257</v>
      </c>
      <c r="E51" t="s" s="4">
        <v>1257</v>
      </c>
      <c r="F51" t="s" s="4">
        <v>92</v>
      </c>
      <c r="G51" t="s" s="4">
        <v>84</v>
      </c>
    </row>
    <row r="52" ht="45.0" customHeight="true">
      <c r="A52" t="s" s="4">
        <v>370</v>
      </c>
      <c r="B52" t="s" s="4">
        <v>3563</v>
      </c>
      <c r="C52" t="s" s="4">
        <v>84</v>
      </c>
      <c r="D52" t="s" s="4">
        <v>1257</v>
      </c>
      <c r="E52" t="s" s="4">
        <v>1257</v>
      </c>
      <c r="F52" t="s" s="4">
        <v>92</v>
      </c>
      <c r="G52" t="s" s="4">
        <v>84</v>
      </c>
    </row>
    <row r="53" ht="45.0" customHeight="true">
      <c r="A53" t="s" s="4">
        <v>375</v>
      </c>
      <c r="B53" t="s" s="4">
        <v>3564</v>
      </c>
      <c r="C53" t="s" s="4">
        <v>84</v>
      </c>
      <c r="D53" t="s" s="4">
        <v>1257</v>
      </c>
      <c r="E53" t="s" s="4">
        <v>1257</v>
      </c>
      <c r="F53" t="s" s="4">
        <v>92</v>
      </c>
      <c r="G53" t="s" s="4">
        <v>84</v>
      </c>
    </row>
    <row r="54" ht="45.0" customHeight="true">
      <c r="A54" t="s" s="4">
        <v>379</v>
      </c>
      <c r="B54" t="s" s="4">
        <v>3565</v>
      </c>
      <c r="C54" t="s" s="4">
        <v>84</v>
      </c>
      <c r="D54" t="s" s="4">
        <v>1257</v>
      </c>
      <c r="E54" t="s" s="4">
        <v>1257</v>
      </c>
      <c r="F54" t="s" s="4">
        <v>92</v>
      </c>
      <c r="G54" t="s" s="4">
        <v>84</v>
      </c>
    </row>
    <row r="55" ht="45.0" customHeight="true">
      <c r="A55" t="s" s="4">
        <v>383</v>
      </c>
      <c r="B55" t="s" s="4">
        <v>3566</v>
      </c>
      <c r="C55" t="s" s="4">
        <v>84</v>
      </c>
      <c r="D55" t="s" s="4">
        <v>1257</v>
      </c>
      <c r="E55" t="s" s="4">
        <v>1257</v>
      </c>
      <c r="F55" t="s" s="4">
        <v>92</v>
      </c>
      <c r="G55" t="s" s="4">
        <v>84</v>
      </c>
    </row>
    <row r="56" ht="45.0" customHeight="true">
      <c r="A56" t="s" s="4">
        <v>387</v>
      </c>
      <c r="B56" t="s" s="4">
        <v>3567</v>
      </c>
      <c r="C56" t="s" s="4">
        <v>84</v>
      </c>
      <c r="D56" t="s" s="4">
        <v>1257</v>
      </c>
      <c r="E56" t="s" s="4">
        <v>1257</v>
      </c>
      <c r="F56" t="s" s="4">
        <v>92</v>
      </c>
      <c r="G56" t="s" s="4">
        <v>84</v>
      </c>
    </row>
    <row r="57" ht="45.0" customHeight="true">
      <c r="A57" t="s" s="4">
        <v>389</v>
      </c>
      <c r="B57" t="s" s="4">
        <v>3568</v>
      </c>
      <c r="C57" t="s" s="4">
        <v>84</v>
      </c>
      <c r="D57" t="s" s="4">
        <v>1257</v>
      </c>
      <c r="E57" t="s" s="4">
        <v>1257</v>
      </c>
      <c r="F57" t="s" s="4">
        <v>92</v>
      </c>
      <c r="G57" t="s" s="4">
        <v>84</v>
      </c>
    </row>
    <row r="58" ht="45.0" customHeight="true">
      <c r="A58" t="s" s="4">
        <v>392</v>
      </c>
      <c r="B58" t="s" s="4">
        <v>3569</v>
      </c>
      <c r="C58" t="s" s="4">
        <v>84</v>
      </c>
      <c r="D58" t="s" s="4">
        <v>1257</v>
      </c>
      <c r="E58" t="s" s="4">
        <v>1257</v>
      </c>
      <c r="F58" t="s" s="4">
        <v>92</v>
      </c>
      <c r="G58" t="s" s="4">
        <v>84</v>
      </c>
    </row>
    <row r="59" ht="45.0" customHeight="true">
      <c r="A59" t="s" s="4">
        <v>396</v>
      </c>
      <c r="B59" t="s" s="4">
        <v>3570</v>
      </c>
      <c r="C59" t="s" s="4">
        <v>84</v>
      </c>
      <c r="D59" t="s" s="4">
        <v>1257</v>
      </c>
      <c r="E59" t="s" s="4">
        <v>1257</v>
      </c>
      <c r="F59" t="s" s="4">
        <v>92</v>
      </c>
      <c r="G59" t="s" s="4">
        <v>84</v>
      </c>
    </row>
    <row r="60" ht="45.0" customHeight="true">
      <c r="A60" t="s" s="4">
        <v>401</v>
      </c>
      <c r="B60" t="s" s="4">
        <v>3571</v>
      </c>
      <c r="C60" t="s" s="4">
        <v>84</v>
      </c>
      <c r="D60" t="s" s="4">
        <v>1257</v>
      </c>
      <c r="E60" t="s" s="4">
        <v>1257</v>
      </c>
      <c r="F60" t="s" s="4">
        <v>92</v>
      </c>
      <c r="G60" t="s" s="4">
        <v>84</v>
      </c>
    </row>
    <row r="61" ht="45.0" customHeight="true">
      <c r="A61" t="s" s="4">
        <v>406</v>
      </c>
      <c r="B61" t="s" s="4">
        <v>3572</v>
      </c>
      <c r="C61" t="s" s="4">
        <v>84</v>
      </c>
      <c r="D61" t="s" s="4">
        <v>1257</v>
      </c>
      <c r="E61" t="s" s="4">
        <v>1257</v>
      </c>
      <c r="F61" t="s" s="4">
        <v>92</v>
      </c>
      <c r="G61" t="s" s="4">
        <v>84</v>
      </c>
    </row>
    <row r="62" ht="45.0" customHeight="true">
      <c r="A62" t="s" s="4">
        <v>409</v>
      </c>
      <c r="B62" t="s" s="4">
        <v>3573</v>
      </c>
      <c r="C62" t="s" s="4">
        <v>84</v>
      </c>
      <c r="D62" t="s" s="4">
        <v>1257</v>
      </c>
      <c r="E62" t="s" s="4">
        <v>1257</v>
      </c>
      <c r="F62" t="s" s="4">
        <v>92</v>
      </c>
      <c r="G62" t="s" s="4">
        <v>84</v>
      </c>
    </row>
    <row r="63" ht="45.0" customHeight="true">
      <c r="A63" t="s" s="4">
        <v>413</v>
      </c>
      <c r="B63" t="s" s="4">
        <v>3574</v>
      </c>
      <c r="C63" t="s" s="4">
        <v>84</v>
      </c>
      <c r="D63" t="s" s="4">
        <v>1257</v>
      </c>
      <c r="E63" t="s" s="4">
        <v>1257</v>
      </c>
      <c r="F63" t="s" s="4">
        <v>92</v>
      </c>
      <c r="G63" t="s" s="4">
        <v>84</v>
      </c>
    </row>
    <row r="64" ht="45.0" customHeight="true">
      <c r="A64" t="s" s="4">
        <v>416</v>
      </c>
      <c r="B64" t="s" s="4">
        <v>3575</v>
      </c>
      <c r="C64" t="s" s="4">
        <v>84</v>
      </c>
      <c r="D64" t="s" s="4">
        <v>1257</v>
      </c>
      <c r="E64" t="s" s="4">
        <v>1257</v>
      </c>
      <c r="F64" t="s" s="4">
        <v>92</v>
      </c>
      <c r="G64" t="s" s="4">
        <v>84</v>
      </c>
    </row>
    <row r="65" ht="45.0" customHeight="true">
      <c r="A65" t="s" s="4">
        <v>421</v>
      </c>
      <c r="B65" t="s" s="4">
        <v>3576</v>
      </c>
      <c r="C65" t="s" s="4">
        <v>84</v>
      </c>
      <c r="D65" t="s" s="4">
        <v>1257</v>
      </c>
      <c r="E65" t="s" s="4">
        <v>1257</v>
      </c>
      <c r="F65" t="s" s="4">
        <v>92</v>
      </c>
      <c r="G65" t="s" s="4">
        <v>84</v>
      </c>
    </row>
    <row r="66" ht="45.0" customHeight="true">
      <c r="A66" t="s" s="4">
        <v>423</v>
      </c>
      <c r="B66" t="s" s="4">
        <v>3577</v>
      </c>
      <c r="C66" t="s" s="4">
        <v>84</v>
      </c>
      <c r="D66" t="s" s="4">
        <v>1257</v>
      </c>
      <c r="E66" t="s" s="4">
        <v>1257</v>
      </c>
      <c r="F66" t="s" s="4">
        <v>92</v>
      </c>
      <c r="G66" t="s" s="4">
        <v>84</v>
      </c>
    </row>
    <row r="67" ht="45.0" customHeight="true">
      <c r="A67" t="s" s="4">
        <v>428</v>
      </c>
      <c r="B67" t="s" s="4">
        <v>3578</v>
      </c>
      <c r="C67" t="s" s="4">
        <v>84</v>
      </c>
      <c r="D67" t="s" s="4">
        <v>1257</v>
      </c>
      <c r="E67" t="s" s="4">
        <v>1257</v>
      </c>
      <c r="F67" t="s" s="4">
        <v>92</v>
      </c>
      <c r="G67" t="s" s="4">
        <v>84</v>
      </c>
    </row>
    <row r="68" ht="45.0" customHeight="true">
      <c r="A68" t="s" s="4">
        <v>431</v>
      </c>
      <c r="B68" t="s" s="4">
        <v>3579</v>
      </c>
      <c r="C68" t="s" s="4">
        <v>84</v>
      </c>
      <c r="D68" t="s" s="4">
        <v>1257</v>
      </c>
      <c r="E68" t="s" s="4">
        <v>1257</v>
      </c>
      <c r="F68" t="s" s="4">
        <v>92</v>
      </c>
      <c r="G68" t="s" s="4">
        <v>84</v>
      </c>
    </row>
    <row r="69" ht="45.0" customHeight="true">
      <c r="A69" t="s" s="4">
        <v>437</v>
      </c>
      <c r="B69" t="s" s="4">
        <v>3580</v>
      </c>
      <c r="C69" t="s" s="4">
        <v>84</v>
      </c>
      <c r="D69" t="s" s="4">
        <v>1257</v>
      </c>
      <c r="E69" t="s" s="4">
        <v>1257</v>
      </c>
      <c r="F69" t="s" s="4">
        <v>92</v>
      </c>
      <c r="G69" t="s" s="4">
        <v>84</v>
      </c>
    </row>
    <row r="70" ht="45.0" customHeight="true">
      <c r="A70" t="s" s="4">
        <v>441</v>
      </c>
      <c r="B70" t="s" s="4">
        <v>3581</v>
      </c>
      <c r="C70" t="s" s="4">
        <v>84</v>
      </c>
      <c r="D70" t="s" s="4">
        <v>1257</v>
      </c>
      <c r="E70" t="s" s="4">
        <v>1257</v>
      </c>
      <c r="F70" t="s" s="4">
        <v>92</v>
      </c>
      <c r="G70" t="s" s="4">
        <v>84</v>
      </c>
    </row>
    <row r="71" ht="45.0" customHeight="true">
      <c r="A71" t="s" s="4">
        <v>444</v>
      </c>
      <c r="B71" t="s" s="4">
        <v>3582</v>
      </c>
      <c r="C71" t="s" s="4">
        <v>84</v>
      </c>
      <c r="D71" t="s" s="4">
        <v>1257</v>
      </c>
      <c r="E71" t="s" s="4">
        <v>1257</v>
      </c>
      <c r="F71" t="s" s="4">
        <v>92</v>
      </c>
      <c r="G71" t="s" s="4">
        <v>84</v>
      </c>
    </row>
    <row r="72" ht="45.0" customHeight="true">
      <c r="A72" t="s" s="4">
        <v>448</v>
      </c>
      <c r="B72" t="s" s="4">
        <v>3583</v>
      </c>
      <c r="C72" t="s" s="4">
        <v>84</v>
      </c>
      <c r="D72" t="s" s="4">
        <v>1257</v>
      </c>
      <c r="E72" t="s" s="4">
        <v>1257</v>
      </c>
      <c r="F72" t="s" s="4">
        <v>92</v>
      </c>
      <c r="G72" t="s" s="4">
        <v>84</v>
      </c>
    </row>
    <row r="73" ht="45.0" customHeight="true">
      <c r="A73" t="s" s="4">
        <v>453</v>
      </c>
      <c r="B73" t="s" s="4">
        <v>3584</v>
      </c>
      <c r="C73" t="s" s="4">
        <v>84</v>
      </c>
      <c r="D73" t="s" s="4">
        <v>1257</v>
      </c>
      <c r="E73" t="s" s="4">
        <v>1257</v>
      </c>
      <c r="F73" t="s" s="4">
        <v>92</v>
      </c>
      <c r="G73" t="s" s="4">
        <v>84</v>
      </c>
    </row>
    <row r="74" ht="45.0" customHeight="true">
      <c r="A74" t="s" s="4">
        <v>457</v>
      </c>
      <c r="B74" t="s" s="4">
        <v>3585</v>
      </c>
      <c r="C74" t="s" s="4">
        <v>84</v>
      </c>
      <c r="D74" t="s" s="4">
        <v>1257</v>
      </c>
      <c r="E74" t="s" s="4">
        <v>1257</v>
      </c>
      <c r="F74" t="s" s="4">
        <v>92</v>
      </c>
      <c r="G74" t="s" s="4">
        <v>84</v>
      </c>
    </row>
    <row r="75" ht="45.0" customHeight="true">
      <c r="A75" t="s" s="4">
        <v>460</v>
      </c>
      <c r="B75" t="s" s="4">
        <v>3586</v>
      </c>
      <c r="C75" t="s" s="4">
        <v>84</v>
      </c>
      <c r="D75" t="s" s="4">
        <v>1257</v>
      </c>
      <c r="E75" t="s" s="4">
        <v>1257</v>
      </c>
      <c r="F75" t="s" s="4">
        <v>92</v>
      </c>
      <c r="G75" t="s" s="4">
        <v>84</v>
      </c>
    </row>
    <row r="76" ht="45.0" customHeight="true">
      <c r="A76" t="s" s="4">
        <v>464</v>
      </c>
      <c r="B76" t="s" s="4">
        <v>3587</v>
      </c>
      <c r="C76" t="s" s="4">
        <v>84</v>
      </c>
      <c r="D76" t="s" s="4">
        <v>1257</v>
      </c>
      <c r="E76" t="s" s="4">
        <v>1257</v>
      </c>
      <c r="F76" t="s" s="4">
        <v>92</v>
      </c>
      <c r="G76" t="s" s="4">
        <v>84</v>
      </c>
    </row>
    <row r="77" ht="45.0" customHeight="true">
      <c r="A77" t="s" s="4">
        <v>468</v>
      </c>
      <c r="B77" t="s" s="4">
        <v>3588</v>
      </c>
      <c r="C77" t="s" s="4">
        <v>84</v>
      </c>
      <c r="D77" t="s" s="4">
        <v>1257</v>
      </c>
      <c r="E77" t="s" s="4">
        <v>1257</v>
      </c>
      <c r="F77" t="s" s="4">
        <v>92</v>
      </c>
      <c r="G77" t="s" s="4">
        <v>84</v>
      </c>
    </row>
    <row r="78" ht="45.0" customHeight="true">
      <c r="A78" t="s" s="4">
        <v>473</v>
      </c>
      <c r="B78" t="s" s="4">
        <v>3589</v>
      </c>
      <c r="C78" t="s" s="4">
        <v>84</v>
      </c>
      <c r="D78" t="s" s="4">
        <v>1257</v>
      </c>
      <c r="E78" t="s" s="4">
        <v>1257</v>
      </c>
      <c r="F78" t="s" s="4">
        <v>92</v>
      </c>
      <c r="G78" t="s" s="4">
        <v>84</v>
      </c>
    </row>
    <row r="79" ht="45.0" customHeight="true">
      <c r="A79" t="s" s="4">
        <v>477</v>
      </c>
      <c r="B79" t="s" s="4">
        <v>3590</v>
      </c>
      <c r="C79" t="s" s="4">
        <v>84</v>
      </c>
      <c r="D79" t="s" s="4">
        <v>1257</v>
      </c>
      <c r="E79" t="s" s="4">
        <v>1257</v>
      </c>
      <c r="F79" t="s" s="4">
        <v>92</v>
      </c>
      <c r="G79" t="s" s="4">
        <v>84</v>
      </c>
    </row>
    <row r="80" ht="45.0" customHeight="true">
      <c r="A80" t="s" s="4">
        <v>480</v>
      </c>
      <c r="B80" t="s" s="4">
        <v>3591</v>
      </c>
      <c r="C80" t="s" s="4">
        <v>84</v>
      </c>
      <c r="D80" t="s" s="4">
        <v>1257</v>
      </c>
      <c r="E80" t="s" s="4">
        <v>1257</v>
      </c>
      <c r="F80" t="s" s="4">
        <v>92</v>
      </c>
      <c r="G80" t="s" s="4">
        <v>84</v>
      </c>
    </row>
    <row r="81" ht="45.0" customHeight="true">
      <c r="A81" t="s" s="4">
        <v>483</v>
      </c>
      <c r="B81" t="s" s="4">
        <v>3592</v>
      </c>
      <c r="C81" t="s" s="4">
        <v>84</v>
      </c>
      <c r="D81" t="s" s="4">
        <v>1257</v>
      </c>
      <c r="E81" t="s" s="4">
        <v>1257</v>
      </c>
      <c r="F81" t="s" s="4">
        <v>92</v>
      </c>
      <c r="G81" t="s" s="4">
        <v>84</v>
      </c>
    </row>
    <row r="82" ht="45.0" customHeight="true">
      <c r="A82" t="s" s="4">
        <v>486</v>
      </c>
      <c r="B82" t="s" s="4">
        <v>3593</v>
      </c>
      <c r="C82" t="s" s="4">
        <v>84</v>
      </c>
      <c r="D82" t="s" s="4">
        <v>1257</v>
      </c>
      <c r="E82" t="s" s="4">
        <v>1257</v>
      </c>
      <c r="F82" t="s" s="4">
        <v>92</v>
      </c>
      <c r="G82" t="s" s="4">
        <v>84</v>
      </c>
    </row>
    <row r="83" ht="45.0" customHeight="true">
      <c r="A83" t="s" s="4">
        <v>489</v>
      </c>
      <c r="B83" t="s" s="4">
        <v>3594</v>
      </c>
      <c r="C83" t="s" s="4">
        <v>84</v>
      </c>
      <c r="D83" t="s" s="4">
        <v>1257</v>
      </c>
      <c r="E83" t="s" s="4">
        <v>1257</v>
      </c>
      <c r="F83" t="s" s="4">
        <v>92</v>
      </c>
      <c r="G83" t="s" s="4">
        <v>84</v>
      </c>
    </row>
    <row r="84" ht="45.0" customHeight="true">
      <c r="A84" t="s" s="4">
        <v>492</v>
      </c>
      <c r="B84" t="s" s="4">
        <v>3595</v>
      </c>
      <c r="C84" t="s" s="4">
        <v>84</v>
      </c>
      <c r="D84" t="s" s="4">
        <v>1257</v>
      </c>
      <c r="E84" t="s" s="4">
        <v>1257</v>
      </c>
      <c r="F84" t="s" s="4">
        <v>92</v>
      </c>
      <c r="G84" t="s" s="4">
        <v>84</v>
      </c>
    </row>
    <row r="85" ht="45.0" customHeight="true">
      <c r="A85" t="s" s="4">
        <v>496</v>
      </c>
      <c r="B85" t="s" s="4">
        <v>3596</v>
      </c>
      <c r="C85" t="s" s="4">
        <v>84</v>
      </c>
      <c r="D85" t="s" s="4">
        <v>1257</v>
      </c>
      <c r="E85" t="s" s="4">
        <v>1257</v>
      </c>
      <c r="F85" t="s" s="4">
        <v>92</v>
      </c>
      <c r="G85" t="s" s="4">
        <v>84</v>
      </c>
    </row>
    <row r="86" ht="45.0" customHeight="true">
      <c r="A86" t="s" s="4">
        <v>499</v>
      </c>
      <c r="B86" t="s" s="4">
        <v>3597</v>
      </c>
      <c r="C86" t="s" s="4">
        <v>84</v>
      </c>
      <c r="D86" t="s" s="4">
        <v>1257</v>
      </c>
      <c r="E86" t="s" s="4">
        <v>1257</v>
      </c>
      <c r="F86" t="s" s="4">
        <v>92</v>
      </c>
      <c r="G86" t="s" s="4">
        <v>84</v>
      </c>
    </row>
    <row r="87" ht="45.0" customHeight="true">
      <c r="A87" t="s" s="4">
        <v>503</v>
      </c>
      <c r="B87" t="s" s="4">
        <v>3598</v>
      </c>
      <c r="C87" t="s" s="4">
        <v>84</v>
      </c>
      <c r="D87" t="s" s="4">
        <v>1257</v>
      </c>
      <c r="E87" t="s" s="4">
        <v>1257</v>
      </c>
      <c r="F87" t="s" s="4">
        <v>92</v>
      </c>
      <c r="G87" t="s" s="4">
        <v>84</v>
      </c>
    </row>
    <row r="88" ht="45.0" customHeight="true">
      <c r="A88" t="s" s="4">
        <v>508</v>
      </c>
      <c r="B88" t="s" s="4">
        <v>3599</v>
      </c>
      <c r="C88" t="s" s="4">
        <v>84</v>
      </c>
      <c r="D88" t="s" s="4">
        <v>1257</v>
      </c>
      <c r="E88" t="s" s="4">
        <v>1257</v>
      </c>
      <c r="F88" t="s" s="4">
        <v>92</v>
      </c>
      <c r="G88" t="s" s="4">
        <v>84</v>
      </c>
    </row>
    <row r="89" ht="45.0" customHeight="true">
      <c r="A89" t="s" s="4">
        <v>515</v>
      </c>
      <c r="B89" t="s" s="4">
        <v>3600</v>
      </c>
      <c r="C89" t="s" s="4">
        <v>84</v>
      </c>
      <c r="D89" t="s" s="4">
        <v>1257</v>
      </c>
      <c r="E89" t="s" s="4">
        <v>1257</v>
      </c>
      <c r="F89" t="s" s="4">
        <v>92</v>
      </c>
      <c r="G89" t="s" s="4">
        <v>84</v>
      </c>
    </row>
    <row r="90" ht="45.0" customHeight="true">
      <c r="A90" t="s" s="4">
        <v>518</v>
      </c>
      <c r="B90" t="s" s="4">
        <v>3601</v>
      </c>
      <c r="C90" t="s" s="4">
        <v>84</v>
      </c>
      <c r="D90" t="s" s="4">
        <v>1257</v>
      </c>
      <c r="E90" t="s" s="4">
        <v>1257</v>
      </c>
      <c r="F90" t="s" s="4">
        <v>92</v>
      </c>
      <c r="G90" t="s" s="4">
        <v>84</v>
      </c>
    </row>
    <row r="91" ht="45.0" customHeight="true">
      <c r="A91" t="s" s="4">
        <v>523</v>
      </c>
      <c r="B91" t="s" s="4">
        <v>3602</v>
      </c>
      <c r="C91" t="s" s="4">
        <v>84</v>
      </c>
      <c r="D91" t="s" s="4">
        <v>1257</v>
      </c>
      <c r="E91" t="s" s="4">
        <v>1257</v>
      </c>
      <c r="F91" t="s" s="4">
        <v>92</v>
      </c>
      <c r="G91" t="s" s="4">
        <v>84</v>
      </c>
    </row>
    <row r="92" ht="45.0" customHeight="true">
      <c r="A92" t="s" s="4">
        <v>527</v>
      </c>
      <c r="B92" t="s" s="4">
        <v>3603</v>
      </c>
      <c r="C92" t="s" s="4">
        <v>84</v>
      </c>
      <c r="D92" t="s" s="4">
        <v>1257</v>
      </c>
      <c r="E92" t="s" s="4">
        <v>1257</v>
      </c>
      <c r="F92" t="s" s="4">
        <v>92</v>
      </c>
      <c r="G92" t="s" s="4">
        <v>84</v>
      </c>
    </row>
    <row r="93" ht="45.0" customHeight="true">
      <c r="A93" t="s" s="4">
        <v>532</v>
      </c>
      <c r="B93" t="s" s="4">
        <v>3604</v>
      </c>
      <c r="C93" t="s" s="4">
        <v>84</v>
      </c>
      <c r="D93" t="s" s="4">
        <v>1257</v>
      </c>
      <c r="E93" t="s" s="4">
        <v>1257</v>
      </c>
      <c r="F93" t="s" s="4">
        <v>92</v>
      </c>
      <c r="G93" t="s" s="4">
        <v>84</v>
      </c>
    </row>
    <row r="94" ht="45.0" customHeight="true">
      <c r="A94" t="s" s="4">
        <v>537</v>
      </c>
      <c r="B94" t="s" s="4">
        <v>3605</v>
      </c>
      <c r="C94" t="s" s="4">
        <v>84</v>
      </c>
      <c r="D94" t="s" s="4">
        <v>1257</v>
      </c>
      <c r="E94" t="s" s="4">
        <v>1257</v>
      </c>
      <c r="F94" t="s" s="4">
        <v>92</v>
      </c>
      <c r="G94" t="s" s="4">
        <v>84</v>
      </c>
    </row>
    <row r="95" ht="45.0" customHeight="true">
      <c r="A95" t="s" s="4">
        <v>540</v>
      </c>
      <c r="B95" t="s" s="4">
        <v>3606</v>
      </c>
      <c r="C95" t="s" s="4">
        <v>84</v>
      </c>
      <c r="D95" t="s" s="4">
        <v>1257</v>
      </c>
      <c r="E95" t="s" s="4">
        <v>1257</v>
      </c>
      <c r="F95" t="s" s="4">
        <v>92</v>
      </c>
      <c r="G95" t="s" s="4">
        <v>84</v>
      </c>
    </row>
    <row r="96" ht="45.0" customHeight="true">
      <c r="A96" t="s" s="4">
        <v>544</v>
      </c>
      <c r="B96" t="s" s="4">
        <v>3607</v>
      </c>
      <c r="C96" t="s" s="4">
        <v>84</v>
      </c>
      <c r="D96" t="s" s="4">
        <v>1257</v>
      </c>
      <c r="E96" t="s" s="4">
        <v>1257</v>
      </c>
      <c r="F96" t="s" s="4">
        <v>92</v>
      </c>
      <c r="G96" t="s" s="4">
        <v>84</v>
      </c>
    </row>
    <row r="97" ht="45.0" customHeight="true">
      <c r="A97" t="s" s="4">
        <v>549</v>
      </c>
      <c r="B97" t="s" s="4">
        <v>3608</v>
      </c>
      <c r="C97" t="s" s="4">
        <v>84</v>
      </c>
      <c r="D97" t="s" s="4">
        <v>1257</v>
      </c>
      <c r="E97" t="s" s="4">
        <v>1257</v>
      </c>
      <c r="F97" t="s" s="4">
        <v>92</v>
      </c>
      <c r="G97" t="s" s="4">
        <v>84</v>
      </c>
    </row>
    <row r="98" ht="45.0" customHeight="true">
      <c r="A98" t="s" s="4">
        <v>553</v>
      </c>
      <c r="B98" t="s" s="4">
        <v>3609</v>
      </c>
      <c r="C98" t="s" s="4">
        <v>84</v>
      </c>
      <c r="D98" t="s" s="4">
        <v>1257</v>
      </c>
      <c r="E98" t="s" s="4">
        <v>1257</v>
      </c>
      <c r="F98" t="s" s="4">
        <v>92</v>
      </c>
      <c r="G98" t="s" s="4">
        <v>84</v>
      </c>
    </row>
    <row r="99" ht="45.0" customHeight="true">
      <c r="A99" t="s" s="4">
        <v>558</v>
      </c>
      <c r="B99" t="s" s="4">
        <v>3610</v>
      </c>
      <c r="C99" t="s" s="4">
        <v>84</v>
      </c>
      <c r="D99" t="s" s="4">
        <v>1257</v>
      </c>
      <c r="E99" t="s" s="4">
        <v>1257</v>
      </c>
      <c r="F99" t="s" s="4">
        <v>92</v>
      </c>
      <c r="G99" t="s" s="4">
        <v>84</v>
      </c>
    </row>
    <row r="100" ht="45.0" customHeight="true">
      <c r="A100" t="s" s="4">
        <v>564</v>
      </c>
      <c r="B100" t="s" s="4">
        <v>3611</v>
      </c>
      <c r="C100" t="s" s="4">
        <v>84</v>
      </c>
      <c r="D100" t="s" s="4">
        <v>1257</v>
      </c>
      <c r="E100" t="s" s="4">
        <v>1257</v>
      </c>
      <c r="F100" t="s" s="4">
        <v>92</v>
      </c>
      <c r="G100" t="s" s="4">
        <v>84</v>
      </c>
    </row>
    <row r="101" ht="45.0" customHeight="true">
      <c r="A101" t="s" s="4">
        <v>566</v>
      </c>
      <c r="B101" t="s" s="4">
        <v>3612</v>
      </c>
      <c r="C101" t="s" s="4">
        <v>84</v>
      </c>
      <c r="D101" t="s" s="4">
        <v>1257</v>
      </c>
      <c r="E101" t="s" s="4">
        <v>1257</v>
      </c>
      <c r="F101" t="s" s="4">
        <v>92</v>
      </c>
      <c r="G101" t="s" s="4">
        <v>84</v>
      </c>
    </row>
    <row r="102" ht="45.0" customHeight="true">
      <c r="A102" t="s" s="4">
        <v>569</v>
      </c>
      <c r="B102" t="s" s="4">
        <v>3613</v>
      </c>
      <c r="C102" t="s" s="4">
        <v>84</v>
      </c>
      <c r="D102" t="s" s="4">
        <v>1257</v>
      </c>
      <c r="E102" t="s" s="4">
        <v>1257</v>
      </c>
      <c r="F102" t="s" s="4">
        <v>92</v>
      </c>
      <c r="G102" t="s" s="4">
        <v>84</v>
      </c>
    </row>
    <row r="103" ht="45.0" customHeight="true">
      <c r="A103" t="s" s="4">
        <v>573</v>
      </c>
      <c r="B103" t="s" s="4">
        <v>3614</v>
      </c>
      <c r="C103" t="s" s="4">
        <v>84</v>
      </c>
      <c r="D103" t="s" s="4">
        <v>1257</v>
      </c>
      <c r="E103" t="s" s="4">
        <v>1257</v>
      </c>
      <c r="F103" t="s" s="4">
        <v>92</v>
      </c>
      <c r="G103" t="s" s="4">
        <v>84</v>
      </c>
    </row>
    <row r="104" ht="45.0" customHeight="true">
      <c r="A104" t="s" s="4">
        <v>578</v>
      </c>
      <c r="B104" t="s" s="4">
        <v>3615</v>
      </c>
      <c r="C104" t="s" s="4">
        <v>84</v>
      </c>
      <c r="D104" t="s" s="4">
        <v>1257</v>
      </c>
      <c r="E104" t="s" s="4">
        <v>1257</v>
      </c>
      <c r="F104" t="s" s="4">
        <v>92</v>
      </c>
      <c r="G104" t="s" s="4">
        <v>84</v>
      </c>
    </row>
    <row r="105" ht="45.0" customHeight="true">
      <c r="A105" t="s" s="4">
        <v>583</v>
      </c>
      <c r="B105" t="s" s="4">
        <v>3616</v>
      </c>
      <c r="C105" t="s" s="4">
        <v>84</v>
      </c>
      <c r="D105" t="s" s="4">
        <v>1257</v>
      </c>
      <c r="E105" t="s" s="4">
        <v>1257</v>
      </c>
      <c r="F105" t="s" s="4">
        <v>92</v>
      </c>
      <c r="G105" t="s" s="4">
        <v>84</v>
      </c>
    </row>
    <row r="106" ht="45.0" customHeight="true">
      <c r="A106" t="s" s="4">
        <v>588</v>
      </c>
      <c r="B106" t="s" s="4">
        <v>3617</v>
      </c>
      <c r="C106" t="s" s="4">
        <v>84</v>
      </c>
      <c r="D106" t="s" s="4">
        <v>1257</v>
      </c>
      <c r="E106" t="s" s="4">
        <v>1257</v>
      </c>
      <c r="F106" t="s" s="4">
        <v>92</v>
      </c>
      <c r="G106" t="s" s="4">
        <v>84</v>
      </c>
    </row>
    <row r="107" ht="45.0" customHeight="true">
      <c r="A107" t="s" s="4">
        <v>592</v>
      </c>
      <c r="B107" t="s" s="4">
        <v>3618</v>
      </c>
      <c r="C107" t="s" s="4">
        <v>84</v>
      </c>
      <c r="D107" t="s" s="4">
        <v>1257</v>
      </c>
      <c r="E107" t="s" s="4">
        <v>1257</v>
      </c>
      <c r="F107" t="s" s="4">
        <v>92</v>
      </c>
      <c r="G107" t="s" s="4">
        <v>84</v>
      </c>
    </row>
    <row r="108" ht="45.0" customHeight="true">
      <c r="A108" t="s" s="4">
        <v>595</v>
      </c>
      <c r="B108" t="s" s="4">
        <v>3619</v>
      </c>
      <c r="C108" t="s" s="4">
        <v>84</v>
      </c>
      <c r="D108" t="s" s="4">
        <v>1257</v>
      </c>
      <c r="E108" t="s" s="4">
        <v>1257</v>
      </c>
      <c r="F108" t="s" s="4">
        <v>92</v>
      </c>
      <c r="G108" t="s" s="4">
        <v>84</v>
      </c>
    </row>
    <row r="109" ht="45.0" customHeight="true">
      <c r="A109" t="s" s="4">
        <v>599</v>
      </c>
      <c r="B109" t="s" s="4">
        <v>3620</v>
      </c>
      <c r="C109" t="s" s="4">
        <v>84</v>
      </c>
      <c r="D109" t="s" s="4">
        <v>1257</v>
      </c>
      <c r="E109" t="s" s="4">
        <v>1257</v>
      </c>
      <c r="F109" t="s" s="4">
        <v>92</v>
      </c>
      <c r="G109" t="s" s="4">
        <v>84</v>
      </c>
    </row>
    <row r="110" ht="45.0" customHeight="true">
      <c r="A110" t="s" s="4">
        <v>604</v>
      </c>
      <c r="B110" t="s" s="4">
        <v>3621</v>
      </c>
      <c r="C110" t="s" s="4">
        <v>84</v>
      </c>
      <c r="D110" t="s" s="4">
        <v>1257</v>
      </c>
      <c r="E110" t="s" s="4">
        <v>1257</v>
      </c>
      <c r="F110" t="s" s="4">
        <v>92</v>
      </c>
      <c r="G110" t="s" s="4">
        <v>84</v>
      </c>
    </row>
    <row r="111" ht="45.0" customHeight="true">
      <c r="A111" t="s" s="4">
        <v>609</v>
      </c>
      <c r="B111" t="s" s="4">
        <v>3622</v>
      </c>
      <c r="C111" t="s" s="4">
        <v>84</v>
      </c>
      <c r="D111" t="s" s="4">
        <v>1257</v>
      </c>
      <c r="E111" t="s" s="4">
        <v>1257</v>
      </c>
      <c r="F111" t="s" s="4">
        <v>92</v>
      </c>
      <c r="G111" t="s" s="4">
        <v>84</v>
      </c>
    </row>
    <row r="112" ht="45.0" customHeight="true">
      <c r="A112" t="s" s="4">
        <v>613</v>
      </c>
      <c r="B112" t="s" s="4">
        <v>3623</v>
      </c>
      <c r="C112" t="s" s="4">
        <v>84</v>
      </c>
      <c r="D112" t="s" s="4">
        <v>1257</v>
      </c>
      <c r="E112" t="s" s="4">
        <v>1257</v>
      </c>
      <c r="F112" t="s" s="4">
        <v>92</v>
      </c>
      <c r="G112" t="s" s="4">
        <v>84</v>
      </c>
    </row>
    <row r="113" ht="45.0" customHeight="true">
      <c r="A113" t="s" s="4">
        <v>617</v>
      </c>
      <c r="B113" t="s" s="4">
        <v>3624</v>
      </c>
      <c r="C113" t="s" s="4">
        <v>84</v>
      </c>
      <c r="D113" t="s" s="4">
        <v>1257</v>
      </c>
      <c r="E113" t="s" s="4">
        <v>1257</v>
      </c>
      <c r="F113" t="s" s="4">
        <v>92</v>
      </c>
      <c r="G113" t="s" s="4">
        <v>84</v>
      </c>
    </row>
    <row r="114" ht="45.0" customHeight="true">
      <c r="A114" t="s" s="4">
        <v>620</v>
      </c>
      <c r="B114" t="s" s="4">
        <v>3625</v>
      </c>
      <c r="C114" t="s" s="4">
        <v>84</v>
      </c>
      <c r="D114" t="s" s="4">
        <v>1257</v>
      </c>
      <c r="E114" t="s" s="4">
        <v>1257</v>
      </c>
      <c r="F114" t="s" s="4">
        <v>92</v>
      </c>
      <c r="G114" t="s" s="4">
        <v>84</v>
      </c>
    </row>
    <row r="115" ht="45.0" customHeight="true">
      <c r="A115" t="s" s="4">
        <v>625</v>
      </c>
      <c r="B115" t="s" s="4">
        <v>3626</v>
      </c>
      <c r="C115" t="s" s="4">
        <v>84</v>
      </c>
      <c r="D115" t="s" s="4">
        <v>1257</v>
      </c>
      <c r="E115" t="s" s="4">
        <v>1257</v>
      </c>
      <c r="F115" t="s" s="4">
        <v>92</v>
      </c>
      <c r="G115" t="s" s="4">
        <v>84</v>
      </c>
    </row>
    <row r="116" ht="45.0" customHeight="true">
      <c r="A116" t="s" s="4">
        <v>630</v>
      </c>
      <c r="B116" t="s" s="4">
        <v>3627</v>
      </c>
      <c r="C116" t="s" s="4">
        <v>84</v>
      </c>
      <c r="D116" t="s" s="4">
        <v>1257</v>
      </c>
      <c r="E116" t="s" s="4">
        <v>1257</v>
      </c>
      <c r="F116" t="s" s="4">
        <v>92</v>
      </c>
      <c r="G116" t="s" s="4">
        <v>84</v>
      </c>
    </row>
    <row r="117" ht="45.0" customHeight="true">
      <c r="A117" t="s" s="4">
        <v>635</v>
      </c>
      <c r="B117" t="s" s="4">
        <v>3628</v>
      </c>
      <c r="C117" t="s" s="4">
        <v>84</v>
      </c>
      <c r="D117" t="s" s="4">
        <v>1257</v>
      </c>
      <c r="E117" t="s" s="4">
        <v>1257</v>
      </c>
      <c r="F117" t="s" s="4">
        <v>92</v>
      </c>
      <c r="G117" t="s" s="4">
        <v>84</v>
      </c>
    </row>
    <row r="118" ht="45.0" customHeight="true">
      <c r="A118" t="s" s="4">
        <v>638</v>
      </c>
      <c r="B118" t="s" s="4">
        <v>3629</v>
      </c>
      <c r="C118" t="s" s="4">
        <v>84</v>
      </c>
      <c r="D118" t="s" s="4">
        <v>1257</v>
      </c>
      <c r="E118" t="s" s="4">
        <v>1257</v>
      </c>
      <c r="F118" t="s" s="4">
        <v>92</v>
      </c>
      <c r="G118" t="s" s="4">
        <v>84</v>
      </c>
    </row>
    <row r="119" ht="45.0" customHeight="true">
      <c r="A119" t="s" s="4">
        <v>641</v>
      </c>
      <c r="B119" t="s" s="4">
        <v>3630</v>
      </c>
      <c r="C119" t="s" s="4">
        <v>84</v>
      </c>
      <c r="D119" t="s" s="4">
        <v>1257</v>
      </c>
      <c r="E119" t="s" s="4">
        <v>1257</v>
      </c>
      <c r="F119" t="s" s="4">
        <v>92</v>
      </c>
      <c r="G119" t="s" s="4">
        <v>84</v>
      </c>
    </row>
    <row r="120" ht="45.0" customHeight="true">
      <c r="A120" t="s" s="4">
        <v>644</v>
      </c>
      <c r="B120" t="s" s="4">
        <v>3631</v>
      </c>
      <c r="C120" t="s" s="4">
        <v>84</v>
      </c>
      <c r="D120" t="s" s="4">
        <v>1257</v>
      </c>
      <c r="E120" t="s" s="4">
        <v>1257</v>
      </c>
      <c r="F120" t="s" s="4">
        <v>92</v>
      </c>
      <c r="G120" t="s" s="4">
        <v>84</v>
      </c>
    </row>
    <row r="121" ht="45.0" customHeight="true">
      <c r="A121" t="s" s="4">
        <v>647</v>
      </c>
      <c r="B121" t="s" s="4">
        <v>3632</v>
      </c>
      <c r="C121" t="s" s="4">
        <v>84</v>
      </c>
      <c r="D121" t="s" s="4">
        <v>1257</v>
      </c>
      <c r="E121" t="s" s="4">
        <v>1257</v>
      </c>
      <c r="F121" t="s" s="4">
        <v>92</v>
      </c>
      <c r="G121" t="s" s="4">
        <v>84</v>
      </c>
    </row>
    <row r="122" ht="45.0" customHeight="true">
      <c r="A122" t="s" s="4">
        <v>651</v>
      </c>
      <c r="B122" t="s" s="4">
        <v>3633</v>
      </c>
      <c r="C122" t="s" s="4">
        <v>84</v>
      </c>
      <c r="D122" t="s" s="4">
        <v>1257</v>
      </c>
      <c r="E122" t="s" s="4">
        <v>1257</v>
      </c>
      <c r="F122" t="s" s="4">
        <v>92</v>
      </c>
      <c r="G122" t="s" s="4">
        <v>84</v>
      </c>
    </row>
    <row r="123" ht="45.0" customHeight="true">
      <c r="A123" t="s" s="4">
        <v>655</v>
      </c>
      <c r="B123" t="s" s="4">
        <v>3634</v>
      </c>
      <c r="C123" t="s" s="4">
        <v>84</v>
      </c>
      <c r="D123" t="s" s="4">
        <v>1257</v>
      </c>
      <c r="E123" t="s" s="4">
        <v>1257</v>
      </c>
      <c r="F123" t="s" s="4">
        <v>92</v>
      </c>
      <c r="G123" t="s" s="4">
        <v>84</v>
      </c>
    </row>
    <row r="124" ht="45.0" customHeight="true">
      <c r="A124" t="s" s="4">
        <v>659</v>
      </c>
      <c r="B124" t="s" s="4">
        <v>3635</v>
      </c>
      <c r="C124" t="s" s="4">
        <v>84</v>
      </c>
      <c r="D124" t="s" s="4">
        <v>1257</v>
      </c>
      <c r="E124" t="s" s="4">
        <v>1257</v>
      </c>
      <c r="F124" t="s" s="4">
        <v>92</v>
      </c>
      <c r="G124" t="s" s="4">
        <v>84</v>
      </c>
    </row>
    <row r="125" ht="45.0" customHeight="true">
      <c r="A125" t="s" s="4">
        <v>663</v>
      </c>
      <c r="B125" t="s" s="4">
        <v>3636</v>
      </c>
      <c r="C125" t="s" s="4">
        <v>84</v>
      </c>
      <c r="D125" t="s" s="4">
        <v>1257</v>
      </c>
      <c r="E125" t="s" s="4">
        <v>1257</v>
      </c>
      <c r="F125" t="s" s="4">
        <v>92</v>
      </c>
      <c r="G125" t="s" s="4">
        <v>84</v>
      </c>
    </row>
    <row r="126" ht="45.0" customHeight="true">
      <c r="A126" t="s" s="4">
        <v>666</v>
      </c>
      <c r="B126" t="s" s="4">
        <v>3637</v>
      </c>
      <c r="C126" t="s" s="4">
        <v>84</v>
      </c>
      <c r="D126" t="s" s="4">
        <v>1257</v>
      </c>
      <c r="E126" t="s" s="4">
        <v>1257</v>
      </c>
      <c r="F126" t="s" s="4">
        <v>92</v>
      </c>
      <c r="G126" t="s" s="4">
        <v>84</v>
      </c>
    </row>
    <row r="127" ht="45.0" customHeight="true">
      <c r="A127" t="s" s="4">
        <v>669</v>
      </c>
      <c r="B127" t="s" s="4">
        <v>3638</v>
      </c>
      <c r="C127" t="s" s="4">
        <v>84</v>
      </c>
      <c r="D127" t="s" s="4">
        <v>1257</v>
      </c>
      <c r="E127" t="s" s="4">
        <v>1257</v>
      </c>
      <c r="F127" t="s" s="4">
        <v>92</v>
      </c>
      <c r="G127" t="s" s="4">
        <v>84</v>
      </c>
    </row>
    <row r="128" ht="45.0" customHeight="true">
      <c r="A128" t="s" s="4">
        <v>672</v>
      </c>
      <c r="B128" t="s" s="4">
        <v>3639</v>
      </c>
      <c r="C128" t="s" s="4">
        <v>84</v>
      </c>
      <c r="D128" t="s" s="4">
        <v>1257</v>
      </c>
      <c r="E128" t="s" s="4">
        <v>1257</v>
      </c>
      <c r="F128" t="s" s="4">
        <v>92</v>
      </c>
      <c r="G128" t="s" s="4">
        <v>84</v>
      </c>
    </row>
    <row r="129" ht="45.0" customHeight="true">
      <c r="A129" t="s" s="4">
        <v>676</v>
      </c>
      <c r="B129" t="s" s="4">
        <v>3640</v>
      </c>
      <c r="C129" t="s" s="4">
        <v>84</v>
      </c>
      <c r="D129" t="s" s="4">
        <v>1257</v>
      </c>
      <c r="E129" t="s" s="4">
        <v>1257</v>
      </c>
      <c r="F129" t="s" s="4">
        <v>92</v>
      </c>
      <c r="G129" t="s" s="4">
        <v>84</v>
      </c>
    </row>
    <row r="130" ht="45.0" customHeight="true">
      <c r="A130" t="s" s="4">
        <v>682</v>
      </c>
      <c r="B130" t="s" s="4">
        <v>3641</v>
      </c>
      <c r="C130" t="s" s="4">
        <v>84</v>
      </c>
      <c r="D130" t="s" s="4">
        <v>1257</v>
      </c>
      <c r="E130" t="s" s="4">
        <v>1257</v>
      </c>
      <c r="F130" t="s" s="4">
        <v>92</v>
      </c>
      <c r="G130" t="s" s="4">
        <v>84</v>
      </c>
    </row>
    <row r="131" ht="45.0" customHeight="true">
      <c r="A131" t="s" s="4">
        <v>689</v>
      </c>
      <c r="B131" t="s" s="4">
        <v>3642</v>
      </c>
      <c r="C131" t="s" s="4">
        <v>84</v>
      </c>
      <c r="D131" t="s" s="4">
        <v>1257</v>
      </c>
      <c r="E131" t="s" s="4">
        <v>1257</v>
      </c>
      <c r="F131" t="s" s="4">
        <v>92</v>
      </c>
      <c r="G131" t="s" s="4">
        <v>84</v>
      </c>
    </row>
    <row r="132" ht="45.0" customHeight="true">
      <c r="A132" t="s" s="4">
        <v>694</v>
      </c>
      <c r="B132" t="s" s="4">
        <v>3643</v>
      </c>
      <c r="C132" t="s" s="4">
        <v>84</v>
      </c>
      <c r="D132" t="s" s="4">
        <v>1257</v>
      </c>
      <c r="E132" t="s" s="4">
        <v>1257</v>
      </c>
      <c r="F132" t="s" s="4">
        <v>92</v>
      </c>
      <c r="G132" t="s" s="4">
        <v>84</v>
      </c>
    </row>
    <row r="133" ht="45.0" customHeight="true">
      <c r="A133" t="s" s="4">
        <v>698</v>
      </c>
      <c r="B133" t="s" s="4">
        <v>3644</v>
      </c>
      <c r="C133" t="s" s="4">
        <v>84</v>
      </c>
      <c r="D133" t="s" s="4">
        <v>1257</v>
      </c>
      <c r="E133" t="s" s="4">
        <v>1257</v>
      </c>
      <c r="F133" t="s" s="4">
        <v>92</v>
      </c>
      <c r="G133" t="s" s="4">
        <v>84</v>
      </c>
    </row>
    <row r="134" ht="45.0" customHeight="true">
      <c r="A134" t="s" s="4">
        <v>703</v>
      </c>
      <c r="B134" t="s" s="4">
        <v>3645</v>
      </c>
      <c r="C134" t="s" s="4">
        <v>84</v>
      </c>
      <c r="D134" t="s" s="4">
        <v>1257</v>
      </c>
      <c r="E134" t="s" s="4">
        <v>1257</v>
      </c>
      <c r="F134" t="s" s="4">
        <v>92</v>
      </c>
      <c r="G134" t="s" s="4">
        <v>84</v>
      </c>
    </row>
    <row r="135" ht="45.0" customHeight="true">
      <c r="A135" t="s" s="4">
        <v>706</v>
      </c>
      <c r="B135" t="s" s="4">
        <v>3646</v>
      </c>
      <c r="C135" t="s" s="4">
        <v>84</v>
      </c>
      <c r="D135" t="s" s="4">
        <v>1257</v>
      </c>
      <c r="E135" t="s" s="4">
        <v>1257</v>
      </c>
      <c r="F135" t="s" s="4">
        <v>92</v>
      </c>
      <c r="G135" t="s" s="4">
        <v>84</v>
      </c>
    </row>
    <row r="136" ht="45.0" customHeight="true">
      <c r="A136" t="s" s="4">
        <v>709</v>
      </c>
      <c r="B136" t="s" s="4">
        <v>3647</v>
      </c>
      <c r="C136" t="s" s="4">
        <v>84</v>
      </c>
      <c r="D136" t="s" s="4">
        <v>1257</v>
      </c>
      <c r="E136" t="s" s="4">
        <v>1257</v>
      </c>
      <c r="F136" t="s" s="4">
        <v>92</v>
      </c>
      <c r="G136" t="s" s="4">
        <v>84</v>
      </c>
    </row>
    <row r="137" ht="45.0" customHeight="true">
      <c r="A137" t="s" s="4">
        <v>713</v>
      </c>
      <c r="B137" t="s" s="4">
        <v>3648</v>
      </c>
      <c r="C137" t="s" s="4">
        <v>84</v>
      </c>
      <c r="D137" t="s" s="4">
        <v>1257</v>
      </c>
      <c r="E137" t="s" s="4">
        <v>1257</v>
      </c>
      <c r="F137" t="s" s="4">
        <v>92</v>
      </c>
      <c r="G137" t="s" s="4">
        <v>84</v>
      </c>
    </row>
    <row r="138" ht="45.0" customHeight="true">
      <c r="A138" t="s" s="4">
        <v>718</v>
      </c>
      <c r="B138" t="s" s="4">
        <v>3649</v>
      </c>
      <c r="C138" t="s" s="4">
        <v>84</v>
      </c>
      <c r="D138" t="s" s="4">
        <v>1257</v>
      </c>
      <c r="E138" t="s" s="4">
        <v>1257</v>
      </c>
      <c r="F138" t="s" s="4">
        <v>92</v>
      </c>
      <c r="G138" t="s" s="4">
        <v>84</v>
      </c>
    </row>
    <row r="139" ht="45.0" customHeight="true">
      <c r="A139" t="s" s="4">
        <v>723</v>
      </c>
      <c r="B139" t="s" s="4">
        <v>3650</v>
      </c>
      <c r="C139" t="s" s="4">
        <v>84</v>
      </c>
      <c r="D139" t="s" s="4">
        <v>1257</v>
      </c>
      <c r="E139" t="s" s="4">
        <v>1257</v>
      </c>
      <c r="F139" t="s" s="4">
        <v>92</v>
      </c>
      <c r="G139" t="s" s="4">
        <v>84</v>
      </c>
    </row>
    <row r="140" ht="45.0" customHeight="true">
      <c r="A140" t="s" s="4">
        <v>727</v>
      </c>
      <c r="B140" t="s" s="4">
        <v>3651</v>
      </c>
      <c r="C140" t="s" s="4">
        <v>84</v>
      </c>
      <c r="D140" t="s" s="4">
        <v>1257</v>
      </c>
      <c r="E140" t="s" s="4">
        <v>1257</v>
      </c>
      <c r="F140" t="s" s="4">
        <v>92</v>
      </c>
      <c r="G140" t="s" s="4">
        <v>84</v>
      </c>
    </row>
    <row r="141" ht="45.0" customHeight="true">
      <c r="A141" t="s" s="4">
        <v>732</v>
      </c>
      <c r="B141" t="s" s="4">
        <v>3652</v>
      </c>
      <c r="C141" t="s" s="4">
        <v>84</v>
      </c>
      <c r="D141" t="s" s="4">
        <v>1257</v>
      </c>
      <c r="E141" t="s" s="4">
        <v>1257</v>
      </c>
      <c r="F141" t="s" s="4">
        <v>92</v>
      </c>
      <c r="G141" t="s" s="4">
        <v>84</v>
      </c>
    </row>
    <row r="142" ht="45.0" customHeight="true">
      <c r="A142" t="s" s="4">
        <v>735</v>
      </c>
      <c r="B142" t="s" s="4">
        <v>3653</v>
      </c>
      <c r="C142" t="s" s="4">
        <v>84</v>
      </c>
      <c r="D142" t="s" s="4">
        <v>1257</v>
      </c>
      <c r="E142" t="s" s="4">
        <v>1257</v>
      </c>
      <c r="F142" t="s" s="4">
        <v>92</v>
      </c>
      <c r="G142" t="s" s="4">
        <v>84</v>
      </c>
    </row>
    <row r="143" ht="45.0" customHeight="true">
      <c r="A143" t="s" s="4">
        <v>741</v>
      </c>
      <c r="B143" t="s" s="4">
        <v>3654</v>
      </c>
      <c r="C143" t="s" s="4">
        <v>84</v>
      </c>
      <c r="D143" t="s" s="4">
        <v>1257</v>
      </c>
      <c r="E143" t="s" s="4">
        <v>1257</v>
      </c>
      <c r="F143" t="s" s="4">
        <v>92</v>
      </c>
      <c r="G143" t="s" s="4">
        <v>84</v>
      </c>
    </row>
    <row r="144" ht="45.0" customHeight="true">
      <c r="A144" t="s" s="4">
        <v>745</v>
      </c>
      <c r="B144" t="s" s="4">
        <v>3655</v>
      </c>
      <c r="C144" t="s" s="4">
        <v>84</v>
      </c>
      <c r="D144" t="s" s="4">
        <v>1257</v>
      </c>
      <c r="E144" t="s" s="4">
        <v>1257</v>
      </c>
      <c r="F144" t="s" s="4">
        <v>92</v>
      </c>
      <c r="G144" t="s" s="4">
        <v>84</v>
      </c>
    </row>
    <row r="145" ht="45.0" customHeight="true">
      <c r="A145" t="s" s="4">
        <v>748</v>
      </c>
      <c r="B145" t="s" s="4">
        <v>3656</v>
      </c>
      <c r="C145" t="s" s="4">
        <v>84</v>
      </c>
      <c r="D145" t="s" s="4">
        <v>1257</v>
      </c>
      <c r="E145" t="s" s="4">
        <v>1257</v>
      </c>
      <c r="F145" t="s" s="4">
        <v>92</v>
      </c>
      <c r="G145" t="s" s="4">
        <v>84</v>
      </c>
    </row>
    <row r="146" ht="45.0" customHeight="true">
      <c r="A146" t="s" s="4">
        <v>752</v>
      </c>
      <c r="B146" t="s" s="4">
        <v>3657</v>
      </c>
      <c r="C146" t="s" s="4">
        <v>84</v>
      </c>
      <c r="D146" t="s" s="4">
        <v>1257</v>
      </c>
      <c r="E146" t="s" s="4">
        <v>1257</v>
      </c>
      <c r="F146" t="s" s="4">
        <v>92</v>
      </c>
      <c r="G146" t="s" s="4">
        <v>84</v>
      </c>
    </row>
    <row r="147" ht="45.0" customHeight="true">
      <c r="A147" t="s" s="4">
        <v>758</v>
      </c>
      <c r="B147" t="s" s="4">
        <v>3658</v>
      </c>
      <c r="C147" t="s" s="4">
        <v>84</v>
      </c>
      <c r="D147" t="s" s="4">
        <v>1257</v>
      </c>
      <c r="E147" t="s" s="4">
        <v>1257</v>
      </c>
      <c r="F147" t="s" s="4">
        <v>92</v>
      </c>
      <c r="G147" t="s" s="4">
        <v>84</v>
      </c>
    </row>
    <row r="148" ht="45.0" customHeight="true">
      <c r="A148" t="s" s="4">
        <v>764</v>
      </c>
      <c r="B148" t="s" s="4">
        <v>3659</v>
      </c>
      <c r="C148" t="s" s="4">
        <v>84</v>
      </c>
      <c r="D148" t="s" s="4">
        <v>1257</v>
      </c>
      <c r="E148" t="s" s="4">
        <v>1257</v>
      </c>
      <c r="F148" t="s" s="4">
        <v>92</v>
      </c>
      <c r="G148" t="s" s="4">
        <v>84</v>
      </c>
    </row>
    <row r="149" ht="45.0" customHeight="true">
      <c r="A149" t="s" s="4">
        <v>767</v>
      </c>
      <c r="B149" t="s" s="4">
        <v>3660</v>
      </c>
      <c r="C149" t="s" s="4">
        <v>84</v>
      </c>
      <c r="D149" t="s" s="4">
        <v>1257</v>
      </c>
      <c r="E149" t="s" s="4">
        <v>1257</v>
      </c>
      <c r="F149" t="s" s="4">
        <v>92</v>
      </c>
      <c r="G149" t="s" s="4">
        <v>84</v>
      </c>
    </row>
    <row r="150" ht="45.0" customHeight="true">
      <c r="A150" t="s" s="4">
        <v>771</v>
      </c>
      <c r="B150" t="s" s="4">
        <v>3661</v>
      </c>
      <c r="C150" t="s" s="4">
        <v>84</v>
      </c>
      <c r="D150" t="s" s="4">
        <v>1257</v>
      </c>
      <c r="E150" t="s" s="4">
        <v>1257</v>
      </c>
      <c r="F150" t="s" s="4">
        <v>92</v>
      </c>
      <c r="G150" t="s" s="4">
        <v>84</v>
      </c>
    </row>
    <row r="151" ht="45.0" customHeight="true">
      <c r="A151" t="s" s="4">
        <v>774</v>
      </c>
      <c r="B151" t="s" s="4">
        <v>3662</v>
      </c>
      <c r="C151" t="s" s="4">
        <v>84</v>
      </c>
      <c r="D151" t="s" s="4">
        <v>1257</v>
      </c>
      <c r="E151" t="s" s="4">
        <v>1257</v>
      </c>
      <c r="F151" t="s" s="4">
        <v>92</v>
      </c>
      <c r="G151" t="s" s="4">
        <v>84</v>
      </c>
    </row>
    <row r="152" ht="45.0" customHeight="true">
      <c r="A152" t="s" s="4">
        <v>779</v>
      </c>
      <c r="B152" t="s" s="4">
        <v>3663</v>
      </c>
      <c r="C152" t="s" s="4">
        <v>84</v>
      </c>
      <c r="D152" t="s" s="4">
        <v>1257</v>
      </c>
      <c r="E152" t="s" s="4">
        <v>1257</v>
      </c>
      <c r="F152" t="s" s="4">
        <v>92</v>
      </c>
      <c r="G152" t="s" s="4">
        <v>84</v>
      </c>
    </row>
    <row r="153" ht="45.0" customHeight="true">
      <c r="A153" t="s" s="4">
        <v>787</v>
      </c>
      <c r="B153" t="s" s="4">
        <v>3664</v>
      </c>
      <c r="C153" t="s" s="4">
        <v>84</v>
      </c>
      <c r="D153" t="s" s="4">
        <v>1257</v>
      </c>
      <c r="E153" t="s" s="4">
        <v>1257</v>
      </c>
      <c r="F153" t="s" s="4">
        <v>92</v>
      </c>
      <c r="G153" t="s" s="4">
        <v>84</v>
      </c>
    </row>
    <row r="154" ht="45.0" customHeight="true">
      <c r="A154" t="s" s="4">
        <v>791</v>
      </c>
      <c r="B154" t="s" s="4">
        <v>3665</v>
      </c>
      <c r="C154" t="s" s="4">
        <v>84</v>
      </c>
      <c r="D154" t="s" s="4">
        <v>1257</v>
      </c>
      <c r="E154" t="s" s="4">
        <v>1257</v>
      </c>
      <c r="F154" t="s" s="4">
        <v>92</v>
      </c>
      <c r="G154" t="s" s="4">
        <v>84</v>
      </c>
    </row>
    <row r="155" ht="45.0" customHeight="true">
      <c r="A155" t="s" s="4">
        <v>796</v>
      </c>
      <c r="B155" t="s" s="4">
        <v>3666</v>
      </c>
      <c r="C155" t="s" s="4">
        <v>84</v>
      </c>
      <c r="D155" t="s" s="4">
        <v>1257</v>
      </c>
      <c r="E155" t="s" s="4">
        <v>1257</v>
      </c>
      <c r="F155" t="s" s="4">
        <v>92</v>
      </c>
      <c r="G155" t="s" s="4">
        <v>84</v>
      </c>
    </row>
    <row r="156" ht="45.0" customHeight="true">
      <c r="A156" t="s" s="4">
        <v>799</v>
      </c>
      <c r="B156" t="s" s="4">
        <v>3667</v>
      </c>
      <c r="C156" t="s" s="4">
        <v>84</v>
      </c>
      <c r="D156" t="s" s="4">
        <v>1257</v>
      </c>
      <c r="E156" t="s" s="4">
        <v>1257</v>
      </c>
      <c r="F156" t="s" s="4">
        <v>92</v>
      </c>
      <c r="G156" t="s" s="4">
        <v>84</v>
      </c>
    </row>
    <row r="157" ht="45.0" customHeight="true">
      <c r="A157" t="s" s="4">
        <v>803</v>
      </c>
      <c r="B157" t="s" s="4">
        <v>3668</v>
      </c>
      <c r="C157" t="s" s="4">
        <v>84</v>
      </c>
      <c r="D157" t="s" s="4">
        <v>1257</v>
      </c>
      <c r="E157" t="s" s="4">
        <v>1257</v>
      </c>
      <c r="F157" t="s" s="4">
        <v>92</v>
      </c>
      <c r="G157" t="s" s="4">
        <v>84</v>
      </c>
    </row>
    <row r="158" ht="45.0" customHeight="true">
      <c r="A158" t="s" s="4">
        <v>808</v>
      </c>
      <c r="B158" t="s" s="4">
        <v>3669</v>
      </c>
      <c r="C158" t="s" s="4">
        <v>84</v>
      </c>
      <c r="D158" t="s" s="4">
        <v>1257</v>
      </c>
      <c r="E158" t="s" s="4">
        <v>1257</v>
      </c>
      <c r="F158" t="s" s="4">
        <v>92</v>
      </c>
      <c r="G158" t="s" s="4">
        <v>84</v>
      </c>
    </row>
    <row r="159" ht="45.0" customHeight="true">
      <c r="A159" t="s" s="4">
        <v>811</v>
      </c>
      <c r="B159" t="s" s="4">
        <v>3670</v>
      </c>
      <c r="C159" t="s" s="4">
        <v>84</v>
      </c>
      <c r="D159" t="s" s="4">
        <v>1257</v>
      </c>
      <c r="E159" t="s" s="4">
        <v>1257</v>
      </c>
      <c r="F159" t="s" s="4">
        <v>92</v>
      </c>
      <c r="G159" t="s" s="4">
        <v>84</v>
      </c>
    </row>
    <row r="160" ht="45.0" customHeight="true">
      <c r="A160" t="s" s="4">
        <v>814</v>
      </c>
      <c r="B160" t="s" s="4">
        <v>3671</v>
      </c>
      <c r="C160" t="s" s="4">
        <v>84</v>
      </c>
      <c r="D160" t="s" s="4">
        <v>1257</v>
      </c>
      <c r="E160" t="s" s="4">
        <v>1257</v>
      </c>
      <c r="F160" t="s" s="4">
        <v>92</v>
      </c>
      <c r="G160" t="s" s="4">
        <v>84</v>
      </c>
    </row>
    <row r="161" ht="45.0" customHeight="true">
      <c r="A161" t="s" s="4">
        <v>818</v>
      </c>
      <c r="B161" t="s" s="4">
        <v>3672</v>
      </c>
      <c r="C161" t="s" s="4">
        <v>84</v>
      </c>
      <c r="D161" t="s" s="4">
        <v>1257</v>
      </c>
      <c r="E161" t="s" s="4">
        <v>1257</v>
      </c>
      <c r="F161" t="s" s="4">
        <v>92</v>
      </c>
      <c r="G161" t="s" s="4">
        <v>84</v>
      </c>
    </row>
    <row r="162" ht="45.0" customHeight="true">
      <c r="A162" t="s" s="4">
        <v>821</v>
      </c>
      <c r="B162" t="s" s="4">
        <v>3673</v>
      </c>
      <c r="C162" t="s" s="4">
        <v>84</v>
      </c>
      <c r="D162" t="s" s="4">
        <v>1257</v>
      </c>
      <c r="E162" t="s" s="4">
        <v>1257</v>
      </c>
      <c r="F162" t="s" s="4">
        <v>92</v>
      </c>
      <c r="G162" t="s" s="4">
        <v>84</v>
      </c>
    </row>
    <row r="163" ht="45.0" customHeight="true">
      <c r="A163" t="s" s="4">
        <v>825</v>
      </c>
      <c r="B163" t="s" s="4">
        <v>3674</v>
      </c>
      <c r="C163" t="s" s="4">
        <v>84</v>
      </c>
      <c r="D163" t="s" s="4">
        <v>1257</v>
      </c>
      <c r="E163" t="s" s="4">
        <v>1257</v>
      </c>
      <c r="F163" t="s" s="4">
        <v>92</v>
      </c>
      <c r="G163" t="s" s="4">
        <v>84</v>
      </c>
    </row>
    <row r="164" ht="45.0" customHeight="true">
      <c r="A164" t="s" s="4">
        <v>827</v>
      </c>
      <c r="B164" t="s" s="4">
        <v>3675</v>
      </c>
      <c r="C164" t="s" s="4">
        <v>84</v>
      </c>
      <c r="D164" t="s" s="4">
        <v>1257</v>
      </c>
      <c r="E164" t="s" s="4">
        <v>1257</v>
      </c>
      <c r="F164" t="s" s="4">
        <v>92</v>
      </c>
      <c r="G164" t="s" s="4">
        <v>84</v>
      </c>
    </row>
    <row r="165" ht="45.0" customHeight="true">
      <c r="A165" t="s" s="4">
        <v>830</v>
      </c>
      <c r="B165" t="s" s="4">
        <v>3676</v>
      </c>
      <c r="C165" t="s" s="4">
        <v>84</v>
      </c>
      <c r="D165" t="s" s="4">
        <v>1257</v>
      </c>
      <c r="E165" t="s" s="4">
        <v>1257</v>
      </c>
      <c r="F165" t="s" s="4">
        <v>92</v>
      </c>
      <c r="G165" t="s" s="4">
        <v>84</v>
      </c>
    </row>
    <row r="166" ht="45.0" customHeight="true">
      <c r="A166" t="s" s="4">
        <v>835</v>
      </c>
      <c r="B166" t="s" s="4">
        <v>3677</v>
      </c>
      <c r="C166" t="s" s="4">
        <v>84</v>
      </c>
      <c r="D166" t="s" s="4">
        <v>1257</v>
      </c>
      <c r="E166" t="s" s="4">
        <v>1257</v>
      </c>
      <c r="F166" t="s" s="4">
        <v>92</v>
      </c>
      <c r="G166" t="s" s="4">
        <v>84</v>
      </c>
    </row>
    <row r="167" ht="45.0" customHeight="true">
      <c r="A167" t="s" s="4">
        <v>840</v>
      </c>
      <c r="B167" t="s" s="4">
        <v>3678</v>
      </c>
      <c r="C167" t="s" s="4">
        <v>84</v>
      </c>
      <c r="D167" t="s" s="4">
        <v>1257</v>
      </c>
      <c r="E167" t="s" s="4">
        <v>1257</v>
      </c>
      <c r="F167" t="s" s="4">
        <v>92</v>
      </c>
      <c r="G167" t="s" s="4">
        <v>84</v>
      </c>
    </row>
    <row r="168" ht="45.0" customHeight="true">
      <c r="A168" t="s" s="4">
        <v>843</v>
      </c>
      <c r="B168" t="s" s="4">
        <v>3679</v>
      </c>
      <c r="C168" t="s" s="4">
        <v>84</v>
      </c>
      <c r="D168" t="s" s="4">
        <v>1257</v>
      </c>
      <c r="E168" t="s" s="4">
        <v>1257</v>
      </c>
      <c r="F168" t="s" s="4">
        <v>92</v>
      </c>
      <c r="G168" t="s" s="4">
        <v>84</v>
      </c>
    </row>
    <row r="169" ht="45.0" customHeight="true">
      <c r="A169" t="s" s="4">
        <v>846</v>
      </c>
      <c r="B169" t="s" s="4">
        <v>3680</v>
      </c>
      <c r="C169" t="s" s="4">
        <v>84</v>
      </c>
      <c r="D169" t="s" s="4">
        <v>1257</v>
      </c>
      <c r="E169" t="s" s="4">
        <v>1257</v>
      </c>
      <c r="F169" t="s" s="4">
        <v>92</v>
      </c>
      <c r="G169" t="s" s="4">
        <v>84</v>
      </c>
    </row>
    <row r="170" ht="45.0" customHeight="true">
      <c r="A170" t="s" s="4">
        <v>852</v>
      </c>
      <c r="B170" t="s" s="4">
        <v>3681</v>
      </c>
      <c r="C170" t="s" s="4">
        <v>84</v>
      </c>
      <c r="D170" t="s" s="4">
        <v>1257</v>
      </c>
      <c r="E170" t="s" s="4">
        <v>1257</v>
      </c>
      <c r="F170" t="s" s="4">
        <v>92</v>
      </c>
      <c r="G170" t="s" s="4">
        <v>84</v>
      </c>
    </row>
    <row r="171" ht="45.0" customHeight="true">
      <c r="A171" t="s" s="4">
        <v>855</v>
      </c>
      <c r="B171" t="s" s="4">
        <v>3682</v>
      </c>
      <c r="C171" t="s" s="4">
        <v>84</v>
      </c>
      <c r="D171" t="s" s="4">
        <v>1257</v>
      </c>
      <c r="E171" t="s" s="4">
        <v>1257</v>
      </c>
      <c r="F171" t="s" s="4">
        <v>92</v>
      </c>
      <c r="G171" t="s" s="4">
        <v>84</v>
      </c>
    </row>
    <row r="172" ht="45.0" customHeight="true">
      <c r="A172" t="s" s="4">
        <v>859</v>
      </c>
      <c r="B172" t="s" s="4">
        <v>3683</v>
      </c>
      <c r="C172" t="s" s="4">
        <v>84</v>
      </c>
      <c r="D172" t="s" s="4">
        <v>1257</v>
      </c>
      <c r="E172" t="s" s="4">
        <v>1257</v>
      </c>
      <c r="F172" t="s" s="4">
        <v>92</v>
      </c>
      <c r="G172" t="s" s="4">
        <v>84</v>
      </c>
    </row>
    <row r="173" ht="45.0" customHeight="true">
      <c r="A173" t="s" s="4">
        <v>863</v>
      </c>
      <c r="B173" t="s" s="4">
        <v>3684</v>
      </c>
      <c r="C173" t="s" s="4">
        <v>84</v>
      </c>
      <c r="D173" t="s" s="4">
        <v>1257</v>
      </c>
      <c r="E173" t="s" s="4">
        <v>1257</v>
      </c>
      <c r="F173" t="s" s="4">
        <v>92</v>
      </c>
      <c r="G173" t="s" s="4">
        <v>84</v>
      </c>
    </row>
    <row r="174" ht="45.0" customHeight="true">
      <c r="A174" t="s" s="4">
        <v>866</v>
      </c>
      <c r="B174" t="s" s="4">
        <v>3685</v>
      </c>
      <c r="C174" t="s" s="4">
        <v>84</v>
      </c>
      <c r="D174" t="s" s="4">
        <v>1257</v>
      </c>
      <c r="E174" t="s" s="4">
        <v>1257</v>
      </c>
      <c r="F174" t="s" s="4">
        <v>92</v>
      </c>
      <c r="G174" t="s" s="4">
        <v>84</v>
      </c>
    </row>
    <row r="175" ht="45.0" customHeight="true">
      <c r="A175" t="s" s="4">
        <v>869</v>
      </c>
      <c r="B175" t="s" s="4">
        <v>3686</v>
      </c>
      <c r="C175" t="s" s="4">
        <v>84</v>
      </c>
      <c r="D175" t="s" s="4">
        <v>1257</v>
      </c>
      <c r="E175" t="s" s="4">
        <v>1257</v>
      </c>
      <c r="F175" t="s" s="4">
        <v>92</v>
      </c>
      <c r="G175" t="s" s="4">
        <v>84</v>
      </c>
    </row>
    <row r="176" ht="45.0" customHeight="true">
      <c r="A176" t="s" s="4">
        <v>876</v>
      </c>
      <c r="B176" t="s" s="4">
        <v>3687</v>
      </c>
      <c r="C176" t="s" s="4">
        <v>84</v>
      </c>
      <c r="D176" t="s" s="4">
        <v>1257</v>
      </c>
      <c r="E176" t="s" s="4">
        <v>1257</v>
      </c>
      <c r="F176" t="s" s="4">
        <v>92</v>
      </c>
      <c r="G176" t="s" s="4">
        <v>84</v>
      </c>
    </row>
    <row r="177" ht="45.0" customHeight="true">
      <c r="A177" t="s" s="4">
        <v>879</v>
      </c>
      <c r="B177" t="s" s="4">
        <v>3688</v>
      </c>
      <c r="C177" t="s" s="4">
        <v>84</v>
      </c>
      <c r="D177" t="s" s="4">
        <v>1257</v>
      </c>
      <c r="E177" t="s" s="4">
        <v>1257</v>
      </c>
      <c r="F177" t="s" s="4">
        <v>92</v>
      </c>
      <c r="G177" t="s" s="4">
        <v>84</v>
      </c>
    </row>
    <row r="178" ht="45.0" customHeight="true">
      <c r="A178" t="s" s="4">
        <v>884</v>
      </c>
      <c r="B178" t="s" s="4">
        <v>3689</v>
      </c>
      <c r="C178" t="s" s="4">
        <v>84</v>
      </c>
      <c r="D178" t="s" s="4">
        <v>1257</v>
      </c>
      <c r="E178" t="s" s="4">
        <v>1257</v>
      </c>
      <c r="F178" t="s" s="4">
        <v>92</v>
      </c>
      <c r="G178" t="s" s="4">
        <v>84</v>
      </c>
    </row>
    <row r="179" ht="45.0" customHeight="true">
      <c r="A179" t="s" s="4">
        <v>886</v>
      </c>
      <c r="B179" t="s" s="4">
        <v>3690</v>
      </c>
      <c r="C179" t="s" s="4">
        <v>84</v>
      </c>
      <c r="D179" t="s" s="4">
        <v>1257</v>
      </c>
      <c r="E179" t="s" s="4">
        <v>1257</v>
      </c>
      <c r="F179" t="s" s="4">
        <v>92</v>
      </c>
      <c r="G179" t="s" s="4">
        <v>84</v>
      </c>
    </row>
    <row r="180" ht="45.0" customHeight="true">
      <c r="A180" t="s" s="4">
        <v>892</v>
      </c>
      <c r="B180" t="s" s="4">
        <v>3691</v>
      </c>
      <c r="C180" t="s" s="4">
        <v>84</v>
      </c>
      <c r="D180" t="s" s="4">
        <v>1257</v>
      </c>
      <c r="E180" t="s" s="4">
        <v>1257</v>
      </c>
      <c r="F180" t="s" s="4">
        <v>92</v>
      </c>
      <c r="G180" t="s" s="4">
        <v>84</v>
      </c>
    </row>
    <row r="181" ht="45.0" customHeight="true">
      <c r="A181" t="s" s="4">
        <v>896</v>
      </c>
      <c r="B181" t="s" s="4">
        <v>3692</v>
      </c>
      <c r="C181" t="s" s="4">
        <v>84</v>
      </c>
      <c r="D181" t="s" s="4">
        <v>1257</v>
      </c>
      <c r="E181" t="s" s="4">
        <v>1257</v>
      </c>
      <c r="F181" t="s" s="4">
        <v>92</v>
      </c>
      <c r="G181" t="s" s="4">
        <v>84</v>
      </c>
    </row>
    <row r="182" ht="45.0" customHeight="true">
      <c r="A182" t="s" s="4">
        <v>901</v>
      </c>
      <c r="B182" t="s" s="4">
        <v>3693</v>
      </c>
      <c r="C182" t="s" s="4">
        <v>84</v>
      </c>
      <c r="D182" t="s" s="4">
        <v>1257</v>
      </c>
      <c r="E182" t="s" s="4">
        <v>1257</v>
      </c>
      <c r="F182" t="s" s="4">
        <v>92</v>
      </c>
      <c r="G182" t="s" s="4">
        <v>84</v>
      </c>
    </row>
    <row r="183" ht="45.0" customHeight="true">
      <c r="A183" t="s" s="4">
        <v>905</v>
      </c>
      <c r="B183" t="s" s="4">
        <v>3694</v>
      </c>
      <c r="C183" t="s" s="4">
        <v>84</v>
      </c>
      <c r="D183" t="s" s="4">
        <v>1257</v>
      </c>
      <c r="E183" t="s" s="4">
        <v>1257</v>
      </c>
      <c r="F183" t="s" s="4">
        <v>92</v>
      </c>
      <c r="G183" t="s" s="4">
        <v>84</v>
      </c>
    </row>
    <row r="184" ht="45.0" customHeight="true">
      <c r="A184" t="s" s="4">
        <v>908</v>
      </c>
      <c r="B184" t="s" s="4">
        <v>3695</v>
      </c>
      <c r="C184" t="s" s="4">
        <v>84</v>
      </c>
      <c r="D184" t="s" s="4">
        <v>1257</v>
      </c>
      <c r="E184" t="s" s="4">
        <v>1257</v>
      </c>
      <c r="F184" t="s" s="4">
        <v>92</v>
      </c>
      <c r="G184" t="s" s="4">
        <v>84</v>
      </c>
    </row>
    <row r="185" ht="45.0" customHeight="true">
      <c r="A185" t="s" s="4">
        <v>913</v>
      </c>
      <c r="B185" t="s" s="4">
        <v>3696</v>
      </c>
      <c r="C185" t="s" s="4">
        <v>84</v>
      </c>
      <c r="D185" t="s" s="4">
        <v>1257</v>
      </c>
      <c r="E185" t="s" s="4">
        <v>1257</v>
      </c>
      <c r="F185" t="s" s="4">
        <v>92</v>
      </c>
      <c r="G185" t="s" s="4">
        <v>84</v>
      </c>
    </row>
    <row r="186" ht="45.0" customHeight="true">
      <c r="A186" t="s" s="4">
        <v>916</v>
      </c>
      <c r="B186" t="s" s="4">
        <v>3697</v>
      </c>
      <c r="C186" t="s" s="4">
        <v>84</v>
      </c>
      <c r="D186" t="s" s="4">
        <v>1257</v>
      </c>
      <c r="E186" t="s" s="4">
        <v>1257</v>
      </c>
      <c r="F186" t="s" s="4">
        <v>92</v>
      </c>
      <c r="G186" t="s" s="4">
        <v>84</v>
      </c>
    </row>
    <row r="187" ht="45.0" customHeight="true">
      <c r="A187" t="s" s="4">
        <v>921</v>
      </c>
      <c r="B187" t="s" s="4">
        <v>3698</v>
      </c>
      <c r="C187" t="s" s="4">
        <v>84</v>
      </c>
      <c r="D187" t="s" s="4">
        <v>1257</v>
      </c>
      <c r="E187" t="s" s="4">
        <v>1257</v>
      </c>
      <c r="F187" t="s" s="4">
        <v>92</v>
      </c>
      <c r="G187" t="s" s="4">
        <v>84</v>
      </c>
    </row>
    <row r="188" ht="45.0" customHeight="true">
      <c r="A188" t="s" s="4">
        <v>925</v>
      </c>
      <c r="B188" t="s" s="4">
        <v>3699</v>
      </c>
      <c r="C188" t="s" s="4">
        <v>84</v>
      </c>
      <c r="D188" t="s" s="4">
        <v>1257</v>
      </c>
      <c r="E188" t="s" s="4">
        <v>1257</v>
      </c>
      <c r="F188" t="s" s="4">
        <v>92</v>
      </c>
      <c r="G188" t="s" s="4">
        <v>84</v>
      </c>
    </row>
    <row r="189" ht="45.0" customHeight="true">
      <c r="A189" t="s" s="4">
        <v>928</v>
      </c>
      <c r="B189" t="s" s="4">
        <v>3700</v>
      </c>
      <c r="C189" t="s" s="4">
        <v>84</v>
      </c>
      <c r="D189" t="s" s="4">
        <v>1257</v>
      </c>
      <c r="E189" t="s" s="4">
        <v>1257</v>
      </c>
      <c r="F189" t="s" s="4">
        <v>92</v>
      </c>
      <c r="G189" t="s" s="4">
        <v>84</v>
      </c>
    </row>
    <row r="190" ht="45.0" customHeight="true">
      <c r="A190" t="s" s="4">
        <v>931</v>
      </c>
      <c r="B190" t="s" s="4">
        <v>3701</v>
      </c>
      <c r="C190" t="s" s="4">
        <v>84</v>
      </c>
      <c r="D190" t="s" s="4">
        <v>1257</v>
      </c>
      <c r="E190" t="s" s="4">
        <v>1257</v>
      </c>
      <c r="F190" t="s" s="4">
        <v>92</v>
      </c>
      <c r="G190" t="s" s="4">
        <v>84</v>
      </c>
    </row>
    <row r="191" ht="45.0" customHeight="true">
      <c r="A191" t="s" s="4">
        <v>934</v>
      </c>
      <c r="B191" t="s" s="4">
        <v>3702</v>
      </c>
      <c r="C191" t="s" s="4">
        <v>84</v>
      </c>
      <c r="D191" t="s" s="4">
        <v>1257</v>
      </c>
      <c r="E191" t="s" s="4">
        <v>1257</v>
      </c>
      <c r="F191" t="s" s="4">
        <v>92</v>
      </c>
      <c r="G191" t="s" s="4">
        <v>84</v>
      </c>
    </row>
    <row r="192" ht="45.0" customHeight="true">
      <c r="A192" t="s" s="4">
        <v>938</v>
      </c>
      <c r="B192" t="s" s="4">
        <v>3703</v>
      </c>
      <c r="C192" t="s" s="4">
        <v>84</v>
      </c>
      <c r="D192" t="s" s="4">
        <v>1257</v>
      </c>
      <c r="E192" t="s" s="4">
        <v>1257</v>
      </c>
      <c r="F192" t="s" s="4">
        <v>92</v>
      </c>
      <c r="G192" t="s" s="4">
        <v>84</v>
      </c>
    </row>
    <row r="193" ht="45.0" customHeight="true">
      <c r="A193" t="s" s="4">
        <v>941</v>
      </c>
      <c r="B193" t="s" s="4">
        <v>3704</v>
      </c>
      <c r="C193" t="s" s="4">
        <v>84</v>
      </c>
      <c r="D193" t="s" s="4">
        <v>1257</v>
      </c>
      <c r="E193" t="s" s="4">
        <v>1257</v>
      </c>
      <c r="F193" t="s" s="4">
        <v>92</v>
      </c>
      <c r="G193" t="s" s="4">
        <v>84</v>
      </c>
    </row>
    <row r="194" ht="45.0" customHeight="true">
      <c r="A194" t="s" s="4">
        <v>945</v>
      </c>
      <c r="B194" t="s" s="4">
        <v>3705</v>
      </c>
      <c r="C194" t="s" s="4">
        <v>84</v>
      </c>
      <c r="D194" t="s" s="4">
        <v>1257</v>
      </c>
      <c r="E194" t="s" s="4">
        <v>1257</v>
      </c>
      <c r="F194" t="s" s="4">
        <v>92</v>
      </c>
      <c r="G194" t="s" s="4">
        <v>84</v>
      </c>
    </row>
    <row r="195" ht="45.0" customHeight="true">
      <c r="A195" t="s" s="4">
        <v>948</v>
      </c>
      <c r="B195" t="s" s="4">
        <v>3706</v>
      </c>
      <c r="C195" t="s" s="4">
        <v>84</v>
      </c>
      <c r="D195" t="s" s="4">
        <v>1257</v>
      </c>
      <c r="E195" t="s" s="4">
        <v>1257</v>
      </c>
      <c r="F195" t="s" s="4">
        <v>92</v>
      </c>
      <c r="G195" t="s" s="4">
        <v>84</v>
      </c>
    </row>
    <row r="196" ht="45.0" customHeight="true">
      <c r="A196" t="s" s="4">
        <v>951</v>
      </c>
      <c r="B196" t="s" s="4">
        <v>3707</v>
      </c>
      <c r="C196" t="s" s="4">
        <v>84</v>
      </c>
      <c r="D196" t="s" s="4">
        <v>1257</v>
      </c>
      <c r="E196" t="s" s="4">
        <v>1257</v>
      </c>
      <c r="F196" t="s" s="4">
        <v>92</v>
      </c>
      <c r="G196" t="s" s="4">
        <v>84</v>
      </c>
    </row>
    <row r="197" ht="45.0" customHeight="true">
      <c r="A197" t="s" s="4">
        <v>954</v>
      </c>
      <c r="B197" t="s" s="4">
        <v>3708</v>
      </c>
      <c r="C197" t="s" s="4">
        <v>84</v>
      </c>
      <c r="D197" t="s" s="4">
        <v>1257</v>
      </c>
      <c r="E197" t="s" s="4">
        <v>1257</v>
      </c>
      <c r="F197" t="s" s="4">
        <v>92</v>
      </c>
      <c r="G197" t="s" s="4">
        <v>84</v>
      </c>
    </row>
    <row r="198" ht="45.0" customHeight="true">
      <c r="A198" t="s" s="4">
        <v>957</v>
      </c>
      <c r="B198" t="s" s="4">
        <v>3709</v>
      </c>
      <c r="C198" t="s" s="4">
        <v>84</v>
      </c>
      <c r="D198" t="s" s="4">
        <v>1257</v>
      </c>
      <c r="E198" t="s" s="4">
        <v>1257</v>
      </c>
      <c r="F198" t="s" s="4">
        <v>92</v>
      </c>
      <c r="G198" t="s" s="4">
        <v>84</v>
      </c>
    </row>
    <row r="199" ht="45.0" customHeight="true">
      <c r="A199" t="s" s="4">
        <v>959</v>
      </c>
      <c r="B199" t="s" s="4">
        <v>3710</v>
      </c>
      <c r="C199" t="s" s="4">
        <v>84</v>
      </c>
      <c r="D199" t="s" s="4">
        <v>1257</v>
      </c>
      <c r="E199" t="s" s="4">
        <v>1257</v>
      </c>
      <c r="F199" t="s" s="4">
        <v>92</v>
      </c>
      <c r="G199" t="s" s="4">
        <v>84</v>
      </c>
    </row>
    <row r="200" ht="45.0" customHeight="true">
      <c r="A200" t="s" s="4">
        <v>962</v>
      </c>
      <c r="B200" t="s" s="4">
        <v>3711</v>
      </c>
      <c r="C200" t="s" s="4">
        <v>84</v>
      </c>
      <c r="D200" t="s" s="4">
        <v>1257</v>
      </c>
      <c r="E200" t="s" s="4">
        <v>1257</v>
      </c>
      <c r="F200" t="s" s="4">
        <v>92</v>
      </c>
      <c r="G200" t="s" s="4">
        <v>84</v>
      </c>
    </row>
    <row r="201" ht="45.0" customHeight="true">
      <c r="A201" t="s" s="4">
        <v>964</v>
      </c>
      <c r="B201" t="s" s="4">
        <v>3712</v>
      </c>
      <c r="C201" t="s" s="4">
        <v>84</v>
      </c>
      <c r="D201" t="s" s="4">
        <v>1257</v>
      </c>
      <c r="E201" t="s" s="4">
        <v>1257</v>
      </c>
      <c r="F201" t="s" s="4">
        <v>92</v>
      </c>
      <c r="G201" t="s" s="4">
        <v>84</v>
      </c>
    </row>
    <row r="202" ht="45.0" customHeight="true">
      <c r="A202" t="s" s="4">
        <v>968</v>
      </c>
      <c r="B202" t="s" s="4">
        <v>3713</v>
      </c>
      <c r="C202" t="s" s="4">
        <v>84</v>
      </c>
      <c r="D202" t="s" s="4">
        <v>1257</v>
      </c>
      <c r="E202" t="s" s="4">
        <v>1257</v>
      </c>
      <c r="F202" t="s" s="4">
        <v>92</v>
      </c>
      <c r="G202" t="s" s="4">
        <v>84</v>
      </c>
    </row>
    <row r="203" ht="45.0" customHeight="true">
      <c r="A203" t="s" s="4">
        <v>971</v>
      </c>
      <c r="B203" t="s" s="4">
        <v>3714</v>
      </c>
      <c r="C203" t="s" s="4">
        <v>84</v>
      </c>
      <c r="D203" t="s" s="4">
        <v>1257</v>
      </c>
      <c r="E203" t="s" s="4">
        <v>1257</v>
      </c>
      <c r="F203" t="s" s="4">
        <v>92</v>
      </c>
      <c r="G203" t="s" s="4">
        <v>84</v>
      </c>
    </row>
    <row r="204" ht="45.0" customHeight="true">
      <c r="A204" t="s" s="4">
        <v>974</v>
      </c>
      <c r="B204" t="s" s="4">
        <v>3715</v>
      </c>
      <c r="C204" t="s" s="4">
        <v>84</v>
      </c>
      <c r="D204" t="s" s="4">
        <v>1257</v>
      </c>
      <c r="E204" t="s" s="4">
        <v>1257</v>
      </c>
      <c r="F204" t="s" s="4">
        <v>92</v>
      </c>
      <c r="G204" t="s" s="4">
        <v>84</v>
      </c>
    </row>
    <row r="205" ht="45.0" customHeight="true">
      <c r="A205" t="s" s="4">
        <v>977</v>
      </c>
      <c r="B205" t="s" s="4">
        <v>3716</v>
      </c>
      <c r="C205" t="s" s="4">
        <v>84</v>
      </c>
      <c r="D205" t="s" s="4">
        <v>1257</v>
      </c>
      <c r="E205" t="s" s="4">
        <v>1257</v>
      </c>
      <c r="F205" t="s" s="4">
        <v>92</v>
      </c>
      <c r="G205" t="s" s="4">
        <v>84</v>
      </c>
    </row>
    <row r="206" ht="45.0" customHeight="true">
      <c r="A206" t="s" s="4">
        <v>980</v>
      </c>
      <c r="B206" t="s" s="4">
        <v>3717</v>
      </c>
      <c r="C206" t="s" s="4">
        <v>84</v>
      </c>
      <c r="D206" t="s" s="4">
        <v>1257</v>
      </c>
      <c r="E206" t="s" s="4">
        <v>1257</v>
      </c>
      <c r="F206" t="s" s="4">
        <v>92</v>
      </c>
      <c r="G206" t="s" s="4">
        <v>84</v>
      </c>
    </row>
    <row r="207" ht="45.0" customHeight="true">
      <c r="A207" t="s" s="4">
        <v>984</v>
      </c>
      <c r="B207" t="s" s="4">
        <v>3718</v>
      </c>
      <c r="C207" t="s" s="4">
        <v>84</v>
      </c>
      <c r="D207" t="s" s="4">
        <v>1257</v>
      </c>
      <c r="E207" t="s" s="4">
        <v>1257</v>
      </c>
      <c r="F207" t="s" s="4">
        <v>92</v>
      </c>
      <c r="G207" t="s" s="4">
        <v>84</v>
      </c>
    </row>
    <row r="208" ht="45.0" customHeight="true">
      <c r="A208" t="s" s="4">
        <v>987</v>
      </c>
      <c r="B208" t="s" s="4">
        <v>3719</v>
      </c>
      <c r="C208" t="s" s="4">
        <v>84</v>
      </c>
      <c r="D208" t="s" s="4">
        <v>1257</v>
      </c>
      <c r="E208" t="s" s="4">
        <v>1257</v>
      </c>
      <c r="F208" t="s" s="4">
        <v>92</v>
      </c>
      <c r="G208" t="s" s="4">
        <v>84</v>
      </c>
    </row>
    <row r="209" ht="45.0" customHeight="true">
      <c r="A209" t="s" s="4">
        <v>990</v>
      </c>
      <c r="B209" t="s" s="4">
        <v>3720</v>
      </c>
      <c r="C209" t="s" s="4">
        <v>84</v>
      </c>
      <c r="D209" t="s" s="4">
        <v>1257</v>
      </c>
      <c r="E209" t="s" s="4">
        <v>1257</v>
      </c>
      <c r="F209" t="s" s="4">
        <v>92</v>
      </c>
      <c r="G209" t="s" s="4">
        <v>84</v>
      </c>
    </row>
    <row r="210" ht="45.0" customHeight="true">
      <c r="A210" t="s" s="4">
        <v>993</v>
      </c>
      <c r="B210" t="s" s="4">
        <v>3721</v>
      </c>
      <c r="C210" t="s" s="4">
        <v>84</v>
      </c>
      <c r="D210" t="s" s="4">
        <v>1257</v>
      </c>
      <c r="E210" t="s" s="4">
        <v>1257</v>
      </c>
      <c r="F210" t="s" s="4">
        <v>92</v>
      </c>
      <c r="G210" t="s" s="4">
        <v>84</v>
      </c>
    </row>
    <row r="211" ht="45.0" customHeight="true">
      <c r="A211" t="s" s="4">
        <v>997</v>
      </c>
      <c r="B211" t="s" s="4">
        <v>3722</v>
      </c>
      <c r="C211" t="s" s="4">
        <v>84</v>
      </c>
      <c r="D211" t="s" s="4">
        <v>1257</v>
      </c>
      <c r="E211" t="s" s="4">
        <v>1257</v>
      </c>
      <c r="F211" t="s" s="4">
        <v>92</v>
      </c>
      <c r="G211" t="s" s="4">
        <v>84</v>
      </c>
    </row>
    <row r="212" ht="45.0" customHeight="true">
      <c r="A212" t="s" s="4">
        <v>1001</v>
      </c>
      <c r="B212" t="s" s="4">
        <v>3723</v>
      </c>
      <c r="C212" t="s" s="4">
        <v>84</v>
      </c>
      <c r="D212" t="s" s="4">
        <v>1257</v>
      </c>
      <c r="E212" t="s" s="4">
        <v>1257</v>
      </c>
      <c r="F212" t="s" s="4">
        <v>92</v>
      </c>
      <c r="G212" t="s" s="4">
        <v>84</v>
      </c>
    </row>
    <row r="213" ht="45.0" customHeight="true">
      <c r="A213" t="s" s="4">
        <v>1005</v>
      </c>
      <c r="B213" t="s" s="4">
        <v>3724</v>
      </c>
      <c r="C213" t="s" s="4">
        <v>84</v>
      </c>
      <c r="D213" t="s" s="4">
        <v>1257</v>
      </c>
      <c r="E213" t="s" s="4">
        <v>1257</v>
      </c>
      <c r="F213" t="s" s="4">
        <v>92</v>
      </c>
      <c r="G213" t="s" s="4">
        <v>84</v>
      </c>
    </row>
    <row r="214" ht="45.0" customHeight="true">
      <c r="A214" t="s" s="4">
        <v>1007</v>
      </c>
      <c r="B214" t="s" s="4">
        <v>3725</v>
      </c>
      <c r="C214" t="s" s="4">
        <v>84</v>
      </c>
      <c r="D214" t="s" s="4">
        <v>1257</v>
      </c>
      <c r="E214" t="s" s="4">
        <v>1257</v>
      </c>
      <c r="F214" t="s" s="4">
        <v>92</v>
      </c>
      <c r="G214" t="s" s="4">
        <v>84</v>
      </c>
    </row>
    <row r="215" ht="45.0" customHeight="true">
      <c r="A215" t="s" s="4">
        <v>1010</v>
      </c>
      <c r="B215" t="s" s="4">
        <v>3726</v>
      </c>
      <c r="C215" t="s" s="4">
        <v>84</v>
      </c>
      <c r="D215" t="s" s="4">
        <v>1257</v>
      </c>
      <c r="E215" t="s" s="4">
        <v>1257</v>
      </c>
      <c r="F215" t="s" s="4">
        <v>92</v>
      </c>
      <c r="G215" t="s" s="4">
        <v>84</v>
      </c>
    </row>
    <row r="216" ht="45.0" customHeight="true">
      <c r="A216" t="s" s="4">
        <v>1013</v>
      </c>
      <c r="B216" t="s" s="4">
        <v>3727</v>
      </c>
      <c r="C216" t="s" s="4">
        <v>84</v>
      </c>
      <c r="D216" t="s" s="4">
        <v>1257</v>
      </c>
      <c r="E216" t="s" s="4">
        <v>1257</v>
      </c>
      <c r="F216" t="s" s="4">
        <v>92</v>
      </c>
      <c r="G216" t="s" s="4">
        <v>84</v>
      </c>
    </row>
    <row r="217" ht="45.0" customHeight="true">
      <c r="A217" t="s" s="4">
        <v>1016</v>
      </c>
      <c r="B217" t="s" s="4">
        <v>3728</v>
      </c>
      <c r="C217" t="s" s="4">
        <v>84</v>
      </c>
      <c r="D217" t="s" s="4">
        <v>1257</v>
      </c>
      <c r="E217" t="s" s="4">
        <v>1257</v>
      </c>
      <c r="F217" t="s" s="4">
        <v>92</v>
      </c>
      <c r="G217" t="s" s="4">
        <v>84</v>
      </c>
    </row>
    <row r="218" ht="45.0" customHeight="true">
      <c r="A218" t="s" s="4">
        <v>1019</v>
      </c>
      <c r="B218" t="s" s="4">
        <v>3729</v>
      </c>
      <c r="C218" t="s" s="4">
        <v>84</v>
      </c>
      <c r="D218" t="s" s="4">
        <v>1257</v>
      </c>
      <c r="E218" t="s" s="4">
        <v>1257</v>
      </c>
      <c r="F218" t="s" s="4">
        <v>92</v>
      </c>
      <c r="G218" t="s" s="4">
        <v>84</v>
      </c>
    </row>
    <row r="219" ht="45.0" customHeight="true">
      <c r="A219" t="s" s="4">
        <v>1022</v>
      </c>
      <c r="B219" t="s" s="4">
        <v>3730</v>
      </c>
      <c r="C219" t="s" s="4">
        <v>84</v>
      </c>
      <c r="D219" t="s" s="4">
        <v>1257</v>
      </c>
      <c r="E219" t="s" s="4">
        <v>1257</v>
      </c>
      <c r="F219" t="s" s="4">
        <v>92</v>
      </c>
      <c r="G219" t="s" s="4">
        <v>84</v>
      </c>
    </row>
    <row r="220" ht="45.0" customHeight="true">
      <c r="A220" t="s" s="4">
        <v>1025</v>
      </c>
      <c r="B220" t="s" s="4">
        <v>3731</v>
      </c>
      <c r="C220" t="s" s="4">
        <v>84</v>
      </c>
      <c r="D220" t="s" s="4">
        <v>1257</v>
      </c>
      <c r="E220" t="s" s="4">
        <v>1257</v>
      </c>
      <c r="F220" t="s" s="4">
        <v>92</v>
      </c>
      <c r="G220" t="s" s="4">
        <v>84</v>
      </c>
    </row>
    <row r="221" ht="45.0" customHeight="true">
      <c r="A221" t="s" s="4">
        <v>1028</v>
      </c>
      <c r="B221" t="s" s="4">
        <v>3732</v>
      </c>
      <c r="C221" t="s" s="4">
        <v>84</v>
      </c>
      <c r="D221" t="s" s="4">
        <v>1257</v>
      </c>
      <c r="E221" t="s" s="4">
        <v>1257</v>
      </c>
      <c r="F221" t="s" s="4">
        <v>92</v>
      </c>
      <c r="G221" t="s" s="4">
        <v>84</v>
      </c>
    </row>
    <row r="222" ht="45.0" customHeight="true">
      <c r="A222" t="s" s="4">
        <v>1033</v>
      </c>
      <c r="B222" t="s" s="4">
        <v>3733</v>
      </c>
      <c r="C222" t="s" s="4">
        <v>84</v>
      </c>
      <c r="D222" t="s" s="4">
        <v>1257</v>
      </c>
      <c r="E222" t="s" s="4">
        <v>1257</v>
      </c>
      <c r="F222" t="s" s="4">
        <v>92</v>
      </c>
      <c r="G222" t="s" s="4">
        <v>84</v>
      </c>
    </row>
    <row r="223" ht="45.0" customHeight="true">
      <c r="A223" t="s" s="4">
        <v>1035</v>
      </c>
      <c r="B223" t="s" s="4">
        <v>3734</v>
      </c>
      <c r="C223" t="s" s="4">
        <v>84</v>
      </c>
      <c r="D223" t="s" s="4">
        <v>1257</v>
      </c>
      <c r="E223" t="s" s="4">
        <v>1257</v>
      </c>
      <c r="F223" t="s" s="4">
        <v>92</v>
      </c>
      <c r="G223" t="s" s="4">
        <v>84</v>
      </c>
    </row>
    <row r="224" ht="45.0" customHeight="true">
      <c r="A224" t="s" s="4">
        <v>1038</v>
      </c>
      <c r="B224" t="s" s="4">
        <v>3735</v>
      </c>
      <c r="C224" t="s" s="4">
        <v>84</v>
      </c>
      <c r="D224" t="s" s="4">
        <v>1257</v>
      </c>
      <c r="E224" t="s" s="4">
        <v>1257</v>
      </c>
      <c r="F224" t="s" s="4">
        <v>92</v>
      </c>
      <c r="G224" t="s" s="4">
        <v>84</v>
      </c>
    </row>
    <row r="225" ht="45.0" customHeight="true">
      <c r="A225" t="s" s="4">
        <v>1040</v>
      </c>
      <c r="B225" t="s" s="4">
        <v>3736</v>
      </c>
      <c r="C225" t="s" s="4">
        <v>84</v>
      </c>
      <c r="D225" t="s" s="4">
        <v>1257</v>
      </c>
      <c r="E225" t="s" s="4">
        <v>1257</v>
      </c>
      <c r="F225" t="s" s="4">
        <v>92</v>
      </c>
      <c r="G225" t="s" s="4">
        <v>84</v>
      </c>
    </row>
    <row r="226" ht="45.0" customHeight="true">
      <c r="A226" t="s" s="4">
        <v>1042</v>
      </c>
      <c r="B226" t="s" s="4">
        <v>3737</v>
      </c>
      <c r="C226" t="s" s="4">
        <v>84</v>
      </c>
      <c r="D226" t="s" s="4">
        <v>1257</v>
      </c>
      <c r="E226" t="s" s="4">
        <v>1257</v>
      </c>
      <c r="F226" t="s" s="4">
        <v>92</v>
      </c>
      <c r="G226" t="s" s="4">
        <v>84</v>
      </c>
    </row>
    <row r="227" ht="45.0" customHeight="true">
      <c r="A227" t="s" s="4">
        <v>1045</v>
      </c>
      <c r="B227" t="s" s="4">
        <v>3738</v>
      </c>
      <c r="C227" t="s" s="4">
        <v>84</v>
      </c>
      <c r="D227" t="s" s="4">
        <v>1257</v>
      </c>
      <c r="E227" t="s" s="4">
        <v>1257</v>
      </c>
      <c r="F227" t="s" s="4">
        <v>92</v>
      </c>
      <c r="G227" t="s" s="4">
        <v>84</v>
      </c>
    </row>
    <row r="228" ht="45.0" customHeight="true">
      <c r="A228" t="s" s="4">
        <v>1048</v>
      </c>
      <c r="B228" t="s" s="4">
        <v>3739</v>
      </c>
      <c r="C228" t="s" s="4">
        <v>84</v>
      </c>
      <c r="D228" t="s" s="4">
        <v>1257</v>
      </c>
      <c r="E228" t="s" s="4">
        <v>1257</v>
      </c>
      <c r="F228" t="s" s="4">
        <v>92</v>
      </c>
      <c r="G228" t="s" s="4">
        <v>84</v>
      </c>
    </row>
    <row r="229" ht="45.0" customHeight="true">
      <c r="A229" t="s" s="4">
        <v>1052</v>
      </c>
      <c r="B229" t="s" s="4">
        <v>3740</v>
      </c>
      <c r="C229" t="s" s="4">
        <v>84</v>
      </c>
      <c r="D229" t="s" s="4">
        <v>1257</v>
      </c>
      <c r="E229" t="s" s="4">
        <v>1257</v>
      </c>
      <c r="F229" t="s" s="4">
        <v>92</v>
      </c>
      <c r="G229" t="s" s="4">
        <v>84</v>
      </c>
    </row>
    <row r="230" ht="45.0" customHeight="true">
      <c r="A230" t="s" s="4">
        <v>1055</v>
      </c>
      <c r="B230" t="s" s="4">
        <v>3741</v>
      </c>
      <c r="C230" t="s" s="4">
        <v>84</v>
      </c>
      <c r="D230" t="s" s="4">
        <v>1257</v>
      </c>
      <c r="E230" t="s" s="4">
        <v>1257</v>
      </c>
      <c r="F230" t="s" s="4">
        <v>92</v>
      </c>
      <c r="G230" t="s" s="4">
        <v>84</v>
      </c>
    </row>
    <row r="231" ht="45.0" customHeight="true">
      <c r="A231" t="s" s="4">
        <v>1059</v>
      </c>
      <c r="B231" t="s" s="4">
        <v>3742</v>
      </c>
      <c r="C231" t="s" s="4">
        <v>84</v>
      </c>
      <c r="D231" t="s" s="4">
        <v>1257</v>
      </c>
      <c r="E231" t="s" s="4">
        <v>1257</v>
      </c>
      <c r="F231" t="s" s="4">
        <v>92</v>
      </c>
      <c r="G231" t="s" s="4">
        <v>84</v>
      </c>
    </row>
    <row r="232" ht="45.0" customHeight="true">
      <c r="A232" t="s" s="4">
        <v>1065</v>
      </c>
      <c r="B232" t="s" s="4">
        <v>3743</v>
      </c>
      <c r="C232" t="s" s="4">
        <v>84</v>
      </c>
      <c r="D232" t="s" s="4">
        <v>1257</v>
      </c>
      <c r="E232" t="s" s="4">
        <v>1257</v>
      </c>
      <c r="F232" t="s" s="4">
        <v>92</v>
      </c>
      <c r="G232" t="s" s="4">
        <v>84</v>
      </c>
    </row>
    <row r="233" ht="45.0" customHeight="true">
      <c r="A233" t="s" s="4">
        <v>1070</v>
      </c>
      <c r="B233" t="s" s="4">
        <v>3744</v>
      </c>
      <c r="C233" t="s" s="4">
        <v>84</v>
      </c>
      <c r="D233" t="s" s="4">
        <v>1257</v>
      </c>
      <c r="E233" t="s" s="4">
        <v>1257</v>
      </c>
      <c r="F233" t="s" s="4">
        <v>92</v>
      </c>
      <c r="G233" t="s" s="4">
        <v>84</v>
      </c>
    </row>
    <row r="234" ht="45.0" customHeight="true">
      <c r="A234" t="s" s="4">
        <v>1075</v>
      </c>
      <c r="B234" t="s" s="4">
        <v>3745</v>
      </c>
      <c r="C234" t="s" s="4">
        <v>84</v>
      </c>
      <c r="D234" t="s" s="4">
        <v>1257</v>
      </c>
      <c r="E234" t="s" s="4">
        <v>1257</v>
      </c>
      <c r="F234" t="s" s="4">
        <v>92</v>
      </c>
      <c r="G234" t="s" s="4">
        <v>84</v>
      </c>
    </row>
    <row r="235" ht="45.0" customHeight="true">
      <c r="A235" t="s" s="4">
        <v>1080</v>
      </c>
      <c r="B235" t="s" s="4">
        <v>3746</v>
      </c>
      <c r="C235" t="s" s="4">
        <v>84</v>
      </c>
      <c r="D235" t="s" s="4">
        <v>1257</v>
      </c>
      <c r="E235" t="s" s="4">
        <v>1257</v>
      </c>
      <c r="F235" t="s" s="4">
        <v>92</v>
      </c>
      <c r="G235" t="s" s="4">
        <v>84</v>
      </c>
    </row>
    <row r="236" ht="45.0" customHeight="true">
      <c r="A236" t="s" s="4">
        <v>1083</v>
      </c>
      <c r="B236" t="s" s="4">
        <v>3747</v>
      </c>
      <c r="C236" t="s" s="4">
        <v>84</v>
      </c>
      <c r="D236" t="s" s="4">
        <v>1257</v>
      </c>
      <c r="E236" t="s" s="4">
        <v>1257</v>
      </c>
      <c r="F236" t="s" s="4">
        <v>92</v>
      </c>
      <c r="G236" t="s" s="4">
        <v>84</v>
      </c>
    </row>
    <row r="237" ht="45.0" customHeight="true">
      <c r="A237" t="s" s="4">
        <v>1087</v>
      </c>
      <c r="B237" t="s" s="4">
        <v>3748</v>
      </c>
      <c r="C237" t="s" s="4">
        <v>84</v>
      </c>
      <c r="D237" t="s" s="4">
        <v>1257</v>
      </c>
      <c r="E237" t="s" s="4">
        <v>1257</v>
      </c>
      <c r="F237" t="s" s="4">
        <v>92</v>
      </c>
      <c r="G237" t="s" s="4">
        <v>84</v>
      </c>
    </row>
    <row r="238" ht="45.0" customHeight="true">
      <c r="A238" t="s" s="4">
        <v>1091</v>
      </c>
      <c r="B238" t="s" s="4">
        <v>3749</v>
      </c>
      <c r="C238" t="s" s="4">
        <v>84</v>
      </c>
      <c r="D238" t="s" s="4">
        <v>1257</v>
      </c>
      <c r="E238" t="s" s="4">
        <v>1257</v>
      </c>
      <c r="F238" t="s" s="4">
        <v>92</v>
      </c>
      <c r="G238" t="s" s="4">
        <v>84</v>
      </c>
    </row>
    <row r="239" ht="45.0" customHeight="true">
      <c r="A239" t="s" s="4">
        <v>1094</v>
      </c>
      <c r="B239" t="s" s="4">
        <v>3750</v>
      </c>
      <c r="C239" t="s" s="4">
        <v>84</v>
      </c>
      <c r="D239" t="s" s="4">
        <v>1257</v>
      </c>
      <c r="E239" t="s" s="4">
        <v>1257</v>
      </c>
      <c r="F239" t="s" s="4">
        <v>92</v>
      </c>
      <c r="G239" t="s" s="4">
        <v>84</v>
      </c>
    </row>
    <row r="240" ht="45.0" customHeight="true">
      <c r="A240" t="s" s="4">
        <v>1099</v>
      </c>
      <c r="B240" t="s" s="4">
        <v>3751</v>
      </c>
      <c r="C240" t="s" s="4">
        <v>84</v>
      </c>
      <c r="D240" t="s" s="4">
        <v>1257</v>
      </c>
      <c r="E240" t="s" s="4">
        <v>1257</v>
      </c>
      <c r="F240" t="s" s="4">
        <v>92</v>
      </c>
      <c r="G240" t="s" s="4">
        <v>84</v>
      </c>
    </row>
    <row r="241" ht="45.0" customHeight="true">
      <c r="A241" t="s" s="4">
        <v>1101</v>
      </c>
      <c r="B241" t="s" s="4">
        <v>3752</v>
      </c>
      <c r="C241" t="s" s="4">
        <v>84</v>
      </c>
      <c r="D241" t="s" s="4">
        <v>1257</v>
      </c>
      <c r="E241" t="s" s="4">
        <v>1257</v>
      </c>
      <c r="F241" t="s" s="4">
        <v>92</v>
      </c>
      <c r="G241" t="s" s="4">
        <v>84</v>
      </c>
    </row>
    <row r="242" ht="45.0" customHeight="true">
      <c r="A242" t="s" s="4">
        <v>1106</v>
      </c>
      <c r="B242" t="s" s="4">
        <v>3753</v>
      </c>
      <c r="C242" t="s" s="4">
        <v>84</v>
      </c>
      <c r="D242" t="s" s="4">
        <v>1257</v>
      </c>
      <c r="E242" t="s" s="4">
        <v>1257</v>
      </c>
      <c r="F242" t="s" s="4">
        <v>92</v>
      </c>
      <c r="G242" t="s" s="4">
        <v>84</v>
      </c>
    </row>
    <row r="243" ht="45.0" customHeight="true">
      <c r="A243" t="s" s="4">
        <v>1108</v>
      </c>
      <c r="B243" t="s" s="4">
        <v>3754</v>
      </c>
      <c r="C243" t="s" s="4">
        <v>84</v>
      </c>
      <c r="D243" t="s" s="4">
        <v>1257</v>
      </c>
      <c r="E243" t="s" s="4">
        <v>1257</v>
      </c>
      <c r="F243" t="s" s="4">
        <v>92</v>
      </c>
      <c r="G243" t="s" s="4">
        <v>84</v>
      </c>
    </row>
    <row r="244" ht="45.0" customHeight="true">
      <c r="A244" t="s" s="4">
        <v>1112</v>
      </c>
      <c r="B244" t="s" s="4">
        <v>3755</v>
      </c>
      <c r="C244" t="s" s="4">
        <v>84</v>
      </c>
      <c r="D244" t="s" s="4">
        <v>1257</v>
      </c>
      <c r="E244" t="s" s="4">
        <v>1257</v>
      </c>
      <c r="F244" t="s" s="4">
        <v>92</v>
      </c>
      <c r="G244" t="s" s="4">
        <v>84</v>
      </c>
    </row>
    <row r="245" ht="45.0" customHeight="true">
      <c r="A245" t="s" s="4">
        <v>1116</v>
      </c>
      <c r="B245" t="s" s="4">
        <v>3756</v>
      </c>
      <c r="C245" t="s" s="4">
        <v>84</v>
      </c>
      <c r="D245" t="s" s="4">
        <v>1257</v>
      </c>
      <c r="E245" t="s" s="4">
        <v>1257</v>
      </c>
      <c r="F245" t="s" s="4">
        <v>92</v>
      </c>
      <c r="G245" t="s" s="4">
        <v>84</v>
      </c>
    </row>
    <row r="246" ht="45.0" customHeight="true">
      <c r="A246" t="s" s="4">
        <v>1120</v>
      </c>
      <c r="B246" t="s" s="4">
        <v>3757</v>
      </c>
      <c r="C246" t="s" s="4">
        <v>84</v>
      </c>
      <c r="D246" t="s" s="4">
        <v>1257</v>
      </c>
      <c r="E246" t="s" s="4">
        <v>1257</v>
      </c>
      <c r="F246" t="s" s="4">
        <v>92</v>
      </c>
      <c r="G246" t="s" s="4">
        <v>84</v>
      </c>
    </row>
    <row r="247" ht="45.0" customHeight="true">
      <c r="A247" t="s" s="4">
        <v>1125</v>
      </c>
      <c r="B247" t="s" s="4">
        <v>3758</v>
      </c>
      <c r="C247" t="s" s="4">
        <v>84</v>
      </c>
      <c r="D247" t="s" s="4">
        <v>1257</v>
      </c>
      <c r="E247" t="s" s="4">
        <v>1257</v>
      </c>
      <c r="F247" t="s" s="4">
        <v>92</v>
      </c>
      <c r="G247" t="s" s="4">
        <v>84</v>
      </c>
    </row>
    <row r="248" ht="45.0" customHeight="true">
      <c r="A248" t="s" s="4">
        <v>1128</v>
      </c>
      <c r="B248" t="s" s="4">
        <v>3759</v>
      </c>
      <c r="C248" t="s" s="4">
        <v>84</v>
      </c>
      <c r="D248" t="s" s="4">
        <v>1257</v>
      </c>
      <c r="E248" t="s" s="4">
        <v>1257</v>
      </c>
      <c r="F248" t="s" s="4">
        <v>92</v>
      </c>
      <c r="G248" t="s" s="4">
        <v>84</v>
      </c>
    </row>
    <row r="249" ht="45.0" customHeight="true">
      <c r="A249" t="s" s="4">
        <v>1131</v>
      </c>
      <c r="B249" t="s" s="4">
        <v>3760</v>
      </c>
      <c r="C249" t="s" s="4">
        <v>84</v>
      </c>
      <c r="D249" t="s" s="4">
        <v>1257</v>
      </c>
      <c r="E249" t="s" s="4">
        <v>1257</v>
      </c>
      <c r="F249" t="s" s="4">
        <v>92</v>
      </c>
      <c r="G249" t="s" s="4">
        <v>84</v>
      </c>
    </row>
    <row r="250" ht="45.0" customHeight="true">
      <c r="A250" t="s" s="4">
        <v>1135</v>
      </c>
      <c r="B250" t="s" s="4">
        <v>3761</v>
      </c>
      <c r="C250" t="s" s="4">
        <v>84</v>
      </c>
      <c r="D250" t="s" s="4">
        <v>1257</v>
      </c>
      <c r="E250" t="s" s="4">
        <v>1257</v>
      </c>
      <c r="F250" t="s" s="4">
        <v>92</v>
      </c>
      <c r="G250" t="s" s="4">
        <v>84</v>
      </c>
    </row>
    <row r="251" ht="45.0" customHeight="true">
      <c r="A251" t="s" s="4">
        <v>1138</v>
      </c>
      <c r="B251" t="s" s="4">
        <v>3762</v>
      </c>
      <c r="C251" t="s" s="4">
        <v>84</v>
      </c>
      <c r="D251" t="s" s="4">
        <v>1257</v>
      </c>
      <c r="E251" t="s" s="4">
        <v>1257</v>
      </c>
      <c r="F251" t="s" s="4">
        <v>92</v>
      </c>
      <c r="G251" t="s" s="4">
        <v>84</v>
      </c>
    </row>
    <row r="252" ht="45.0" customHeight="true">
      <c r="A252" t="s" s="4">
        <v>1144</v>
      </c>
      <c r="B252" t="s" s="4">
        <v>3763</v>
      </c>
      <c r="C252" t="s" s="4">
        <v>84</v>
      </c>
      <c r="D252" t="s" s="4">
        <v>1257</v>
      </c>
      <c r="E252" t="s" s="4">
        <v>1257</v>
      </c>
      <c r="F252" t="s" s="4">
        <v>92</v>
      </c>
      <c r="G252" t="s" s="4">
        <v>84</v>
      </c>
    </row>
    <row r="253" ht="45.0" customHeight="true">
      <c r="A253" t="s" s="4">
        <v>1147</v>
      </c>
      <c r="B253" t="s" s="4">
        <v>3764</v>
      </c>
      <c r="C253" t="s" s="4">
        <v>84</v>
      </c>
      <c r="D253" t="s" s="4">
        <v>1257</v>
      </c>
      <c r="E253" t="s" s="4">
        <v>1257</v>
      </c>
      <c r="F253" t="s" s="4">
        <v>92</v>
      </c>
      <c r="G253" t="s" s="4">
        <v>84</v>
      </c>
    </row>
    <row r="254" ht="45.0" customHeight="true">
      <c r="A254" t="s" s="4">
        <v>1150</v>
      </c>
      <c r="B254" t="s" s="4">
        <v>3765</v>
      </c>
      <c r="C254" t="s" s="4">
        <v>84</v>
      </c>
      <c r="D254" t="s" s="4">
        <v>1257</v>
      </c>
      <c r="E254" t="s" s="4">
        <v>1257</v>
      </c>
      <c r="F254" t="s" s="4">
        <v>92</v>
      </c>
      <c r="G254" t="s" s="4">
        <v>84</v>
      </c>
    </row>
    <row r="255" ht="45.0" customHeight="true">
      <c r="A255" t="s" s="4">
        <v>1153</v>
      </c>
      <c r="B255" t="s" s="4">
        <v>3766</v>
      </c>
      <c r="C255" t="s" s="4">
        <v>84</v>
      </c>
      <c r="D255" t="s" s="4">
        <v>1257</v>
      </c>
      <c r="E255" t="s" s="4">
        <v>1257</v>
      </c>
      <c r="F255" t="s" s="4">
        <v>92</v>
      </c>
      <c r="G255" t="s" s="4">
        <v>84</v>
      </c>
    </row>
    <row r="256" ht="45.0" customHeight="true">
      <c r="A256" t="s" s="4">
        <v>1157</v>
      </c>
      <c r="B256" t="s" s="4">
        <v>3767</v>
      </c>
      <c r="C256" t="s" s="4">
        <v>84</v>
      </c>
      <c r="D256" t="s" s="4">
        <v>1257</v>
      </c>
      <c r="E256" t="s" s="4">
        <v>1257</v>
      </c>
      <c r="F256" t="s" s="4">
        <v>92</v>
      </c>
      <c r="G256" t="s" s="4">
        <v>84</v>
      </c>
    </row>
    <row r="257" ht="45.0" customHeight="true">
      <c r="A257" t="s" s="4">
        <v>1164</v>
      </c>
      <c r="B257" t="s" s="4">
        <v>3768</v>
      </c>
      <c r="C257" t="s" s="4">
        <v>84</v>
      </c>
      <c r="D257" t="s" s="4">
        <v>1257</v>
      </c>
      <c r="E257" t="s" s="4">
        <v>1257</v>
      </c>
      <c r="F257" t="s" s="4">
        <v>92</v>
      </c>
      <c r="G257" t="s" s="4">
        <v>84</v>
      </c>
    </row>
    <row r="258" ht="45.0" customHeight="true">
      <c r="A258" t="s" s="4">
        <v>1166</v>
      </c>
      <c r="B258" t="s" s="4">
        <v>3769</v>
      </c>
      <c r="C258" t="s" s="4">
        <v>84</v>
      </c>
      <c r="D258" t="s" s="4">
        <v>1257</v>
      </c>
      <c r="E258" t="s" s="4">
        <v>1257</v>
      </c>
      <c r="F258" t="s" s="4">
        <v>92</v>
      </c>
      <c r="G258" t="s" s="4">
        <v>84</v>
      </c>
    </row>
    <row r="259" ht="45.0" customHeight="true">
      <c r="A259" t="s" s="4">
        <v>1170</v>
      </c>
      <c r="B259" t="s" s="4">
        <v>3770</v>
      </c>
      <c r="C259" t="s" s="4">
        <v>84</v>
      </c>
      <c r="D259" t="s" s="4">
        <v>1257</v>
      </c>
      <c r="E259" t="s" s="4">
        <v>1257</v>
      </c>
      <c r="F259" t="s" s="4">
        <v>92</v>
      </c>
      <c r="G259" t="s" s="4">
        <v>84</v>
      </c>
    </row>
    <row r="260" ht="45.0" customHeight="true">
      <c r="A260" t="s" s="4">
        <v>1175</v>
      </c>
      <c r="B260" t="s" s="4">
        <v>3771</v>
      </c>
      <c r="C260" t="s" s="4">
        <v>84</v>
      </c>
      <c r="D260" t="s" s="4">
        <v>1257</v>
      </c>
      <c r="E260" t="s" s="4">
        <v>1257</v>
      </c>
      <c r="F260" t="s" s="4">
        <v>92</v>
      </c>
      <c r="G260" t="s" s="4">
        <v>84</v>
      </c>
    </row>
    <row r="261" ht="45.0" customHeight="true">
      <c r="A261" t="s" s="4">
        <v>1179</v>
      </c>
      <c r="B261" t="s" s="4">
        <v>3772</v>
      </c>
      <c r="C261" t="s" s="4">
        <v>84</v>
      </c>
      <c r="D261" t="s" s="4">
        <v>1257</v>
      </c>
      <c r="E261" t="s" s="4">
        <v>1257</v>
      </c>
      <c r="F261" t="s" s="4">
        <v>92</v>
      </c>
      <c r="G261" t="s" s="4">
        <v>84</v>
      </c>
    </row>
    <row r="262" ht="45.0" customHeight="true">
      <c r="A262" t="s" s="4">
        <v>1182</v>
      </c>
      <c r="B262" t="s" s="4">
        <v>3773</v>
      </c>
      <c r="C262" t="s" s="4">
        <v>84</v>
      </c>
      <c r="D262" t="s" s="4">
        <v>1257</v>
      </c>
      <c r="E262" t="s" s="4">
        <v>1257</v>
      </c>
      <c r="F262" t="s" s="4">
        <v>92</v>
      </c>
      <c r="G262" t="s" s="4">
        <v>84</v>
      </c>
    </row>
    <row r="263" ht="45.0" customHeight="true">
      <c r="A263" t="s" s="4">
        <v>1185</v>
      </c>
      <c r="B263" t="s" s="4">
        <v>3774</v>
      </c>
      <c r="C263" t="s" s="4">
        <v>84</v>
      </c>
      <c r="D263" t="s" s="4">
        <v>1257</v>
      </c>
      <c r="E263" t="s" s="4">
        <v>1257</v>
      </c>
      <c r="F263" t="s" s="4">
        <v>92</v>
      </c>
      <c r="G263" t="s" s="4">
        <v>84</v>
      </c>
    </row>
    <row r="264" ht="45.0" customHeight="true">
      <c r="A264" t="s" s="4">
        <v>1190</v>
      </c>
      <c r="B264" t="s" s="4">
        <v>3775</v>
      </c>
      <c r="C264" t="s" s="4">
        <v>84</v>
      </c>
      <c r="D264" t="s" s="4">
        <v>1257</v>
      </c>
      <c r="E264" t="s" s="4">
        <v>1257</v>
      </c>
      <c r="F264" t="s" s="4">
        <v>92</v>
      </c>
      <c r="G264" t="s" s="4">
        <v>84</v>
      </c>
    </row>
    <row r="265" ht="45.0" customHeight="true">
      <c r="A265" t="s" s="4">
        <v>1193</v>
      </c>
      <c r="B265" t="s" s="4">
        <v>3776</v>
      </c>
      <c r="C265" t="s" s="4">
        <v>84</v>
      </c>
      <c r="D265" t="s" s="4">
        <v>1257</v>
      </c>
      <c r="E265" t="s" s="4">
        <v>1257</v>
      </c>
      <c r="F265" t="s" s="4">
        <v>92</v>
      </c>
      <c r="G265" t="s" s="4">
        <v>84</v>
      </c>
    </row>
    <row r="266" ht="45.0" customHeight="true">
      <c r="A266" t="s" s="4">
        <v>1197</v>
      </c>
      <c r="B266" t="s" s="4">
        <v>3777</v>
      </c>
      <c r="C266" t="s" s="4">
        <v>84</v>
      </c>
      <c r="D266" t="s" s="4">
        <v>1257</v>
      </c>
      <c r="E266" t="s" s="4">
        <v>1257</v>
      </c>
      <c r="F266" t="s" s="4">
        <v>92</v>
      </c>
      <c r="G266" t="s" s="4">
        <v>84</v>
      </c>
    </row>
    <row r="267" ht="45.0" customHeight="true">
      <c r="A267" t="s" s="4">
        <v>1200</v>
      </c>
      <c r="B267" t="s" s="4">
        <v>3778</v>
      </c>
      <c r="C267" t="s" s="4">
        <v>84</v>
      </c>
      <c r="D267" t="s" s="4">
        <v>1257</v>
      </c>
      <c r="E267" t="s" s="4">
        <v>1257</v>
      </c>
      <c r="F267" t="s" s="4">
        <v>92</v>
      </c>
      <c r="G267" t="s" s="4">
        <v>84</v>
      </c>
    </row>
    <row r="268" ht="45.0" customHeight="true">
      <c r="A268" t="s" s="4">
        <v>1202</v>
      </c>
      <c r="B268" t="s" s="4">
        <v>3779</v>
      </c>
      <c r="C268" t="s" s="4">
        <v>84</v>
      </c>
      <c r="D268" t="s" s="4">
        <v>1257</v>
      </c>
      <c r="E268" t="s" s="4">
        <v>1257</v>
      </c>
      <c r="F268" t="s" s="4">
        <v>92</v>
      </c>
      <c r="G268" t="s" s="4">
        <v>84</v>
      </c>
    </row>
    <row r="269" ht="45.0" customHeight="true">
      <c r="A269" t="s" s="4">
        <v>1205</v>
      </c>
      <c r="B269" t="s" s="4">
        <v>3780</v>
      </c>
      <c r="C269" t="s" s="4">
        <v>84</v>
      </c>
      <c r="D269" t="s" s="4">
        <v>1257</v>
      </c>
      <c r="E269" t="s" s="4">
        <v>1257</v>
      </c>
      <c r="F269" t="s" s="4">
        <v>92</v>
      </c>
      <c r="G269" t="s" s="4">
        <v>84</v>
      </c>
    </row>
    <row r="270" ht="45.0" customHeight="true">
      <c r="A270" t="s" s="4">
        <v>1209</v>
      </c>
      <c r="B270" t="s" s="4">
        <v>3781</v>
      </c>
      <c r="C270" t="s" s="4">
        <v>84</v>
      </c>
      <c r="D270" t="s" s="4">
        <v>1257</v>
      </c>
      <c r="E270" t="s" s="4">
        <v>1257</v>
      </c>
      <c r="F270" t="s" s="4">
        <v>92</v>
      </c>
      <c r="G270" t="s" s="4">
        <v>84</v>
      </c>
    </row>
    <row r="271" ht="45.0" customHeight="true">
      <c r="A271" t="s" s="4">
        <v>1215</v>
      </c>
      <c r="B271" t="s" s="4">
        <v>3782</v>
      </c>
      <c r="C271" t="s" s="4">
        <v>84</v>
      </c>
      <c r="D271" t="s" s="4">
        <v>1257</v>
      </c>
      <c r="E271" t="s" s="4">
        <v>1257</v>
      </c>
      <c r="F271" t="s" s="4">
        <v>92</v>
      </c>
      <c r="G271" t="s" s="4">
        <v>84</v>
      </c>
    </row>
    <row r="272" ht="45.0" customHeight="true">
      <c r="A272" t="s" s="4">
        <v>1219</v>
      </c>
      <c r="B272" t="s" s="4">
        <v>3783</v>
      </c>
      <c r="C272" t="s" s="4">
        <v>84</v>
      </c>
      <c r="D272" t="s" s="4">
        <v>1257</v>
      </c>
      <c r="E272" t="s" s="4">
        <v>1257</v>
      </c>
      <c r="F272" t="s" s="4">
        <v>92</v>
      </c>
      <c r="G272" t="s" s="4">
        <v>84</v>
      </c>
    </row>
    <row r="273" ht="45.0" customHeight="true">
      <c r="A273" t="s" s="4">
        <v>1222</v>
      </c>
      <c r="B273" t="s" s="4">
        <v>3784</v>
      </c>
      <c r="C273" t="s" s="4">
        <v>84</v>
      </c>
      <c r="D273" t="s" s="4">
        <v>1257</v>
      </c>
      <c r="E273" t="s" s="4">
        <v>1257</v>
      </c>
      <c r="F273" t="s" s="4">
        <v>92</v>
      </c>
      <c r="G273" t="s" s="4">
        <v>84</v>
      </c>
    </row>
    <row r="274" ht="45.0" customHeight="true">
      <c r="A274" t="s" s="4">
        <v>1227</v>
      </c>
      <c r="B274" t="s" s="4">
        <v>3785</v>
      </c>
      <c r="C274" t="s" s="4">
        <v>84</v>
      </c>
      <c r="D274" t="s" s="4">
        <v>1257</v>
      </c>
      <c r="E274" t="s" s="4">
        <v>1257</v>
      </c>
      <c r="F274" t="s" s="4">
        <v>92</v>
      </c>
      <c r="G274" t="s" s="4">
        <v>84</v>
      </c>
    </row>
    <row r="275" ht="45.0" customHeight="true">
      <c r="A275" t="s" s="4">
        <v>1230</v>
      </c>
      <c r="B275" t="s" s="4">
        <v>3786</v>
      </c>
      <c r="C275" t="s" s="4">
        <v>84</v>
      </c>
      <c r="D275" t="s" s="4">
        <v>1257</v>
      </c>
      <c r="E275" t="s" s="4">
        <v>1257</v>
      </c>
      <c r="F275" t="s" s="4">
        <v>92</v>
      </c>
      <c r="G275" t="s" s="4">
        <v>84</v>
      </c>
    </row>
    <row r="276" ht="45.0" customHeight="true">
      <c r="A276" t="s" s="4">
        <v>1234</v>
      </c>
      <c r="B276" t="s" s="4">
        <v>3787</v>
      </c>
      <c r="C276" t="s" s="4">
        <v>84</v>
      </c>
      <c r="D276" t="s" s="4">
        <v>1257</v>
      </c>
      <c r="E276" t="s" s="4">
        <v>1257</v>
      </c>
      <c r="F276" t="s" s="4">
        <v>92</v>
      </c>
      <c r="G276" t="s" s="4">
        <v>84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276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92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3788</v>
      </c>
      <c r="D2" t="s">
        <v>3789</v>
      </c>
      <c r="E2" t="s">
        <v>3790</v>
      </c>
      <c r="F2" t="s">
        <v>3791</v>
      </c>
      <c r="G2" t="s">
        <v>3792</v>
      </c>
    </row>
    <row r="3">
      <c r="A3" t="s" s="1">
        <v>1250</v>
      </c>
      <c r="B3" s="1"/>
      <c r="C3" t="s" s="1">
        <v>3793</v>
      </c>
      <c r="D3" t="s" s="1">
        <v>3794</v>
      </c>
      <c r="E3" t="s" s="1">
        <v>3795</v>
      </c>
      <c r="F3" t="s" s="1">
        <v>3796</v>
      </c>
      <c r="G3" t="s" s="1">
        <v>3797</v>
      </c>
    </row>
    <row r="4" ht="45.0" customHeight="true">
      <c r="A4" t="s" s="4">
        <v>94</v>
      </c>
      <c r="B4" t="s" s="4">
        <v>3798</v>
      </c>
      <c r="C4" t="s" s="4">
        <v>84</v>
      </c>
      <c r="D4" t="s" s="4">
        <v>1257</v>
      </c>
      <c r="E4" t="s" s="4">
        <v>1257</v>
      </c>
      <c r="F4" t="s" s="4">
        <v>92</v>
      </c>
      <c r="G4" t="s" s="4">
        <v>84</v>
      </c>
    </row>
    <row r="5" ht="45.0" customHeight="true">
      <c r="A5" t="s" s="4">
        <v>104</v>
      </c>
      <c r="B5" t="s" s="4">
        <v>3799</v>
      </c>
      <c r="C5" t="s" s="4">
        <v>84</v>
      </c>
      <c r="D5" t="s" s="4">
        <v>1257</v>
      </c>
      <c r="E5" t="s" s="4">
        <v>1257</v>
      </c>
      <c r="F5" t="s" s="4">
        <v>92</v>
      </c>
      <c r="G5" t="s" s="4">
        <v>84</v>
      </c>
    </row>
    <row r="6" ht="45.0" customHeight="true">
      <c r="A6" t="s" s="4">
        <v>110</v>
      </c>
      <c r="B6" t="s" s="4">
        <v>3800</v>
      </c>
      <c r="C6" t="s" s="4">
        <v>84</v>
      </c>
      <c r="D6" t="s" s="4">
        <v>1257</v>
      </c>
      <c r="E6" t="s" s="4">
        <v>1257</v>
      </c>
      <c r="F6" t="s" s="4">
        <v>92</v>
      </c>
      <c r="G6" t="s" s="4">
        <v>84</v>
      </c>
    </row>
    <row r="7" ht="45.0" customHeight="true">
      <c r="A7" t="s" s="4">
        <v>117</v>
      </c>
      <c r="B7" t="s" s="4">
        <v>3801</v>
      </c>
      <c r="C7" t="s" s="4">
        <v>84</v>
      </c>
      <c r="D7" t="s" s="4">
        <v>1257</v>
      </c>
      <c r="E7" t="s" s="4">
        <v>1257</v>
      </c>
      <c r="F7" t="s" s="4">
        <v>92</v>
      </c>
      <c r="G7" t="s" s="4">
        <v>84</v>
      </c>
    </row>
    <row r="8" ht="45.0" customHeight="true">
      <c r="A8" t="s" s="4">
        <v>123</v>
      </c>
      <c r="B8" t="s" s="4">
        <v>3802</v>
      </c>
      <c r="C8" t="s" s="4">
        <v>84</v>
      </c>
      <c r="D8" t="s" s="4">
        <v>1257</v>
      </c>
      <c r="E8" t="s" s="4">
        <v>1257</v>
      </c>
      <c r="F8" t="s" s="4">
        <v>92</v>
      </c>
      <c r="G8" t="s" s="4">
        <v>84</v>
      </c>
    </row>
    <row r="9" ht="45.0" customHeight="true">
      <c r="A9" t="s" s="4">
        <v>131</v>
      </c>
      <c r="B9" t="s" s="4">
        <v>3803</v>
      </c>
      <c r="C9" t="s" s="4">
        <v>84</v>
      </c>
      <c r="D9" t="s" s="4">
        <v>1257</v>
      </c>
      <c r="E9" t="s" s="4">
        <v>1257</v>
      </c>
      <c r="F9" t="s" s="4">
        <v>92</v>
      </c>
      <c r="G9" t="s" s="4">
        <v>84</v>
      </c>
    </row>
    <row r="10" ht="45.0" customHeight="true">
      <c r="A10" t="s" s="4">
        <v>140</v>
      </c>
      <c r="B10" t="s" s="4">
        <v>3804</v>
      </c>
      <c r="C10" t="s" s="4">
        <v>84</v>
      </c>
      <c r="D10" t="s" s="4">
        <v>1257</v>
      </c>
      <c r="E10" t="s" s="4">
        <v>1257</v>
      </c>
      <c r="F10" t="s" s="4">
        <v>92</v>
      </c>
      <c r="G10" t="s" s="4">
        <v>84</v>
      </c>
    </row>
    <row r="11" ht="45.0" customHeight="true">
      <c r="A11" t="s" s="4">
        <v>146</v>
      </c>
      <c r="B11" t="s" s="4">
        <v>3805</v>
      </c>
      <c r="C11" t="s" s="4">
        <v>84</v>
      </c>
      <c r="D11" t="s" s="4">
        <v>1257</v>
      </c>
      <c r="E11" t="s" s="4">
        <v>1257</v>
      </c>
      <c r="F11" t="s" s="4">
        <v>92</v>
      </c>
      <c r="G11" t="s" s="4">
        <v>84</v>
      </c>
    </row>
    <row r="12" ht="45.0" customHeight="true">
      <c r="A12" t="s" s="4">
        <v>153</v>
      </c>
      <c r="B12" t="s" s="4">
        <v>3806</v>
      </c>
      <c r="C12" t="s" s="4">
        <v>84</v>
      </c>
      <c r="D12" t="s" s="4">
        <v>1257</v>
      </c>
      <c r="E12" t="s" s="4">
        <v>1257</v>
      </c>
      <c r="F12" t="s" s="4">
        <v>92</v>
      </c>
      <c r="G12" t="s" s="4">
        <v>84</v>
      </c>
    </row>
    <row r="13" ht="45.0" customHeight="true">
      <c r="A13" t="s" s="4">
        <v>161</v>
      </c>
      <c r="B13" t="s" s="4">
        <v>3807</v>
      </c>
      <c r="C13" t="s" s="4">
        <v>84</v>
      </c>
      <c r="D13" t="s" s="4">
        <v>1257</v>
      </c>
      <c r="E13" t="s" s="4">
        <v>1257</v>
      </c>
      <c r="F13" t="s" s="4">
        <v>92</v>
      </c>
      <c r="G13" t="s" s="4">
        <v>84</v>
      </c>
    </row>
    <row r="14" ht="45.0" customHeight="true">
      <c r="A14" t="s" s="4">
        <v>166</v>
      </c>
      <c r="B14" t="s" s="4">
        <v>3808</v>
      </c>
      <c r="C14" t="s" s="4">
        <v>84</v>
      </c>
      <c r="D14" t="s" s="4">
        <v>1257</v>
      </c>
      <c r="E14" t="s" s="4">
        <v>1257</v>
      </c>
      <c r="F14" t="s" s="4">
        <v>92</v>
      </c>
      <c r="G14" t="s" s="4">
        <v>84</v>
      </c>
    </row>
    <row r="15" ht="45.0" customHeight="true">
      <c r="A15" t="s" s="4">
        <v>172</v>
      </c>
      <c r="B15" t="s" s="4">
        <v>3809</v>
      </c>
      <c r="C15" t="s" s="4">
        <v>84</v>
      </c>
      <c r="D15" t="s" s="4">
        <v>1257</v>
      </c>
      <c r="E15" t="s" s="4">
        <v>1257</v>
      </c>
      <c r="F15" t="s" s="4">
        <v>92</v>
      </c>
      <c r="G15" t="s" s="4">
        <v>84</v>
      </c>
    </row>
    <row r="16" ht="45.0" customHeight="true">
      <c r="A16" t="s" s="4">
        <v>177</v>
      </c>
      <c r="B16" t="s" s="4">
        <v>3810</v>
      </c>
      <c r="C16" t="s" s="4">
        <v>84</v>
      </c>
      <c r="D16" t="s" s="4">
        <v>1257</v>
      </c>
      <c r="E16" t="s" s="4">
        <v>1257</v>
      </c>
      <c r="F16" t="s" s="4">
        <v>92</v>
      </c>
      <c r="G16" t="s" s="4">
        <v>84</v>
      </c>
    </row>
    <row r="17" ht="45.0" customHeight="true">
      <c r="A17" t="s" s="4">
        <v>183</v>
      </c>
      <c r="B17" t="s" s="4">
        <v>3811</v>
      </c>
      <c r="C17" t="s" s="4">
        <v>84</v>
      </c>
      <c r="D17" t="s" s="4">
        <v>1257</v>
      </c>
      <c r="E17" t="s" s="4">
        <v>1257</v>
      </c>
      <c r="F17" t="s" s="4">
        <v>92</v>
      </c>
      <c r="G17" t="s" s="4">
        <v>84</v>
      </c>
    </row>
    <row r="18" ht="45.0" customHeight="true">
      <c r="A18" t="s" s="4">
        <v>192</v>
      </c>
      <c r="B18" t="s" s="4">
        <v>3812</v>
      </c>
      <c r="C18" t="s" s="4">
        <v>84</v>
      </c>
      <c r="D18" t="s" s="4">
        <v>1257</v>
      </c>
      <c r="E18" t="s" s="4">
        <v>1257</v>
      </c>
      <c r="F18" t="s" s="4">
        <v>92</v>
      </c>
      <c r="G18" t="s" s="4">
        <v>84</v>
      </c>
    </row>
    <row r="19" ht="45.0" customHeight="true">
      <c r="A19" t="s" s="4">
        <v>199</v>
      </c>
      <c r="B19" t="s" s="4">
        <v>3813</v>
      </c>
      <c r="C19" t="s" s="4">
        <v>84</v>
      </c>
      <c r="D19" t="s" s="4">
        <v>1257</v>
      </c>
      <c r="E19" t="s" s="4">
        <v>1257</v>
      </c>
      <c r="F19" t="s" s="4">
        <v>92</v>
      </c>
      <c r="G19" t="s" s="4">
        <v>84</v>
      </c>
    </row>
    <row r="20" ht="45.0" customHeight="true">
      <c r="A20" t="s" s="4">
        <v>207</v>
      </c>
      <c r="B20" t="s" s="4">
        <v>3814</v>
      </c>
      <c r="C20" t="s" s="4">
        <v>84</v>
      </c>
      <c r="D20" t="s" s="4">
        <v>1257</v>
      </c>
      <c r="E20" t="s" s="4">
        <v>1257</v>
      </c>
      <c r="F20" t="s" s="4">
        <v>92</v>
      </c>
      <c r="G20" t="s" s="4">
        <v>84</v>
      </c>
    </row>
    <row r="21" ht="45.0" customHeight="true">
      <c r="A21" t="s" s="4">
        <v>215</v>
      </c>
      <c r="B21" t="s" s="4">
        <v>3815</v>
      </c>
      <c r="C21" t="s" s="4">
        <v>84</v>
      </c>
      <c r="D21" t="s" s="4">
        <v>1257</v>
      </c>
      <c r="E21" t="s" s="4">
        <v>1257</v>
      </c>
      <c r="F21" t="s" s="4">
        <v>92</v>
      </c>
      <c r="G21" t="s" s="4">
        <v>84</v>
      </c>
    </row>
    <row r="22" ht="45.0" customHeight="true">
      <c r="A22" t="s" s="4">
        <v>220</v>
      </c>
      <c r="B22" t="s" s="4">
        <v>3816</v>
      </c>
      <c r="C22" t="s" s="4">
        <v>84</v>
      </c>
      <c r="D22" t="s" s="4">
        <v>1257</v>
      </c>
      <c r="E22" t="s" s="4">
        <v>1257</v>
      </c>
      <c r="F22" t="s" s="4">
        <v>92</v>
      </c>
      <c r="G22" t="s" s="4">
        <v>84</v>
      </c>
    </row>
    <row r="23" ht="45.0" customHeight="true">
      <c r="A23" t="s" s="4">
        <v>225</v>
      </c>
      <c r="B23" t="s" s="4">
        <v>3817</v>
      </c>
      <c r="C23" t="s" s="4">
        <v>84</v>
      </c>
      <c r="D23" t="s" s="4">
        <v>1257</v>
      </c>
      <c r="E23" t="s" s="4">
        <v>1257</v>
      </c>
      <c r="F23" t="s" s="4">
        <v>92</v>
      </c>
      <c r="G23" t="s" s="4">
        <v>84</v>
      </c>
    </row>
    <row r="24" ht="45.0" customHeight="true">
      <c r="A24" t="s" s="4">
        <v>229</v>
      </c>
      <c r="B24" t="s" s="4">
        <v>3818</v>
      </c>
      <c r="C24" t="s" s="4">
        <v>84</v>
      </c>
      <c r="D24" t="s" s="4">
        <v>1257</v>
      </c>
      <c r="E24" t="s" s="4">
        <v>1257</v>
      </c>
      <c r="F24" t="s" s="4">
        <v>92</v>
      </c>
      <c r="G24" t="s" s="4">
        <v>84</v>
      </c>
    </row>
    <row r="25" ht="45.0" customHeight="true">
      <c r="A25" t="s" s="4">
        <v>236</v>
      </c>
      <c r="B25" t="s" s="4">
        <v>3819</v>
      </c>
      <c r="C25" t="s" s="4">
        <v>84</v>
      </c>
      <c r="D25" t="s" s="4">
        <v>1257</v>
      </c>
      <c r="E25" t="s" s="4">
        <v>1257</v>
      </c>
      <c r="F25" t="s" s="4">
        <v>92</v>
      </c>
      <c r="G25" t="s" s="4">
        <v>84</v>
      </c>
    </row>
    <row r="26" ht="45.0" customHeight="true">
      <c r="A26" t="s" s="4">
        <v>242</v>
      </c>
      <c r="B26" t="s" s="4">
        <v>3820</v>
      </c>
      <c r="C26" t="s" s="4">
        <v>84</v>
      </c>
      <c r="D26" t="s" s="4">
        <v>1257</v>
      </c>
      <c r="E26" t="s" s="4">
        <v>1257</v>
      </c>
      <c r="F26" t="s" s="4">
        <v>92</v>
      </c>
      <c r="G26" t="s" s="4">
        <v>84</v>
      </c>
    </row>
    <row r="27" ht="45.0" customHeight="true">
      <c r="A27" t="s" s="4">
        <v>248</v>
      </c>
      <c r="B27" t="s" s="4">
        <v>3821</v>
      </c>
      <c r="C27" t="s" s="4">
        <v>84</v>
      </c>
      <c r="D27" t="s" s="4">
        <v>1257</v>
      </c>
      <c r="E27" t="s" s="4">
        <v>1257</v>
      </c>
      <c r="F27" t="s" s="4">
        <v>92</v>
      </c>
      <c r="G27" t="s" s="4">
        <v>84</v>
      </c>
    </row>
    <row r="28" ht="45.0" customHeight="true">
      <c r="A28" t="s" s="4">
        <v>252</v>
      </c>
      <c r="B28" t="s" s="4">
        <v>3822</v>
      </c>
      <c r="C28" t="s" s="4">
        <v>84</v>
      </c>
      <c r="D28" t="s" s="4">
        <v>1257</v>
      </c>
      <c r="E28" t="s" s="4">
        <v>1257</v>
      </c>
      <c r="F28" t="s" s="4">
        <v>92</v>
      </c>
      <c r="G28" t="s" s="4">
        <v>84</v>
      </c>
    </row>
    <row r="29" ht="45.0" customHeight="true">
      <c r="A29" t="s" s="4">
        <v>258</v>
      </c>
      <c r="B29" t="s" s="4">
        <v>3823</v>
      </c>
      <c r="C29" t="s" s="4">
        <v>84</v>
      </c>
      <c r="D29" t="s" s="4">
        <v>1257</v>
      </c>
      <c r="E29" t="s" s="4">
        <v>1257</v>
      </c>
      <c r="F29" t="s" s="4">
        <v>92</v>
      </c>
      <c r="G29" t="s" s="4">
        <v>84</v>
      </c>
    </row>
    <row r="30" ht="45.0" customHeight="true">
      <c r="A30" t="s" s="4">
        <v>264</v>
      </c>
      <c r="B30" t="s" s="4">
        <v>3824</v>
      </c>
      <c r="C30" t="s" s="4">
        <v>84</v>
      </c>
      <c r="D30" t="s" s="4">
        <v>1257</v>
      </c>
      <c r="E30" t="s" s="4">
        <v>1257</v>
      </c>
      <c r="F30" t="s" s="4">
        <v>92</v>
      </c>
      <c r="G30" t="s" s="4">
        <v>84</v>
      </c>
    </row>
    <row r="31" ht="45.0" customHeight="true">
      <c r="A31" t="s" s="4">
        <v>268</v>
      </c>
      <c r="B31" t="s" s="4">
        <v>3825</v>
      </c>
      <c r="C31" t="s" s="4">
        <v>84</v>
      </c>
      <c r="D31" t="s" s="4">
        <v>1257</v>
      </c>
      <c r="E31" t="s" s="4">
        <v>1257</v>
      </c>
      <c r="F31" t="s" s="4">
        <v>92</v>
      </c>
      <c r="G31" t="s" s="4">
        <v>84</v>
      </c>
    </row>
    <row r="32" ht="45.0" customHeight="true">
      <c r="A32" t="s" s="4">
        <v>273</v>
      </c>
      <c r="B32" t="s" s="4">
        <v>3826</v>
      </c>
      <c r="C32" t="s" s="4">
        <v>84</v>
      </c>
      <c r="D32" t="s" s="4">
        <v>1257</v>
      </c>
      <c r="E32" t="s" s="4">
        <v>1257</v>
      </c>
      <c r="F32" t="s" s="4">
        <v>92</v>
      </c>
      <c r="G32" t="s" s="4">
        <v>84</v>
      </c>
    </row>
    <row r="33" ht="45.0" customHeight="true">
      <c r="A33" t="s" s="4">
        <v>278</v>
      </c>
      <c r="B33" t="s" s="4">
        <v>3827</v>
      </c>
      <c r="C33" t="s" s="4">
        <v>84</v>
      </c>
      <c r="D33" t="s" s="4">
        <v>1257</v>
      </c>
      <c r="E33" t="s" s="4">
        <v>1257</v>
      </c>
      <c r="F33" t="s" s="4">
        <v>92</v>
      </c>
      <c r="G33" t="s" s="4">
        <v>84</v>
      </c>
    </row>
    <row r="34" ht="45.0" customHeight="true">
      <c r="A34" t="s" s="4">
        <v>282</v>
      </c>
      <c r="B34" t="s" s="4">
        <v>3828</v>
      </c>
      <c r="C34" t="s" s="4">
        <v>84</v>
      </c>
      <c r="D34" t="s" s="4">
        <v>1257</v>
      </c>
      <c r="E34" t="s" s="4">
        <v>1257</v>
      </c>
      <c r="F34" t="s" s="4">
        <v>92</v>
      </c>
      <c r="G34" t="s" s="4">
        <v>84</v>
      </c>
    </row>
    <row r="35" ht="45.0" customHeight="true">
      <c r="A35" t="s" s="4">
        <v>289</v>
      </c>
      <c r="B35" t="s" s="4">
        <v>3829</v>
      </c>
      <c r="C35" t="s" s="4">
        <v>84</v>
      </c>
      <c r="D35" t="s" s="4">
        <v>1257</v>
      </c>
      <c r="E35" t="s" s="4">
        <v>1257</v>
      </c>
      <c r="F35" t="s" s="4">
        <v>92</v>
      </c>
      <c r="G35" t="s" s="4">
        <v>84</v>
      </c>
    </row>
    <row r="36" ht="45.0" customHeight="true">
      <c r="A36" t="s" s="4">
        <v>294</v>
      </c>
      <c r="B36" t="s" s="4">
        <v>3830</v>
      </c>
      <c r="C36" t="s" s="4">
        <v>84</v>
      </c>
      <c r="D36" t="s" s="4">
        <v>1257</v>
      </c>
      <c r="E36" t="s" s="4">
        <v>1257</v>
      </c>
      <c r="F36" t="s" s="4">
        <v>92</v>
      </c>
      <c r="G36" t="s" s="4">
        <v>84</v>
      </c>
    </row>
    <row r="37" ht="45.0" customHeight="true">
      <c r="A37" t="s" s="4">
        <v>301</v>
      </c>
      <c r="B37" t="s" s="4">
        <v>3831</v>
      </c>
      <c r="C37" t="s" s="4">
        <v>84</v>
      </c>
      <c r="D37" t="s" s="4">
        <v>1257</v>
      </c>
      <c r="E37" t="s" s="4">
        <v>1257</v>
      </c>
      <c r="F37" t="s" s="4">
        <v>92</v>
      </c>
      <c r="G37" t="s" s="4">
        <v>84</v>
      </c>
    </row>
    <row r="38" ht="45.0" customHeight="true">
      <c r="A38" t="s" s="4">
        <v>309</v>
      </c>
      <c r="B38" t="s" s="4">
        <v>3832</v>
      </c>
      <c r="C38" t="s" s="4">
        <v>84</v>
      </c>
      <c r="D38" t="s" s="4">
        <v>1257</v>
      </c>
      <c r="E38" t="s" s="4">
        <v>1257</v>
      </c>
      <c r="F38" t="s" s="4">
        <v>92</v>
      </c>
      <c r="G38" t="s" s="4">
        <v>84</v>
      </c>
    </row>
    <row r="39" ht="45.0" customHeight="true">
      <c r="A39" t="s" s="4">
        <v>314</v>
      </c>
      <c r="B39" t="s" s="4">
        <v>3833</v>
      </c>
      <c r="C39" t="s" s="4">
        <v>84</v>
      </c>
      <c r="D39" t="s" s="4">
        <v>1257</v>
      </c>
      <c r="E39" t="s" s="4">
        <v>1257</v>
      </c>
      <c r="F39" t="s" s="4">
        <v>92</v>
      </c>
      <c r="G39" t="s" s="4">
        <v>84</v>
      </c>
    </row>
    <row r="40" ht="45.0" customHeight="true">
      <c r="A40" t="s" s="4">
        <v>318</v>
      </c>
      <c r="B40" t="s" s="4">
        <v>3834</v>
      </c>
      <c r="C40" t="s" s="4">
        <v>84</v>
      </c>
      <c r="D40" t="s" s="4">
        <v>1257</v>
      </c>
      <c r="E40" t="s" s="4">
        <v>1257</v>
      </c>
      <c r="F40" t="s" s="4">
        <v>92</v>
      </c>
      <c r="G40" t="s" s="4">
        <v>84</v>
      </c>
    </row>
    <row r="41" ht="45.0" customHeight="true">
      <c r="A41" t="s" s="4">
        <v>322</v>
      </c>
      <c r="B41" t="s" s="4">
        <v>3835</v>
      </c>
      <c r="C41" t="s" s="4">
        <v>84</v>
      </c>
      <c r="D41" t="s" s="4">
        <v>1257</v>
      </c>
      <c r="E41" t="s" s="4">
        <v>1257</v>
      </c>
      <c r="F41" t="s" s="4">
        <v>92</v>
      </c>
      <c r="G41" t="s" s="4">
        <v>84</v>
      </c>
    </row>
    <row r="42" ht="45.0" customHeight="true">
      <c r="A42" t="s" s="4">
        <v>326</v>
      </c>
      <c r="B42" t="s" s="4">
        <v>3836</v>
      </c>
      <c r="C42" t="s" s="4">
        <v>84</v>
      </c>
      <c r="D42" t="s" s="4">
        <v>1257</v>
      </c>
      <c r="E42" t="s" s="4">
        <v>1257</v>
      </c>
      <c r="F42" t="s" s="4">
        <v>92</v>
      </c>
      <c r="G42" t="s" s="4">
        <v>84</v>
      </c>
    </row>
    <row r="43" ht="45.0" customHeight="true">
      <c r="A43" t="s" s="4">
        <v>331</v>
      </c>
      <c r="B43" t="s" s="4">
        <v>3837</v>
      </c>
      <c r="C43" t="s" s="4">
        <v>84</v>
      </c>
      <c r="D43" t="s" s="4">
        <v>1257</v>
      </c>
      <c r="E43" t="s" s="4">
        <v>1257</v>
      </c>
      <c r="F43" t="s" s="4">
        <v>92</v>
      </c>
      <c r="G43" t="s" s="4">
        <v>84</v>
      </c>
    </row>
    <row r="44" ht="45.0" customHeight="true">
      <c r="A44" t="s" s="4">
        <v>335</v>
      </c>
      <c r="B44" t="s" s="4">
        <v>3838</v>
      </c>
      <c r="C44" t="s" s="4">
        <v>84</v>
      </c>
      <c r="D44" t="s" s="4">
        <v>1257</v>
      </c>
      <c r="E44" t="s" s="4">
        <v>1257</v>
      </c>
      <c r="F44" t="s" s="4">
        <v>92</v>
      </c>
      <c r="G44" t="s" s="4">
        <v>84</v>
      </c>
    </row>
    <row r="45" ht="45.0" customHeight="true">
      <c r="A45" t="s" s="4">
        <v>339</v>
      </c>
      <c r="B45" t="s" s="4">
        <v>3839</v>
      </c>
      <c r="C45" t="s" s="4">
        <v>84</v>
      </c>
      <c r="D45" t="s" s="4">
        <v>1257</v>
      </c>
      <c r="E45" t="s" s="4">
        <v>1257</v>
      </c>
      <c r="F45" t="s" s="4">
        <v>92</v>
      </c>
      <c r="G45" t="s" s="4">
        <v>84</v>
      </c>
    </row>
    <row r="46" ht="45.0" customHeight="true">
      <c r="A46" t="s" s="4">
        <v>343</v>
      </c>
      <c r="B46" t="s" s="4">
        <v>3840</v>
      </c>
      <c r="C46" t="s" s="4">
        <v>84</v>
      </c>
      <c r="D46" t="s" s="4">
        <v>1257</v>
      </c>
      <c r="E46" t="s" s="4">
        <v>1257</v>
      </c>
      <c r="F46" t="s" s="4">
        <v>92</v>
      </c>
      <c r="G46" t="s" s="4">
        <v>84</v>
      </c>
    </row>
    <row r="47" ht="45.0" customHeight="true">
      <c r="A47" t="s" s="4">
        <v>348</v>
      </c>
      <c r="B47" t="s" s="4">
        <v>3841</v>
      </c>
      <c r="C47" t="s" s="4">
        <v>84</v>
      </c>
      <c r="D47" t="s" s="4">
        <v>1257</v>
      </c>
      <c r="E47" t="s" s="4">
        <v>1257</v>
      </c>
      <c r="F47" t="s" s="4">
        <v>92</v>
      </c>
      <c r="G47" t="s" s="4">
        <v>84</v>
      </c>
    </row>
    <row r="48" ht="45.0" customHeight="true">
      <c r="A48" t="s" s="4">
        <v>351</v>
      </c>
      <c r="B48" t="s" s="4">
        <v>3842</v>
      </c>
      <c r="C48" t="s" s="4">
        <v>84</v>
      </c>
      <c r="D48" t="s" s="4">
        <v>1257</v>
      </c>
      <c r="E48" t="s" s="4">
        <v>1257</v>
      </c>
      <c r="F48" t="s" s="4">
        <v>92</v>
      </c>
      <c r="G48" t="s" s="4">
        <v>84</v>
      </c>
    </row>
    <row r="49" ht="45.0" customHeight="true">
      <c r="A49" t="s" s="4">
        <v>355</v>
      </c>
      <c r="B49" t="s" s="4">
        <v>3843</v>
      </c>
      <c r="C49" t="s" s="4">
        <v>84</v>
      </c>
      <c r="D49" t="s" s="4">
        <v>1257</v>
      </c>
      <c r="E49" t="s" s="4">
        <v>1257</v>
      </c>
      <c r="F49" t="s" s="4">
        <v>92</v>
      </c>
      <c r="G49" t="s" s="4">
        <v>84</v>
      </c>
    </row>
    <row r="50" ht="45.0" customHeight="true">
      <c r="A50" t="s" s="4">
        <v>360</v>
      </c>
      <c r="B50" t="s" s="4">
        <v>3844</v>
      </c>
      <c r="C50" t="s" s="4">
        <v>84</v>
      </c>
      <c r="D50" t="s" s="4">
        <v>1257</v>
      </c>
      <c r="E50" t="s" s="4">
        <v>1257</v>
      </c>
      <c r="F50" t="s" s="4">
        <v>92</v>
      </c>
      <c r="G50" t="s" s="4">
        <v>84</v>
      </c>
    </row>
    <row r="51" ht="45.0" customHeight="true">
      <c r="A51" t="s" s="4">
        <v>366</v>
      </c>
      <c r="B51" t="s" s="4">
        <v>3845</v>
      </c>
      <c r="C51" t="s" s="4">
        <v>84</v>
      </c>
      <c r="D51" t="s" s="4">
        <v>1257</v>
      </c>
      <c r="E51" t="s" s="4">
        <v>1257</v>
      </c>
      <c r="F51" t="s" s="4">
        <v>92</v>
      </c>
      <c r="G51" t="s" s="4">
        <v>84</v>
      </c>
    </row>
    <row r="52" ht="45.0" customHeight="true">
      <c r="A52" t="s" s="4">
        <v>370</v>
      </c>
      <c r="B52" t="s" s="4">
        <v>3846</v>
      </c>
      <c r="C52" t="s" s="4">
        <v>84</v>
      </c>
      <c r="D52" t="s" s="4">
        <v>1257</v>
      </c>
      <c r="E52" t="s" s="4">
        <v>1257</v>
      </c>
      <c r="F52" t="s" s="4">
        <v>92</v>
      </c>
      <c r="G52" t="s" s="4">
        <v>84</v>
      </c>
    </row>
    <row r="53" ht="45.0" customHeight="true">
      <c r="A53" t="s" s="4">
        <v>375</v>
      </c>
      <c r="B53" t="s" s="4">
        <v>3847</v>
      </c>
      <c r="C53" t="s" s="4">
        <v>84</v>
      </c>
      <c r="D53" t="s" s="4">
        <v>1257</v>
      </c>
      <c r="E53" t="s" s="4">
        <v>1257</v>
      </c>
      <c r="F53" t="s" s="4">
        <v>92</v>
      </c>
      <c r="G53" t="s" s="4">
        <v>84</v>
      </c>
    </row>
    <row r="54" ht="45.0" customHeight="true">
      <c r="A54" t="s" s="4">
        <v>379</v>
      </c>
      <c r="B54" t="s" s="4">
        <v>3848</v>
      </c>
      <c r="C54" t="s" s="4">
        <v>84</v>
      </c>
      <c r="D54" t="s" s="4">
        <v>1257</v>
      </c>
      <c r="E54" t="s" s="4">
        <v>1257</v>
      </c>
      <c r="F54" t="s" s="4">
        <v>92</v>
      </c>
      <c r="G54" t="s" s="4">
        <v>84</v>
      </c>
    </row>
    <row r="55" ht="45.0" customHeight="true">
      <c r="A55" t="s" s="4">
        <v>383</v>
      </c>
      <c r="B55" t="s" s="4">
        <v>3849</v>
      </c>
      <c r="C55" t="s" s="4">
        <v>84</v>
      </c>
      <c r="D55" t="s" s="4">
        <v>1257</v>
      </c>
      <c r="E55" t="s" s="4">
        <v>1257</v>
      </c>
      <c r="F55" t="s" s="4">
        <v>92</v>
      </c>
      <c r="G55" t="s" s="4">
        <v>84</v>
      </c>
    </row>
    <row r="56" ht="45.0" customHeight="true">
      <c r="A56" t="s" s="4">
        <v>387</v>
      </c>
      <c r="B56" t="s" s="4">
        <v>3850</v>
      </c>
      <c r="C56" t="s" s="4">
        <v>84</v>
      </c>
      <c r="D56" t="s" s="4">
        <v>1257</v>
      </c>
      <c r="E56" t="s" s="4">
        <v>1257</v>
      </c>
      <c r="F56" t="s" s="4">
        <v>92</v>
      </c>
      <c r="G56" t="s" s="4">
        <v>84</v>
      </c>
    </row>
    <row r="57" ht="45.0" customHeight="true">
      <c r="A57" t="s" s="4">
        <v>389</v>
      </c>
      <c r="B57" t="s" s="4">
        <v>3851</v>
      </c>
      <c r="C57" t="s" s="4">
        <v>84</v>
      </c>
      <c r="D57" t="s" s="4">
        <v>1257</v>
      </c>
      <c r="E57" t="s" s="4">
        <v>1257</v>
      </c>
      <c r="F57" t="s" s="4">
        <v>92</v>
      </c>
      <c r="G57" t="s" s="4">
        <v>84</v>
      </c>
    </row>
    <row r="58" ht="45.0" customHeight="true">
      <c r="A58" t="s" s="4">
        <v>392</v>
      </c>
      <c r="B58" t="s" s="4">
        <v>3852</v>
      </c>
      <c r="C58" t="s" s="4">
        <v>84</v>
      </c>
      <c r="D58" t="s" s="4">
        <v>1257</v>
      </c>
      <c r="E58" t="s" s="4">
        <v>1257</v>
      </c>
      <c r="F58" t="s" s="4">
        <v>92</v>
      </c>
      <c r="G58" t="s" s="4">
        <v>84</v>
      </c>
    </row>
    <row r="59" ht="45.0" customHeight="true">
      <c r="A59" t="s" s="4">
        <v>396</v>
      </c>
      <c r="B59" t="s" s="4">
        <v>3853</v>
      </c>
      <c r="C59" t="s" s="4">
        <v>84</v>
      </c>
      <c r="D59" t="s" s="4">
        <v>1257</v>
      </c>
      <c r="E59" t="s" s="4">
        <v>1257</v>
      </c>
      <c r="F59" t="s" s="4">
        <v>92</v>
      </c>
      <c r="G59" t="s" s="4">
        <v>84</v>
      </c>
    </row>
    <row r="60" ht="45.0" customHeight="true">
      <c r="A60" t="s" s="4">
        <v>401</v>
      </c>
      <c r="B60" t="s" s="4">
        <v>3854</v>
      </c>
      <c r="C60" t="s" s="4">
        <v>84</v>
      </c>
      <c r="D60" t="s" s="4">
        <v>1257</v>
      </c>
      <c r="E60" t="s" s="4">
        <v>1257</v>
      </c>
      <c r="F60" t="s" s="4">
        <v>92</v>
      </c>
      <c r="G60" t="s" s="4">
        <v>84</v>
      </c>
    </row>
    <row r="61" ht="45.0" customHeight="true">
      <c r="A61" t="s" s="4">
        <v>406</v>
      </c>
      <c r="B61" t="s" s="4">
        <v>3855</v>
      </c>
      <c r="C61" t="s" s="4">
        <v>84</v>
      </c>
      <c r="D61" t="s" s="4">
        <v>1257</v>
      </c>
      <c r="E61" t="s" s="4">
        <v>1257</v>
      </c>
      <c r="F61" t="s" s="4">
        <v>92</v>
      </c>
      <c r="G61" t="s" s="4">
        <v>84</v>
      </c>
    </row>
    <row r="62" ht="45.0" customHeight="true">
      <c r="A62" t="s" s="4">
        <v>409</v>
      </c>
      <c r="B62" t="s" s="4">
        <v>3856</v>
      </c>
      <c r="C62" t="s" s="4">
        <v>84</v>
      </c>
      <c r="D62" t="s" s="4">
        <v>1257</v>
      </c>
      <c r="E62" t="s" s="4">
        <v>1257</v>
      </c>
      <c r="F62" t="s" s="4">
        <v>92</v>
      </c>
      <c r="G62" t="s" s="4">
        <v>84</v>
      </c>
    </row>
    <row r="63" ht="45.0" customHeight="true">
      <c r="A63" t="s" s="4">
        <v>413</v>
      </c>
      <c r="B63" t="s" s="4">
        <v>3857</v>
      </c>
      <c r="C63" t="s" s="4">
        <v>84</v>
      </c>
      <c r="D63" t="s" s="4">
        <v>1257</v>
      </c>
      <c r="E63" t="s" s="4">
        <v>1257</v>
      </c>
      <c r="F63" t="s" s="4">
        <v>92</v>
      </c>
      <c r="G63" t="s" s="4">
        <v>84</v>
      </c>
    </row>
    <row r="64" ht="45.0" customHeight="true">
      <c r="A64" t="s" s="4">
        <v>416</v>
      </c>
      <c r="B64" t="s" s="4">
        <v>3858</v>
      </c>
      <c r="C64" t="s" s="4">
        <v>84</v>
      </c>
      <c r="D64" t="s" s="4">
        <v>1257</v>
      </c>
      <c r="E64" t="s" s="4">
        <v>1257</v>
      </c>
      <c r="F64" t="s" s="4">
        <v>92</v>
      </c>
      <c r="G64" t="s" s="4">
        <v>84</v>
      </c>
    </row>
    <row r="65" ht="45.0" customHeight="true">
      <c r="A65" t="s" s="4">
        <v>421</v>
      </c>
      <c r="B65" t="s" s="4">
        <v>3859</v>
      </c>
      <c r="C65" t="s" s="4">
        <v>84</v>
      </c>
      <c r="D65" t="s" s="4">
        <v>1257</v>
      </c>
      <c r="E65" t="s" s="4">
        <v>1257</v>
      </c>
      <c r="F65" t="s" s="4">
        <v>92</v>
      </c>
      <c r="G65" t="s" s="4">
        <v>84</v>
      </c>
    </row>
    <row r="66" ht="45.0" customHeight="true">
      <c r="A66" t="s" s="4">
        <v>423</v>
      </c>
      <c r="B66" t="s" s="4">
        <v>3860</v>
      </c>
      <c r="C66" t="s" s="4">
        <v>84</v>
      </c>
      <c r="D66" t="s" s="4">
        <v>1257</v>
      </c>
      <c r="E66" t="s" s="4">
        <v>1257</v>
      </c>
      <c r="F66" t="s" s="4">
        <v>92</v>
      </c>
      <c r="G66" t="s" s="4">
        <v>84</v>
      </c>
    </row>
    <row r="67" ht="45.0" customHeight="true">
      <c r="A67" t="s" s="4">
        <v>428</v>
      </c>
      <c r="B67" t="s" s="4">
        <v>3861</v>
      </c>
      <c r="C67" t="s" s="4">
        <v>84</v>
      </c>
      <c r="D67" t="s" s="4">
        <v>1257</v>
      </c>
      <c r="E67" t="s" s="4">
        <v>1257</v>
      </c>
      <c r="F67" t="s" s="4">
        <v>92</v>
      </c>
      <c r="G67" t="s" s="4">
        <v>84</v>
      </c>
    </row>
    <row r="68" ht="45.0" customHeight="true">
      <c r="A68" t="s" s="4">
        <v>431</v>
      </c>
      <c r="B68" t="s" s="4">
        <v>3862</v>
      </c>
      <c r="C68" t="s" s="4">
        <v>84</v>
      </c>
      <c r="D68" t="s" s="4">
        <v>1257</v>
      </c>
      <c r="E68" t="s" s="4">
        <v>1257</v>
      </c>
      <c r="F68" t="s" s="4">
        <v>92</v>
      </c>
      <c r="G68" t="s" s="4">
        <v>84</v>
      </c>
    </row>
    <row r="69" ht="45.0" customHeight="true">
      <c r="A69" t="s" s="4">
        <v>437</v>
      </c>
      <c r="B69" t="s" s="4">
        <v>3863</v>
      </c>
      <c r="C69" t="s" s="4">
        <v>84</v>
      </c>
      <c r="D69" t="s" s="4">
        <v>1257</v>
      </c>
      <c r="E69" t="s" s="4">
        <v>1257</v>
      </c>
      <c r="F69" t="s" s="4">
        <v>92</v>
      </c>
      <c r="G69" t="s" s="4">
        <v>84</v>
      </c>
    </row>
    <row r="70" ht="45.0" customHeight="true">
      <c r="A70" t="s" s="4">
        <v>441</v>
      </c>
      <c r="B70" t="s" s="4">
        <v>3864</v>
      </c>
      <c r="C70" t="s" s="4">
        <v>84</v>
      </c>
      <c r="D70" t="s" s="4">
        <v>1257</v>
      </c>
      <c r="E70" t="s" s="4">
        <v>1257</v>
      </c>
      <c r="F70" t="s" s="4">
        <v>92</v>
      </c>
      <c r="G70" t="s" s="4">
        <v>84</v>
      </c>
    </row>
    <row r="71" ht="45.0" customHeight="true">
      <c r="A71" t="s" s="4">
        <v>444</v>
      </c>
      <c r="B71" t="s" s="4">
        <v>3865</v>
      </c>
      <c r="C71" t="s" s="4">
        <v>84</v>
      </c>
      <c r="D71" t="s" s="4">
        <v>1257</v>
      </c>
      <c r="E71" t="s" s="4">
        <v>1257</v>
      </c>
      <c r="F71" t="s" s="4">
        <v>92</v>
      </c>
      <c r="G71" t="s" s="4">
        <v>84</v>
      </c>
    </row>
    <row r="72" ht="45.0" customHeight="true">
      <c r="A72" t="s" s="4">
        <v>448</v>
      </c>
      <c r="B72" t="s" s="4">
        <v>3866</v>
      </c>
      <c r="C72" t="s" s="4">
        <v>84</v>
      </c>
      <c r="D72" t="s" s="4">
        <v>1257</v>
      </c>
      <c r="E72" t="s" s="4">
        <v>1257</v>
      </c>
      <c r="F72" t="s" s="4">
        <v>92</v>
      </c>
      <c r="G72" t="s" s="4">
        <v>84</v>
      </c>
    </row>
    <row r="73" ht="45.0" customHeight="true">
      <c r="A73" t="s" s="4">
        <v>453</v>
      </c>
      <c r="B73" t="s" s="4">
        <v>3867</v>
      </c>
      <c r="C73" t="s" s="4">
        <v>84</v>
      </c>
      <c r="D73" t="s" s="4">
        <v>1257</v>
      </c>
      <c r="E73" t="s" s="4">
        <v>1257</v>
      </c>
      <c r="F73" t="s" s="4">
        <v>92</v>
      </c>
      <c r="G73" t="s" s="4">
        <v>84</v>
      </c>
    </row>
    <row r="74" ht="45.0" customHeight="true">
      <c r="A74" t="s" s="4">
        <v>457</v>
      </c>
      <c r="B74" t="s" s="4">
        <v>3868</v>
      </c>
      <c r="C74" t="s" s="4">
        <v>84</v>
      </c>
      <c r="D74" t="s" s="4">
        <v>1257</v>
      </c>
      <c r="E74" t="s" s="4">
        <v>1257</v>
      </c>
      <c r="F74" t="s" s="4">
        <v>92</v>
      </c>
      <c r="G74" t="s" s="4">
        <v>84</v>
      </c>
    </row>
    <row r="75" ht="45.0" customHeight="true">
      <c r="A75" t="s" s="4">
        <v>460</v>
      </c>
      <c r="B75" t="s" s="4">
        <v>3869</v>
      </c>
      <c r="C75" t="s" s="4">
        <v>84</v>
      </c>
      <c r="D75" t="s" s="4">
        <v>1257</v>
      </c>
      <c r="E75" t="s" s="4">
        <v>1257</v>
      </c>
      <c r="F75" t="s" s="4">
        <v>92</v>
      </c>
      <c r="G75" t="s" s="4">
        <v>84</v>
      </c>
    </row>
    <row r="76" ht="45.0" customHeight="true">
      <c r="A76" t="s" s="4">
        <v>464</v>
      </c>
      <c r="B76" t="s" s="4">
        <v>3870</v>
      </c>
      <c r="C76" t="s" s="4">
        <v>84</v>
      </c>
      <c r="D76" t="s" s="4">
        <v>1257</v>
      </c>
      <c r="E76" t="s" s="4">
        <v>1257</v>
      </c>
      <c r="F76" t="s" s="4">
        <v>92</v>
      </c>
      <c r="G76" t="s" s="4">
        <v>84</v>
      </c>
    </row>
    <row r="77" ht="45.0" customHeight="true">
      <c r="A77" t="s" s="4">
        <v>468</v>
      </c>
      <c r="B77" t="s" s="4">
        <v>3871</v>
      </c>
      <c r="C77" t="s" s="4">
        <v>84</v>
      </c>
      <c r="D77" t="s" s="4">
        <v>1257</v>
      </c>
      <c r="E77" t="s" s="4">
        <v>1257</v>
      </c>
      <c r="F77" t="s" s="4">
        <v>92</v>
      </c>
      <c r="G77" t="s" s="4">
        <v>84</v>
      </c>
    </row>
    <row r="78" ht="45.0" customHeight="true">
      <c r="A78" t="s" s="4">
        <v>473</v>
      </c>
      <c r="B78" t="s" s="4">
        <v>3872</v>
      </c>
      <c r="C78" t="s" s="4">
        <v>84</v>
      </c>
      <c r="D78" t="s" s="4">
        <v>1257</v>
      </c>
      <c r="E78" t="s" s="4">
        <v>1257</v>
      </c>
      <c r="F78" t="s" s="4">
        <v>92</v>
      </c>
      <c r="G78" t="s" s="4">
        <v>84</v>
      </c>
    </row>
    <row r="79" ht="45.0" customHeight="true">
      <c r="A79" t="s" s="4">
        <v>477</v>
      </c>
      <c r="B79" t="s" s="4">
        <v>3873</v>
      </c>
      <c r="C79" t="s" s="4">
        <v>84</v>
      </c>
      <c r="D79" t="s" s="4">
        <v>1257</v>
      </c>
      <c r="E79" t="s" s="4">
        <v>1257</v>
      </c>
      <c r="F79" t="s" s="4">
        <v>92</v>
      </c>
      <c r="G79" t="s" s="4">
        <v>84</v>
      </c>
    </row>
    <row r="80" ht="45.0" customHeight="true">
      <c r="A80" t="s" s="4">
        <v>480</v>
      </c>
      <c r="B80" t="s" s="4">
        <v>3874</v>
      </c>
      <c r="C80" t="s" s="4">
        <v>84</v>
      </c>
      <c r="D80" t="s" s="4">
        <v>1257</v>
      </c>
      <c r="E80" t="s" s="4">
        <v>1257</v>
      </c>
      <c r="F80" t="s" s="4">
        <v>92</v>
      </c>
      <c r="G80" t="s" s="4">
        <v>84</v>
      </c>
    </row>
    <row r="81" ht="45.0" customHeight="true">
      <c r="A81" t="s" s="4">
        <v>483</v>
      </c>
      <c r="B81" t="s" s="4">
        <v>3875</v>
      </c>
      <c r="C81" t="s" s="4">
        <v>84</v>
      </c>
      <c r="D81" t="s" s="4">
        <v>1257</v>
      </c>
      <c r="E81" t="s" s="4">
        <v>1257</v>
      </c>
      <c r="F81" t="s" s="4">
        <v>92</v>
      </c>
      <c r="G81" t="s" s="4">
        <v>84</v>
      </c>
    </row>
    <row r="82" ht="45.0" customHeight="true">
      <c r="A82" t="s" s="4">
        <v>486</v>
      </c>
      <c r="B82" t="s" s="4">
        <v>3876</v>
      </c>
      <c r="C82" t="s" s="4">
        <v>84</v>
      </c>
      <c r="D82" t="s" s="4">
        <v>1257</v>
      </c>
      <c r="E82" t="s" s="4">
        <v>1257</v>
      </c>
      <c r="F82" t="s" s="4">
        <v>92</v>
      </c>
      <c r="G82" t="s" s="4">
        <v>84</v>
      </c>
    </row>
    <row r="83" ht="45.0" customHeight="true">
      <c r="A83" t="s" s="4">
        <v>489</v>
      </c>
      <c r="B83" t="s" s="4">
        <v>3877</v>
      </c>
      <c r="C83" t="s" s="4">
        <v>84</v>
      </c>
      <c r="D83" t="s" s="4">
        <v>1257</v>
      </c>
      <c r="E83" t="s" s="4">
        <v>1257</v>
      </c>
      <c r="F83" t="s" s="4">
        <v>92</v>
      </c>
      <c r="G83" t="s" s="4">
        <v>84</v>
      </c>
    </row>
    <row r="84" ht="45.0" customHeight="true">
      <c r="A84" t="s" s="4">
        <v>492</v>
      </c>
      <c r="B84" t="s" s="4">
        <v>3878</v>
      </c>
      <c r="C84" t="s" s="4">
        <v>84</v>
      </c>
      <c r="D84" t="s" s="4">
        <v>1257</v>
      </c>
      <c r="E84" t="s" s="4">
        <v>1257</v>
      </c>
      <c r="F84" t="s" s="4">
        <v>92</v>
      </c>
      <c r="G84" t="s" s="4">
        <v>84</v>
      </c>
    </row>
    <row r="85" ht="45.0" customHeight="true">
      <c r="A85" t="s" s="4">
        <v>496</v>
      </c>
      <c r="B85" t="s" s="4">
        <v>3879</v>
      </c>
      <c r="C85" t="s" s="4">
        <v>84</v>
      </c>
      <c r="D85" t="s" s="4">
        <v>1257</v>
      </c>
      <c r="E85" t="s" s="4">
        <v>1257</v>
      </c>
      <c r="F85" t="s" s="4">
        <v>92</v>
      </c>
      <c r="G85" t="s" s="4">
        <v>84</v>
      </c>
    </row>
    <row r="86" ht="45.0" customHeight="true">
      <c r="A86" t="s" s="4">
        <v>499</v>
      </c>
      <c r="B86" t="s" s="4">
        <v>3880</v>
      </c>
      <c r="C86" t="s" s="4">
        <v>84</v>
      </c>
      <c r="D86" t="s" s="4">
        <v>1257</v>
      </c>
      <c r="E86" t="s" s="4">
        <v>1257</v>
      </c>
      <c r="F86" t="s" s="4">
        <v>92</v>
      </c>
      <c r="G86" t="s" s="4">
        <v>84</v>
      </c>
    </row>
    <row r="87" ht="45.0" customHeight="true">
      <c r="A87" t="s" s="4">
        <v>503</v>
      </c>
      <c r="B87" t="s" s="4">
        <v>3881</v>
      </c>
      <c r="C87" t="s" s="4">
        <v>84</v>
      </c>
      <c r="D87" t="s" s="4">
        <v>1257</v>
      </c>
      <c r="E87" t="s" s="4">
        <v>1257</v>
      </c>
      <c r="F87" t="s" s="4">
        <v>92</v>
      </c>
      <c r="G87" t="s" s="4">
        <v>84</v>
      </c>
    </row>
    <row r="88" ht="45.0" customHeight="true">
      <c r="A88" t="s" s="4">
        <v>508</v>
      </c>
      <c r="B88" t="s" s="4">
        <v>3882</v>
      </c>
      <c r="C88" t="s" s="4">
        <v>84</v>
      </c>
      <c r="D88" t="s" s="4">
        <v>1257</v>
      </c>
      <c r="E88" t="s" s="4">
        <v>1257</v>
      </c>
      <c r="F88" t="s" s="4">
        <v>92</v>
      </c>
      <c r="G88" t="s" s="4">
        <v>84</v>
      </c>
    </row>
    <row r="89" ht="45.0" customHeight="true">
      <c r="A89" t="s" s="4">
        <v>515</v>
      </c>
      <c r="B89" t="s" s="4">
        <v>3883</v>
      </c>
      <c r="C89" t="s" s="4">
        <v>84</v>
      </c>
      <c r="D89" t="s" s="4">
        <v>1257</v>
      </c>
      <c r="E89" t="s" s="4">
        <v>1257</v>
      </c>
      <c r="F89" t="s" s="4">
        <v>92</v>
      </c>
      <c r="G89" t="s" s="4">
        <v>84</v>
      </c>
    </row>
    <row r="90" ht="45.0" customHeight="true">
      <c r="A90" t="s" s="4">
        <v>518</v>
      </c>
      <c r="B90" t="s" s="4">
        <v>3884</v>
      </c>
      <c r="C90" t="s" s="4">
        <v>84</v>
      </c>
      <c r="D90" t="s" s="4">
        <v>1257</v>
      </c>
      <c r="E90" t="s" s="4">
        <v>1257</v>
      </c>
      <c r="F90" t="s" s="4">
        <v>92</v>
      </c>
      <c r="G90" t="s" s="4">
        <v>84</v>
      </c>
    </row>
    <row r="91" ht="45.0" customHeight="true">
      <c r="A91" t="s" s="4">
        <v>523</v>
      </c>
      <c r="B91" t="s" s="4">
        <v>3885</v>
      </c>
      <c r="C91" t="s" s="4">
        <v>84</v>
      </c>
      <c r="D91" t="s" s="4">
        <v>1257</v>
      </c>
      <c r="E91" t="s" s="4">
        <v>1257</v>
      </c>
      <c r="F91" t="s" s="4">
        <v>92</v>
      </c>
      <c r="G91" t="s" s="4">
        <v>84</v>
      </c>
    </row>
    <row r="92" ht="45.0" customHeight="true">
      <c r="A92" t="s" s="4">
        <v>527</v>
      </c>
      <c r="B92" t="s" s="4">
        <v>3886</v>
      </c>
      <c r="C92" t="s" s="4">
        <v>84</v>
      </c>
      <c r="D92" t="s" s="4">
        <v>1257</v>
      </c>
      <c r="E92" t="s" s="4">
        <v>1257</v>
      </c>
      <c r="F92" t="s" s="4">
        <v>92</v>
      </c>
      <c r="G92" t="s" s="4">
        <v>84</v>
      </c>
    </row>
    <row r="93" ht="45.0" customHeight="true">
      <c r="A93" t="s" s="4">
        <v>532</v>
      </c>
      <c r="B93" t="s" s="4">
        <v>3887</v>
      </c>
      <c r="C93" t="s" s="4">
        <v>84</v>
      </c>
      <c r="D93" t="s" s="4">
        <v>1257</v>
      </c>
      <c r="E93" t="s" s="4">
        <v>1257</v>
      </c>
      <c r="F93" t="s" s="4">
        <v>92</v>
      </c>
      <c r="G93" t="s" s="4">
        <v>84</v>
      </c>
    </row>
    <row r="94" ht="45.0" customHeight="true">
      <c r="A94" t="s" s="4">
        <v>537</v>
      </c>
      <c r="B94" t="s" s="4">
        <v>3888</v>
      </c>
      <c r="C94" t="s" s="4">
        <v>84</v>
      </c>
      <c r="D94" t="s" s="4">
        <v>1257</v>
      </c>
      <c r="E94" t="s" s="4">
        <v>1257</v>
      </c>
      <c r="F94" t="s" s="4">
        <v>92</v>
      </c>
      <c r="G94" t="s" s="4">
        <v>84</v>
      </c>
    </row>
    <row r="95" ht="45.0" customHeight="true">
      <c r="A95" t="s" s="4">
        <v>540</v>
      </c>
      <c r="B95" t="s" s="4">
        <v>3889</v>
      </c>
      <c r="C95" t="s" s="4">
        <v>84</v>
      </c>
      <c r="D95" t="s" s="4">
        <v>1257</v>
      </c>
      <c r="E95" t="s" s="4">
        <v>1257</v>
      </c>
      <c r="F95" t="s" s="4">
        <v>92</v>
      </c>
      <c r="G95" t="s" s="4">
        <v>84</v>
      </c>
    </row>
    <row r="96" ht="45.0" customHeight="true">
      <c r="A96" t="s" s="4">
        <v>544</v>
      </c>
      <c r="B96" t="s" s="4">
        <v>3890</v>
      </c>
      <c r="C96" t="s" s="4">
        <v>84</v>
      </c>
      <c r="D96" t="s" s="4">
        <v>1257</v>
      </c>
      <c r="E96" t="s" s="4">
        <v>1257</v>
      </c>
      <c r="F96" t="s" s="4">
        <v>92</v>
      </c>
      <c r="G96" t="s" s="4">
        <v>84</v>
      </c>
    </row>
    <row r="97" ht="45.0" customHeight="true">
      <c r="A97" t="s" s="4">
        <v>549</v>
      </c>
      <c r="B97" t="s" s="4">
        <v>3891</v>
      </c>
      <c r="C97" t="s" s="4">
        <v>84</v>
      </c>
      <c r="D97" t="s" s="4">
        <v>1257</v>
      </c>
      <c r="E97" t="s" s="4">
        <v>1257</v>
      </c>
      <c r="F97" t="s" s="4">
        <v>92</v>
      </c>
      <c r="G97" t="s" s="4">
        <v>84</v>
      </c>
    </row>
    <row r="98" ht="45.0" customHeight="true">
      <c r="A98" t="s" s="4">
        <v>553</v>
      </c>
      <c r="B98" t="s" s="4">
        <v>3892</v>
      </c>
      <c r="C98" t="s" s="4">
        <v>84</v>
      </c>
      <c r="D98" t="s" s="4">
        <v>1257</v>
      </c>
      <c r="E98" t="s" s="4">
        <v>1257</v>
      </c>
      <c r="F98" t="s" s="4">
        <v>92</v>
      </c>
      <c r="G98" t="s" s="4">
        <v>84</v>
      </c>
    </row>
    <row r="99" ht="45.0" customHeight="true">
      <c r="A99" t="s" s="4">
        <v>558</v>
      </c>
      <c r="B99" t="s" s="4">
        <v>3893</v>
      </c>
      <c r="C99" t="s" s="4">
        <v>84</v>
      </c>
      <c r="D99" t="s" s="4">
        <v>1257</v>
      </c>
      <c r="E99" t="s" s="4">
        <v>1257</v>
      </c>
      <c r="F99" t="s" s="4">
        <v>92</v>
      </c>
      <c r="G99" t="s" s="4">
        <v>84</v>
      </c>
    </row>
    <row r="100" ht="45.0" customHeight="true">
      <c r="A100" t="s" s="4">
        <v>564</v>
      </c>
      <c r="B100" t="s" s="4">
        <v>3894</v>
      </c>
      <c r="C100" t="s" s="4">
        <v>84</v>
      </c>
      <c r="D100" t="s" s="4">
        <v>1257</v>
      </c>
      <c r="E100" t="s" s="4">
        <v>1257</v>
      </c>
      <c r="F100" t="s" s="4">
        <v>92</v>
      </c>
      <c r="G100" t="s" s="4">
        <v>84</v>
      </c>
    </row>
    <row r="101" ht="45.0" customHeight="true">
      <c r="A101" t="s" s="4">
        <v>566</v>
      </c>
      <c r="B101" t="s" s="4">
        <v>3895</v>
      </c>
      <c r="C101" t="s" s="4">
        <v>84</v>
      </c>
      <c r="D101" t="s" s="4">
        <v>1257</v>
      </c>
      <c r="E101" t="s" s="4">
        <v>1257</v>
      </c>
      <c r="F101" t="s" s="4">
        <v>92</v>
      </c>
      <c r="G101" t="s" s="4">
        <v>84</v>
      </c>
    </row>
    <row r="102" ht="45.0" customHeight="true">
      <c r="A102" t="s" s="4">
        <v>569</v>
      </c>
      <c r="B102" t="s" s="4">
        <v>3896</v>
      </c>
      <c r="C102" t="s" s="4">
        <v>84</v>
      </c>
      <c r="D102" t="s" s="4">
        <v>1257</v>
      </c>
      <c r="E102" t="s" s="4">
        <v>1257</v>
      </c>
      <c r="F102" t="s" s="4">
        <v>92</v>
      </c>
      <c r="G102" t="s" s="4">
        <v>84</v>
      </c>
    </row>
    <row r="103" ht="45.0" customHeight="true">
      <c r="A103" t="s" s="4">
        <v>573</v>
      </c>
      <c r="B103" t="s" s="4">
        <v>3897</v>
      </c>
      <c r="C103" t="s" s="4">
        <v>84</v>
      </c>
      <c r="D103" t="s" s="4">
        <v>1257</v>
      </c>
      <c r="E103" t="s" s="4">
        <v>1257</v>
      </c>
      <c r="F103" t="s" s="4">
        <v>92</v>
      </c>
      <c r="G103" t="s" s="4">
        <v>84</v>
      </c>
    </row>
    <row r="104" ht="45.0" customHeight="true">
      <c r="A104" t="s" s="4">
        <v>578</v>
      </c>
      <c r="B104" t="s" s="4">
        <v>3898</v>
      </c>
      <c r="C104" t="s" s="4">
        <v>84</v>
      </c>
      <c r="D104" t="s" s="4">
        <v>1257</v>
      </c>
      <c r="E104" t="s" s="4">
        <v>1257</v>
      </c>
      <c r="F104" t="s" s="4">
        <v>92</v>
      </c>
      <c r="G104" t="s" s="4">
        <v>84</v>
      </c>
    </row>
    <row r="105" ht="45.0" customHeight="true">
      <c r="A105" t="s" s="4">
        <v>583</v>
      </c>
      <c r="B105" t="s" s="4">
        <v>3899</v>
      </c>
      <c r="C105" t="s" s="4">
        <v>84</v>
      </c>
      <c r="D105" t="s" s="4">
        <v>1257</v>
      </c>
      <c r="E105" t="s" s="4">
        <v>1257</v>
      </c>
      <c r="F105" t="s" s="4">
        <v>92</v>
      </c>
      <c r="G105" t="s" s="4">
        <v>84</v>
      </c>
    </row>
    <row r="106" ht="45.0" customHeight="true">
      <c r="A106" t="s" s="4">
        <v>588</v>
      </c>
      <c r="B106" t="s" s="4">
        <v>3900</v>
      </c>
      <c r="C106" t="s" s="4">
        <v>84</v>
      </c>
      <c r="D106" t="s" s="4">
        <v>1257</v>
      </c>
      <c r="E106" t="s" s="4">
        <v>1257</v>
      </c>
      <c r="F106" t="s" s="4">
        <v>92</v>
      </c>
      <c r="G106" t="s" s="4">
        <v>84</v>
      </c>
    </row>
    <row r="107" ht="45.0" customHeight="true">
      <c r="A107" t="s" s="4">
        <v>592</v>
      </c>
      <c r="B107" t="s" s="4">
        <v>3901</v>
      </c>
      <c r="C107" t="s" s="4">
        <v>84</v>
      </c>
      <c r="D107" t="s" s="4">
        <v>1257</v>
      </c>
      <c r="E107" t="s" s="4">
        <v>1257</v>
      </c>
      <c r="F107" t="s" s="4">
        <v>92</v>
      </c>
      <c r="G107" t="s" s="4">
        <v>84</v>
      </c>
    </row>
    <row r="108" ht="45.0" customHeight="true">
      <c r="A108" t="s" s="4">
        <v>595</v>
      </c>
      <c r="B108" t="s" s="4">
        <v>3902</v>
      </c>
      <c r="C108" t="s" s="4">
        <v>84</v>
      </c>
      <c r="D108" t="s" s="4">
        <v>1257</v>
      </c>
      <c r="E108" t="s" s="4">
        <v>1257</v>
      </c>
      <c r="F108" t="s" s="4">
        <v>92</v>
      </c>
      <c r="G108" t="s" s="4">
        <v>84</v>
      </c>
    </row>
    <row r="109" ht="45.0" customHeight="true">
      <c r="A109" t="s" s="4">
        <v>599</v>
      </c>
      <c r="B109" t="s" s="4">
        <v>3903</v>
      </c>
      <c r="C109" t="s" s="4">
        <v>84</v>
      </c>
      <c r="D109" t="s" s="4">
        <v>1257</v>
      </c>
      <c r="E109" t="s" s="4">
        <v>1257</v>
      </c>
      <c r="F109" t="s" s="4">
        <v>92</v>
      </c>
      <c r="G109" t="s" s="4">
        <v>84</v>
      </c>
    </row>
    <row r="110" ht="45.0" customHeight="true">
      <c r="A110" t="s" s="4">
        <v>604</v>
      </c>
      <c r="B110" t="s" s="4">
        <v>3904</v>
      </c>
      <c r="C110" t="s" s="4">
        <v>84</v>
      </c>
      <c r="D110" t="s" s="4">
        <v>1257</v>
      </c>
      <c r="E110" t="s" s="4">
        <v>1257</v>
      </c>
      <c r="F110" t="s" s="4">
        <v>92</v>
      </c>
      <c r="G110" t="s" s="4">
        <v>84</v>
      </c>
    </row>
    <row r="111" ht="45.0" customHeight="true">
      <c r="A111" t="s" s="4">
        <v>609</v>
      </c>
      <c r="B111" t="s" s="4">
        <v>3905</v>
      </c>
      <c r="C111" t="s" s="4">
        <v>84</v>
      </c>
      <c r="D111" t="s" s="4">
        <v>1257</v>
      </c>
      <c r="E111" t="s" s="4">
        <v>1257</v>
      </c>
      <c r="F111" t="s" s="4">
        <v>92</v>
      </c>
      <c r="G111" t="s" s="4">
        <v>84</v>
      </c>
    </row>
    <row r="112" ht="45.0" customHeight="true">
      <c r="A112" t="s" s="4">
        <v>613</v>
      </c>
      <c r="B112" t="s" s="4">
        <v>3906</v>
      </c>
      <c r="C112" t="s" s="4">
        <v>84</v>
      </c>
      <c r="D112" t="s" s="4">
        <v>1257</v>
      </c>
      <c r="E112" t="s" s="4">
        <v>1257</v>
      </c>
      <c r="F112" t="s" s="4">
        <v>92</v>
      </c>
      <c r="G112" t="s" s="4">
        <v>84</v>
      </c>
    </row>
    <row r="113" ht="45.0" customHeight="true">
      <c r="A113" t="s" s="4">
        <v>617</v>
      </c>
      <c r="B113" t="s" s="4">
        <v>3907</v>
      </c>
      <c r="C113" t="s" s="4">
        <v>84</v>
      </c>
      <c r="D113" t="s" s="4">
        <v>1257</v>
      </c>
      <c r="E113" t="s" s="4">
        <v>1257</v>
      </c>
      <c r="F113" t="s" s="4">
        <v>92</v>
      </c>
      <c r="G113" t="s" s="4">
        <v>84</v>
      </c>
    </row>
    <row r="114" ht="45.0" customHeight="true">
      <c r="A114" t="s" s="4">
        <v>620</v>
      </c>
      <c r="B114" t="s" s="4">
        <v>3908</v>
      </c>
      <c r="C114" t="s" s="4">
        <v>84</v>
      </c>
      <c r="D114" t="s" s="4">
        <v>1257</v>
      </c>
      <c r="E114" t="s" s="4">
        <v>1257</v>
      </c>
      <c r="F114" t="s" s="4">
        <v>92</v>
      </c>
      <c r="G114" t="s" s="4">
        <v>84</v>
      </c>
    </row>
    <row r="115" ht="45.0" customHeight="true">
      <c r="A115" t="s" s="4">
        <v>625</v>
      </c>
      <c r="B115" t="s" s="4">
        <v>3909</v>
      </c>
      <c r="C115" t="s" s="4">
        <v>84</v>
      </c>
      <c r="D115" t="s" s="4">
        <v>1257</v>
      </c>
      <c r="E115" t="s" s="4">
        <v>1257</v>
      </c>
      <c r="F115" t="s" s="4">
        <v>92</v>
      </c>
      <c r="G115" t="s" s="4">
        <v>84</v>
      </c>
    </row>
    <row r="116" ht="45.0" customHeight="true">
      <c r="A116" t="s" s="4">
        <v>630</v>
      </c>
      <c r="B116" t="s" s="4">
        <v>3910</v>
      </c>
      <c r="C116" t="s" s="4">
        <v>84</v>
      </c>
      <c r="D116" t="s" s="4">
        <v>1257</v>
      </c>
      <c r="E116" t="s" s="4">
        <v>1257</v>
      </c>
      <c r="F116" t="s" s="4">
        <v>92</v>
      </c>
      <c r="G116" t="s" s="4">
        <v>84</v>
      </c>
    </row>
    <row r="117" ht="45.0" customHeight="true">
      <c r="A117" t="s" s="4">
        <v>635</v>
      </c>
      <c r="B117" t="s" s="4">
        <v>3911</v>
      </c>
      <c r="C117" t="s" s="4">
        <v>84</v>
      </c>
      <c r="D117" t="s" s="4">
        <v>1257</v>
      </c>
      <c r="E117" t="s" s="4">
        <v>1257</v>
      </c>
      <c r="F117" t="s" s="4">
        <v>92</v>
      </c>
      <c r="G117" t="s" s="4">
        <v>84</v>
      </c>
    </row>
    <row r="118" ht="45.0" customHeight="true">
      <c r="A118" t="s" s="4">
        <v>638</v>
      </c>
      <c r="B118" t="s" s="4">
        <v>3912</v>
      </c>
      <c r="C118" t="s" s="4">
        <v>84</v>
      </c>
      <c r="D118" t="s" s="4">
        <v>1257</v>
      </c>
      <c r="E118" t="s" s="4">
        <v>1257</v>
      </c>
      <c r="F118" t="s" s="4">
        <v>92</v>
      </c>
      <c r="G118" t="s" s="4">
        <v>84</v>
      </c>
    </row>
    <row r="119" ht="45.0" customHeight="true">
      <c r="A119" t="s" s="4">
        <v>641</v>
      </c>
      <c r="B119" t="s" s="4">
        <v>3913</v>
      </c>
      <c r="C119" t="s" s="4">
        <v>84</v>
      </c>
      <c r="D119" t="s" s="4">
        <v>1257</v>
      </c>
      <c r="E119" t="s" s="4">
        <v>1257</v>
      </c>
      <c r="F119" t="s" s="4">
        <v>92</v>
      </c>
      <c r="G119" t="s" s="4">
        <v>84</v>
      </c>
    </row>
    <row r="120" ht="45.0" customHeight="true">
      <c r="A120" t="s" s="4">
        <v>644</v>
      </c>
      <c r="B120" t="s" s="4">
        <v>3914</v>
      </c>
      <c r="C120" t="s" s="4">
        <v>84</v>
      </c>
      <c r="D120" t="s" s="4">
        <v>1257</v>
      </c>
      <c r="E120" t="s" s="4">
        <v>1257</v>
      </c>
      <c r="F120" t="s" s="4">
        <v>92</v>
      </c>
      <c r="G120" t="s" s="4">
        <v>84</v>
      </c>
    </row>
    <row r="121" ht="45.0" customHeight="true">
      <c r="A121" t="s" s="4">
        <v>647</v>
      </c>
      <c r="B121" t="s" s="4">
        <v>3915</v>
      </c>
      <c r="C121" t="s" s="4">
        <v>84</v>
      </c>
      <c r="D121" t="s" s="4">
        <v>1257</v>
      </c>
      <c r="E121" t="s" s="4">
        <v>1257</v>
      </c>
      <c r="F121" t="s" s="4">
        <v>92</v>
      </c>
      <c r="G121" t="s" s="4">
        <v>84</v>
      </c>
    </row>
    <row r="122" ht="45.0" customHeight="true">
      <c r="A122" t="s" s="4">
        <v>651</v>
      </c>
      <c r="B122" t="s" s="4">
        <v>3916</v>
      </c>
      <c r="C122" t="s" s="4">
        <v>84</v>
      </c>
      <c r="D122" t="s" s="4">
        <v>1257</v>
      </c>
      <c r="E122" t="s" s="4">
        <v>1257</v>
      </c>
      <c r="F122" t="s" s="4">
        <v>92</v>
      </c>
      <c r="G122" t="s" s="4">
        <v>84</v>
      </c>
    </row>
    <row r="123" ht="45.0" customHeight="true">
      <c r="A123" t="s" s="4">
        <v>655</v>
      </c>
      <c r="B123" t="s" s="4">
        <v>3917</v>
      </c>
      <c r="C123" t="s" s="4">
        <v>84</v>
      </c>
      <c r="D123" t="s" s="4">
        <v>1257</v>
      </c>
      <c r="E123" t="s" s="4">
        <v>1257</v>
      </c>
      <c r="F123" t="s" s="4">
        <v>92</v>
      </c>
      <c r="G123" t="s" s="4">
        <v>84</v>
      </c>
    </row>
    <row r="124" ht="45.0" customHeight="true">
      <c r="A124" t="s" s="4">
        <v>659</v>
      </c>
      <c r="B124" t="s" s="4">
        <v>3918</v>
      </c>
      <c r="C124" t="s" s="4">
        <v>84</v>
      </c>
      <c r="D124" t="s" s="4">
        <v>1257</v>
      </c>
      <c r="E124" t="s" s="4">
        <v>1257</v>
      </c>
      <c r="F124" t="s" s="4">
        <v>92</v>
      </c>
      <c r="G124" t="s" s="4">
        <v>84</v>
      </c>
    </row>
    <row r="125" ht="45.0" customHeight="true">
      <c r="A125" t="s" s="4">
        <v>663</v>
      </c>
      <c r="B125" t="s" s="4">
        <v>3919</v>
      </c>
      <c r="C125" t="s" s="4">
        <v>84</v>
      </c>
      <c r="D125" t="s" s="4">
        <v>1257</v>
      </c>
      <c r="E125" t="s" s="4">
        <v>1257</v>
      </c>
      <c r="F125" t="s" s="4">
        <v>92</v>
      </c>
      <c r="G125" t="s" s="4">
        <v>84</v>
      </c>
    </row>
    <row r="126" ht="45.0" customHeight="true">
      <c r="A126" t="s" s="4">
        <v>666</v>
      </c>
      <c r="B126" t="s" s="4">
        <v>3920</v>
      </c>
      <c r="C126" t="s" s="4">
        <v>84</v>
      </c>
      <c r="D126" t="s" s="4">
        <v>1257</v>
      </c>
      <c r="E126" t="s" s="4">
        <v>1257</v>
      </c>
      <c r="F126" t="s" s="4">
        <v>92</v>
      </c>
      <c r="G126" t="s" s="4">
        <v>84</v>
      </c>
    </row>
    <row r="127" ht="45.0" customHeight="true">
      <c r="A127" t="s" s="4">
        <v>669</v>
      </c>
      <c r="B127" t="s" s="4">
        <v>3921</v>
      </c>
      <c r="C127" t="s" s="4">
        <v>84</v>
      </c>
      <c r="D127" t="s" s="4">
        <v>1257</v>
      </c>
      <c r="E127" t="s" s="4">
        <v>1257</v>
      </c>
      <c r="F127" t="s" s="4">
        <v>92</v>
      </c>
      <c r="G127" t="s" s="4">
        <v>84</v>
      </c>
    </row>
    <row r="128" ht="45.0" customHeight="true">
      <c r="A128" t="s" s="4">
        <v>672</v>
      </c>
      <c r="B128" t="s" s="4">
        <v>3922</v>
      </c>
      <c r="C128" t="s" s="4">
        <v>84</v>
      </c>
      <c r="D128" t="s" s="4">
        <v>1257</v>
      </c>
      <c r="E128" t="s" s="4">
        <v>1257</v>
      </c>
      <c r="F128" t="s" s="4">
        <v>92</v>
      </c>
      <c r="G128" t="s" s="4">
        <v>84</v>
      </c>
    </row>
    <row r="129" ht="45.0" customHeight="true">
      <c r="A129" t="s" s="4">
        <v>676</v>
      </c>
      <c r="B129" t="s" s="4">
        <v>3923</v>
      </c>
      <c r="C129" t="s" s="4">
        <v>84</v>
      </c>
      <c r="D129" t="s" s="4">
        <v>1257</v>
      </c>
      <c r="E129" t="s" s="4">
        <v>1257</v>
      </c>
      <c r="F129" t="s" s="4">
        <v>92</v>
      </c>
      <c r="G129" t="s" s="4">
        <v>84</v>
      </c>
    </row>
    <row r="130" ht="45.0" customHeight="true">
      <c r="A130" t="s" s="4">
        <v>682</v>
      </c>
      <c r="B130" t="s" s="4">
        <v>3924</v>
      </c>
      <c r="C130" t="s" s="4">
        <v>84</v>
      </c>
      <c r="D130" t="s" s="4">
        <v>1257</v>
      </c>
      <c r="E130" t="s" s="4">
        <v>1257</v>
      </c>
      <c r="F130" t="s" s="4">
        <v>92</v>
      </c>
      <c r="G130" t="s" s="4">
        <v>84</v>
      </c>
    </row>
    <row r="131" ht="45.0" customHeight="true">
      <c r="A131" t="s" s="4">
        <v>689</v>
      </c>
      <c r="B131" t="s" s="4">
        <v>3925</v>
      </c>
      <c r="C131" t="s" s="4">
        <v>84</v>
      </c>
      <c r="D131" t="s" s="4">
        <v>1257</v>
      </c>
      <c r="E131" t="s" s="4">
        <v>1257</v>
      </c>
      <c r="F131" t="s" s="4">
        <v>92</v>
      </c>
      <c r="G131" t="s" s="4">
        <v>84</v>
      </c>
    </row>
    <row r="132" ht="45.0" customHeight="true">
      <c r="A132" t="s" s="4">
        <v>694</v>
      </c>
      <c r="B132" t="s" s="4">
        <v>3926</v>
      </c>
      <c r="C132" t="s" s="4">
        <v>84</v>
      </c>
      <c r="D132" t="s" s="4">
        <v>1257</v>
      </c>
      <c r="E132" t="s" s="4">
        <v>1257</v>
      </c>
      <c r="F132" t="s" s="4">
        <v>92</v>
      </c>
      <c r="G132" t="s" s="4">
        <v>84</v>
      </c>
    </row>
    <row r="133" ht="45.0" customHeight="true">
      <c r="A133" t="s" s="4">
        <v>698</v>
      </c>
      <c r="B133" t="s" s="4">
        <v>3927</v>
      </c>
      <c r="C133" t="s" s="4">
        <v>84</v>
      </c>
      <c r="D133" t="s" s="4">
        <v>1257</v>
      </c>
      <c r="E133" t="s" s="4">
        <v>1257</v>
      </c>
      <c r="F133" t="s" s="4">
        <v>92</v>
      </c>
      <c r="G133" t="s" s="4">
        <v>84</v>
      </c>
    </row>
    <row r="134" ht="45.0" customHeight="true">
      <c r="A134" t="s" s="4">
        <v>703</v>
      </c>
      <c r="B134" t="s" s="4">
        <v>3928</v>
      </c>
      <c r="C134" t="s" s="4">
        <v>84</v>
      </c>
      <c r="D134" t="s" s="4">
        <v>1257</v>
      </c>
      <c r="E134" t="s" s="4">
        <v>1257</v>
      </c>
      <c r="F134" t="s" s="4">
        <v>92</v>
      </c>
      <c r="G134" t="s" s="4">
        <v>84</v>
      </c>
    </row>
    <row r="135" ht="45.0" customHeight="true">
      <c r="A135" t="s" s="4">
        <v>706</v>
      </c>
      <c r="B135" t="s" s="4">
        <v>3929</v>
      </c>
      <c r="C135" t="s" s="4">
        <v>84</v>
      </c>
      <c r="D135" t="s" s="4">
        <v>1257</v>
      </c>
      <c r="E135" t="s" s="4">
        <v>1257</v>
      </c>
      <c r="F135" t="s" s="4">
        <v>92</v>
      </c>
      <c r="G135" t="s" s="4">
        <v>84</v>
      </c>
    </row>
    <row r="136" ht="45.0" customHeight="true">
      <c r="A136" t="s" s="4">
        <v>709</v>
      </c>
      <c r="B136" t="s" s="4">
        <v>3930</v>
      </c>
      <c r="C136" t="s" s="4">
        <v>84</v>
      </c>
      <c r="D136" t="s" s="4">
        <v>1257</v>
      </c>
      <c r="E136" t="s" s="4">
        <v>1257</v>
      </c>
      <c r="F136" t="s" s="4">
        <v>92</v>
      </c>
      <c r="G136" t="s" s="4">
        <v>84</v>
      </c>
    </row>
    <row r="137" ht="45.0" customHeight="true">
      <c r="A137" t="s" s="4">
        <v>713</v>
      </c>
      <c r="B137" t="s" s="4">
        <v>3931</v>
      </c>
      <c r="C137" t="s" s="4">
        <v>84</v>
      </c>
      <c r="D137" t="s" s="4">
        <v>1257</v>
      </c>
      <c r="E137" t="s" s="4">
        <v>1257</v>
      </c>
      <c r="F137" t="s" s="4">
        <v>92</v>
      </c>
      <c r="G137" t="s" s="4">
        <v>84</v>
      </c>
    </row>
    <row r="138" ht="45.0" customHeight="true">
      <c r="A138" t="s" s="4">
        <v>718</v>
      </c>
      <c r="B138" t="s" s="4">
        <v>3932</v>
      </c>
      <c r="C138" t="s" s="4">
        <v>84</v>
      </c>
      <c r="D138" t="s" s="4">
        <v>1257</v>
      </c>
      <c r="E138" t="s" s="4">
        <v>1257</v>
      </c>
      <c r="F138" t="s" s="4">
        <v>92</v>
      </c>
      <c r="G138" t="s" s="4">
        <v>84</v>
      </c>
    </row>
    <row r="139" ht="45.0" customHeight="true">
      <c r="A139" t="s" s="4">
        <v>723</v>
      </c>
      <c r="B139" t="s" s="4">
        <v>3933</v>
      </c>
      <c r="C139" t="s" s="4">
        <v>84</v>
      </c>
      <c r="D139" t="s" s="4">
        <v>1257</v>
      </c>
      <c r="E139" t="s" s="4">
        <v>1257</v>
      </c>
      <c r="F139" t="s" s="4">
        <v>92</v>
      </c>
      <c r="G139" t="s" s="4">
        <v>84</v>
      </c>
    </row>
    <row r="140" ht="45.0" customHeight="true">
      <c r="A140" t="s" s="4">
        <v>727</v>
      </c>
      <c r="B140" t="s" s="4">
        <v>3934</v>
      </c>
      <c r="C140" t="s" s="4">
        <v>84</v>
      </c>
      <c r="D140" t="s" s="4">
        <v>1257</v>
      </c>
      <c r="E140" t="s" s="4">
        <v>1257</v>
      </c>
      <c r="F140" t="s" s="4">
        <v>92</v>
      </c>
      <c r="G140" t="s" s="4">
        <v>84</v>
      </c>
    </row>
    <row r="141" ht="45.0" customHeight="true">
      <c r="A141" t="s" s="4">
        <v>732</v>
      </c>
      <c r="B141" t="s" s="4">
        <v>3935</v>
      </c>
      <c r="C141" t="s" s="4">
        <v>84</v>
      </c>
      <c r="D141" t="s" s="4">
        <v>1257</v>
      </c>
      <c r="E141" t="s" s="4">
        <v>1257</v>
      </c>
      <c r="F141" t="s" s="4">
        <v>92</v>
      </c>
      <c r="G141" t="s" s="4">
        <v>84</v>
      </c>
    </row>
    <row r="142" ht="45.0" customHeight="true">
      <c r="A142" t="s" s="4">
        <v>735</v>
      </c>
      <c r="B142" t="s" s="4">
        <v>3936</v>
      </c>
      <c r="C142" t="s" s="4">
        <v>84</v>
      </c>
      <c r="D142" t="s" s="4">
        <v>1257</v>
      </c>
      <c r="E142" t="s" s="4">
        <v>1257</v>
      </c>
      <c r="F142" t="s" s="4">
        <v>92</v>
      </c>
      <c r="G142" t="s" s="4">
        <v>84</v>
      </c>
    </row>
    <row r="143" ht="45.0" customHeight="true">
      <c r="A143" t="s" s="4">
        <v>741</v>
      </c>
      <c r="B143" t="s" s="4">
        <v>3937</v>
      </c>
      <c r="C143" t="s" s="4">
        <v>84</v>
      </c>
      <c r="D143" t="s" s="4">
        <v>1257</v>
      </c>
      <c r="E143" t="s" s="4">
        <v>1257</v>
      </c>
      <c r="F143" t="s" s="4">
        <v>92</v>
      </c>
      <c r="G143" t="s" s="4">
        <v>84</v>
      </c>
    </row>
    <row r="144" ht="45.0" customHeight="true">
      <c r="A144" t="s" s="4">
        <v>745</v>
      </c>
      <c r="B144" t="s" s="4">
        <v>3938</v>
      </c>
      <c r="C144" t="s" s="4">
        <v>84</v>
      </c>
      <c r="D144" t="s" s="4">
        <v>1257</v>
      </c>
      <c r="E144" t="s" s="4">
        <v>1257</v>
      </c>
      <c r="F144" t="s" s="4">
        <v>92</v>
      </c>
      <c r="G144" t="s" s="4">
        <v>84</v>
      </c>
    </row>
    <row r="145" ht="45.0" customHeight="true">
      <c r="A145" t="s" s="4">
        <v>748</v>
      </c>
      <c r="B145" t="s" s="4">
        <v>3939</v>
      </c>
      <c r="C145" t="s" s="4">
        <v>84</v>
      </c>
      <c r="D145" t="s" s="4">
        <v>1257</v>
      </c>
      <c r="E145" t="s" s="4">
        <v>1257</v>
      </c>
      <c r="F145" t="s" s="4">
        <v>92</v>
      </c>
      <c r="G145" t="s" s="4">
        <v>84</v>
      </c>
    </row>
    <row r="146" ht="45.0" customHeight="true">
      <c r="A146" t="s" s="4">
        <v>752</v>
      </c>
      <c r="B146" t="s" s="4">
        <v>3940</v>
      </c>
      <c r="C146" t="s" s="4">
        <v>84</v>
      </c>
      <c r="D146" t="s" s="4">
        <v>1257</v>
      </c>
      <c r="E146" t="s" s="4">
        <v>1257</v>
      </c>
      <c r="F146" t="s" s="4">
        <v>92</v>
      </c>
      <c r="G146" t="s" s="4">
        <v>84</v>
      </c>
    </row>
    <row r="147" ht="45.0" customHeight="true">
      <c r="A147" t="s" s="4">
        <v>758</v>
      </c>
      <c r="B147" t="s" s="4">
        <v>3941</v>
      </c>
      <c r="C147" t="s" s="4">
        <v>84</v>
      </c>
      <c r="D147" t="s" s="4">
        <v>1257</v>
      </c>
      <c r="E147" t="s" s="4">
        <v>1257</v>
      </c>
      <c r="F147" t="s" s="4">
        <v>92</v>
      </c>
      <c r="G147" t="s" s="4">
        <v>84</v>
      </c>
    </row>
    <row r="148" ht="45.0" customHeight="true">
      <c r="A148" t="s" s="4">
        <v>764</v>
      </c>
      <c r="B148" t="s" s="4">
        <v>3942</v>
      </c>
      <c r="C148" t="s" s="4">
        <v>84</v>
      </c>
      <c r="D148" t="s" s="4">
        <v>1257</v>
      </c>
      <c r="E148" t="s" s="4">
        <v>1257</v>
      </c>
      <c r="F148" t="s" s="4">
        <v>92</v>
      </c>
      <c r="G148" t="s" s="4">
        <v>84</v>
      </c>
    </row>
    <row r="149" ht="45.0" customHeight="true">
      <c r="A149" t="s" s="4">
        <v>767</v>
      </c>
      <c r="B149" t="s" s="4">
        <v>3943</v>
      </c>
      <c r="C149" t="s" s="4">
        <v>84</v>
      </c>
      <c r="D149" t="s" s="4">
        <v>1257</v>
      </c>
      <c r="E149" t="s" s="4">
        <v>1257</v>
      </c>
      <c r="F149" t="s" s="4">
        <v>92</v>
      </c>
      <c r="G149" t="s" s="4">
        <v>84</v>
      </c>
    </row>
    <row r="150" ht="45.0" customHeight="true">
      <c r="A150" t="s" s="4">
        <v>771</v>
      </c>
      <c r="B150" t="s" s="4">
        <v>3944</v>
      </c>
      <c r="C150" t="s" s="4">
        <v>84</v>
      </c>
      <c r="D150" t="s" s="4">
        <v>1257</v>
      </c>
      <c r="E150" t="s" s="4">
        <v>1257</v>
      </c>
      <c r="F150" t="s" s="4">
        <v>92</v>
      </c>
      <c r="G150" t="s" s="4">
        <v>84</v>
      </c>
    </row>
    <row r="151" ht="45.0" customHeight="true">
      <c r="A151" t="s" s="4">
        <v>774</v>
      </c>
      <c r="B151" t="s" s="4">
        <v>3945</v>
      </c>
      <c r="C151" t="s" s="4">
        <v>84</v>
      </c>
      <c r="D151" t="s" s="4">
        <v>1257</v>
      </c>
      <c r="E151" t="s" s="4">
        <v>1257</v>
      </c>
      <c r="F151" t="s" s="4">
        <v>92</v>
      </c>
      <c r="G151" t="s" s="4">
        <v>84</v>
      </c>
    </row>
    <row r="152" ht="45.0" customHeight="true">
      <c r="A152" t="s" s="4">
        <v>779</v>
      </c>
      <c r="B152" t="s" s="4">
        <v>3946</v>
      </c>
      <c r="C152" t="s" s="4">
        <v>84</v>
      </c>
      <c r="D152" t="s" s="4">
        <v>1257</v>
      </c>
      <c r="E152" t="s" s="4">
        <v>1257</v>
      </c>
      <c r="F152" t="s" s="4">
        <v>92</v>
      </c>
      <c r="G152" t="s" s="4">
        <v>84</v>
      </c>
    </row>
    <row r="153" ht="45.0" customHeight="true">
      <c r="A153" t="s" s="4">
        <v>787</v>
      </c>
      <c r="B153" t="s" s="4">
        <v>3947</v>
      </c>
      <c r="C153" t="s" s="4">
        <v>84</v>
      </c>
      <c r="D153" t="s" s="4">
        <v>1257</v>
      </c>
      <c r="E153" t="s" s="4">
        <v>1257</v>
      </c>
      <c r="F153" t="s" s="4">
        <v>92</v>
      </c>
      <c r="G153" t="s" s="4">
        <v>84</v>
      </c>
    </row>
    <row r="154" ht="45.0" customHeight="true">
      <c r="A154" t="s" s="4">
        <v>791</v>
      </c>
      <c r="B154" t="s" s="4">
        <v>3948</v>
      </c>
      <c r="C154" t="s" s="4">
        <v>84</v>
      </c>
      <c r="D154" t="s" s="4">
        <v>1257</v>
      </c>
      <c r="E154" t="s" s="4">
        <v>1257</v>
      </c>
      <c r="F154" t="s" s="4">
        <v>92</v>
      </c>
      <c r="G154" t="s" s="4">
        <v>84</v>
      </c>
    </row>
    <row r="155" ht="45.0" customHeight="true">
      <c r="A155" t="s" s="4">
        <v>796</v>
      </c>
      <c r="B155" t="s" s="4">
        <v>3949</v>
      </c>
      <c r="C155" t="s" s="4">
        <v>84</v>
      </c>
      <c r="D155" t="s" s="4">
        <v>1257</v>
      </c>
      <c r="E155" t="s" s="4">
        <v>1257</v>
      </c>
      <c r="F155" t="s" s="4">
        <v>92</v>
      </c>
      <c r="G155" t="s" s="4">
        <v>84</v>
      </c>
    </row>
    <row r="156" ht="45.0" customHeight="true">
      <c r="A156" t="s" s="4">
        <v>799</v>
      </c>
      <c r="B156" t="s" s="4">
        <v>3950</v>
      </c>
      <c r="C156" t="s" s="4">
        <v>84</v>
      </c>
      <c r="D156" t="s" s="4">
        <v>1257</v>
      </c>
      <c r="E156" t="s" s="4">
        <v>1257</v>
      </c>
      <c r="F156" t="s" s="4">
        <v>92</v>
      </c>
      <c r="G156" t="s" s="4">
        <v>84</v>
      </c>
    </row>
    <row r="157" ht="45.0" customHeight="true">
      <c r="A157" t="s" s="4">
        <v>803</v>
      </c>
      <c r="B157" t="s" s="4">
        <v>3951</v>
      </c>
      <c r="C157" t="s" s="4">
        <v>84</v>
      </c>
      <c r="D157" t="s" s="4">
        <v>1257</v>
      </c>
      <c r="E157" t="s" s="4">
        <v>1257</v>
      </c>
      <c r="F157" t="s" s="4">
        <v>92</v>
      </c>
      <c r="G157" t="s" s="4">
        <v>84</v>
      </c>
    </row>
    <row r="158" ht="45.0" customHeight="true">
      <c r="A158" t="s" s="4">
        <v>808</v>
      </c>
      <c r="B158" t="s" s="4">
        <v>3952</v>
      </c>
      <c r="C158" t="s" s="4">
        <v>84</v>
      </c>
      <c r="D158" t="s" s="4">
        <v>1257</v>
      </c>
      <c r="E158" t="s" s="4">
        <v>1257</v>
      </c>
      <c r="F158" t="s" s="4">
        <v>92</v>
      </c>
      <c r="G158" t="s" s="4">
        <v>84</v>
      </c>
    </row>
    <row r="159" ht="45.0" customHeight="true">
      <c r="A159" t="s" s="4">
        <v>811</v>
      </c>
      <c r="B159" t="s" s="4">
        <v>3953</v>
      </c>
      <c r="C159" t="s" s="4">
        <v>84</v>
      </c>
      <c r="D159" t="s" s="4">
        <v>1257</v>
      </c>
      <c r="E159" t="s" s="4">
        <v>1257</v>
      </c>
      <c r="F159" t="s" s="4">
        <v>92</v>
      </c>
      <c r="G159" t="s" s="4">
        <v>84</v>
      </c>
    </row>
    <row r="160" ht="45.0" customHeight="true">
      <c r="A160" t="s" s="4">
        <v>814</v>
      </c>
      <c r="B160" t="s" s="4">
        <v>3954</v>
      </c>
      <c r="C160" t="s" s="4">
        <v>84</v>
      </c>
      <c r="D160" t="s" s="4">
        <v>1257</v>
      </c>
      <c r="E160" t="s" s="4">
        <v>1257</v>
      </c>
      <c r="F160" t="s" s="4">
        <v>92</v>
      </c>
      <c r="G160" t="s" s="4">
        <v>84</v>
      </c>
    </row>
    <row r="161" ht="45.0" customHeight="true">
      <c r="A161" t="s" s="4">
        <v>818</v>
      </c>
      <c r="B161" t="s" s="4">
        <v>3955</v>
      </c>
      <c r="C161" t="s" s="4">
        <v>84</v>
      </c>
      <c r="D161" t="s" s="4">
        <v>1257</v>
      </c>
      <c r="E161" t="s" s="4">
        <v>1257</v>
      </c>
      <c r="F161" t="s" s="4">
        <v>92</v>
      </c>
      <c r="G161" t="s" s="4">
        <v>84</v>
      </c>
    </row>
    <row r="162" ht="45.0" customHeight="true">
      <c r="A162" t="s" s="4">
        <v>821</v>
      </c>
      <c r="B162" t="s" s="4">
        <v>3956</v>
      </c>
      <c r="C162" t="s" s="4">
        <v>84</v>
      </c>
      <c r="D162" t="s" s="4">
        <v>1257</v>
      </c>
      <c r="E162" t="s" s="4">
        <v>1257</v>
      </c>
      <c r="F162" t="s" s="4">
        <v>92</v>
      </c>
      <c r="G162" t="s" s="4">
        <v>84</v>
      </c>
    </row>
    <row r="163" ht="45.0" customHeight="true">
      <c r="A163" t="s" s="4">
        <v>825</v>
      </c>
      <c r="B163" t="s" s="4">
        <v>3957</v>
      </c>
      <c r="C163" t="s" s="4">
        <v>84</v>
      </c>
      <c r="D163" t="s" s="4">
        <v>1257</v>
      </c>
      <c r="E163" t="s" s="4">
        <v>1257</v>
      </c>
      <c r="F163" t="s" s="4">
        <v>92</v>
      </c>
      <c r="G163" t="s" s="4">
        <v>84</v>
      </c>
    </row>
    <row r="164" ht="45.0" customHeight="true">
      <c r="A164" t="s" s="4">
        <v>827</v>
      </c>
      <c r="B164" t="s" s="4">
        <v>3958</v>
      </c>
      <c r="C164" t="s" s="4">
        <v>84</v>
      </c>
      <c r="D164" t="s" s="4">
        <v>1257</v>
      </c>
      <c r="E164" t="s" s="4">
        <v>1257</v>
      </c>
      <c r="F164" t="s" s="4">
        <v>92</v>
      </c>
      <c r="G164" t="s" s="4">
        <v>84</v>
      </c>
    </row>
    <row r="165" ht="45.0" customHeight="true">
      <c r="A165" t="s" s="4">
        <v>830</v>
      </c>
      <c r="B165" t="s" s="4">
        <v>3959</v>
      </c>
      <c r="C165" t="s" s="4">
        <v>84</v>
      </c>
      <c r="D165" t="s" s="4">
        <v>1257</v>
      </c>
      <c r="E165" t="s" s="4">
        <v>1257</v>
      </c>
      <c r="F165" t="s" s="4">
        <v>92</v>
      </c>
      <c r="G165" t="s" s="4">
        <v>84</v>
      </c>
    </row>
    <row r="166" ht="45.0" customHeight="true">
      <c r="A166" t="s" s="4">
        <v>835</v>
      </c>
      <c r="B166" t="s" s="4">
        <v>3960</v>
      </c>
      <c r="C166" t="s" s="4">
        <v>84</v>
      </c>
      <c r="D166" t="s" s="4">
        <v>1257</v>
      </c>
      <c r="E166" t="s" s="4">
        <v>1257</v>
      </c>
      <c r="F166" t="s" s="4">
        <v>92</v>
      </c>
      <c r="G166" t="s" s="4">
        <v>84</v>
      </c>
    </row>
    <row r="167" ht="45.0" customHeight="true">
      <c r="A167" t="s" s="4">
        <v>840</v>
      </c>
      <c r="B167" t="s" s="4">
        <v>3961</v>
      </c>
      <c r="C167" t="s" s="4">
        <v>84</v>
      </c>
      <c r="D167" t="s" s="4">
        <v>1257</v>
      </c>
      <c r="E167" t="s" s="4">
        <v>1257</v>
      </c>
      <c r="F167" t="s" s="4">
        <v>92</v>
      </c>
      <c r="G167" t="s" s="4">
        <v>84</v>
      </c>
    </row>
    <row r="168" ht="45.0" customHeight="true">
      <c r="A168" t="s" s="4">
        <v>843</v>
      </c>
      <c r="B168" t="s" s="4">
        <v>3962</v>
      </c>
      <c r="C168" t="s" s="4">
        <v>84</v>
      </c>
      <c r="D168" t="s" s="4">
        <v>1257</v>
      </c>
      <c r="E168" t="s" s="4">
        <v>1257</v>
      </c>
      <c r="F168" t="s" s="4">
        <v>92</v>
      </c>
      <c r="G168" t="s" s="4">
        <v>84</v>
      </c>
    </row>
    <row r="169" ht="45.0" customHeight="true">
      <c r="A169" t="s" s="4">
        <v>846</v>
      </c>
      <c r="B169" t="s" s="4">
        <v>3963</v>
      </c>
      <c r="C169" t="s" s="4">
        <v>84</v>
      </c>
      <c r="D169" t="s" s="4">
        <v>1257</v>
      </c>
      <c r="E169" t="s" s="4">
        <v>1257</v>
      </c>
      <c r="F169" t="s" s="4">
        <v>92</v>
      </c>
      <c r="G169" t="s" s="4">
        <v>84</v>
      </c>
    </row>
    <row r="170" ht="45.0" customHeight="true">
      <c r="A170" t="s" s="4">
        <v>852</v>
      </c>
      <c r="B170" t="s" s="4">
        <v>3964</v>
      </c>
      <c r="C170" t="s" s="4">
        <v>84</v>
      </c>
      <c r="D170" t="s" s="4">
        <v>1257</v>
      </c>
      <c r="E170" t="s" s="4">
        <v>1257</v>
      </c>
      <c r="F170" t="s" s="4">
        <v>92</v>
      </c>
      <c r="G170" t="s" s="4">
        <v>84</v>
      </c>
    </row>
    <row r="171" ht="45.0" customHeight="true">
      <c r="A171" t="s" s="4">
        <v>855</v>
      </c>
      <c r="B171" t="s" s="4">
        <v>3965</v>
      </c>
      <c r="C171" t="s" s="4">
        <v>84</v>
      </c>
      <c r="D171" t="s" s="4">
        <v>1257</v>
      </c>
      <c r="E171" t="s" s="4">
        <v>1257</v>
      </c>
      <c r="F171" t="s" s="4">
        <v>92</v>
      </c>
      <c r="G171" t="s" s="4">
        <v>84</v>
      </c>
    </row>
    <row r="172" ht="45.0" customHeight="true">
      <c r="A172" t="s" s="4">
        <v>859</v>
      </c>
      <c r="B172" t="s" s="4">
        <v>3966</v>
      </c>
      <c r="C172" t="s" s="4">
        <v>84</v>
      </c>
      <c r="D172" t="s" s="4">
        <v>1257</v>
      </c>
      <c r="E172" t="s" s="4">
        <v>1257</v>
      </c>
      <c r="F172" t="s" s="4">
        <v>92</v>
      </c>
      <c r="G172" t="s" s="4">
        <v>84</v>
      </c>
    </row>
    <row r="173" ht="45.0" customHeight="true">
      <c r="A173" t="s" s="4">
        <v>863</v>
      </c>
      <c r="B173" t="s" s="4">
        <v>3967</v>
      </c>
      <c r="C173" t="s" s="4">
        <v>84</v>
      </c>
      <c r="D173" t="s" s="4">
        <v>1257</v>
      </c>
      <c r="E173" t="s" s="4">
        <v>1257</v>
      </c>
      <c r="F173" t="s" s="4">
        <v>92</v>
      </c>
      <c r="G173" t="s" s="4">
        <v>84</v>
      </c>
    </row>
    <row r="174" ht="45.0" customHeight="true">
      <c r="A174" t="s" s="4">
        <v>866</v>
      </c>
      <c r="B174" t="s" s="4">
        <v>3968</v>
      </c>
      <c r="C174" t="s" s="4">
        <v>84</v>
      </c>
      <c r="D174" t="s" s="4">
        <v>1257</v>
      </c>
      <c r="E174" t="s" s="4">
        <v>1257</v>
      </c>
      <c r="F174" t="s" s="4">
        <v>92</v>
      </c>
      <c r="G174" t="s" s="4">
        <v>84</v>
      </c>
    </row>
    <row r="175" ht="45.0" customHeight="true">
      <c r="A175" t="s" s="4">
        <v>869</v>
      </c>
      <c r="B175" t="s" s="4">
        <v>3969</v>
      </c>
      <c r="C175" t="s" s="4">
        <v>84</v>
      </c>
      <c r="D175" t="s" s="4">
        <v>1257</v>
      </c>
      <c r="E175" t="s" s="4">
        <v>1257</v>
      </c>
      <c r="F175" t="s" s="4">
        <v>92</v>
      </c>
      <c r="G175" t="s" s="4">
        <v>84</v>
      </c>
    </row>
    <row r="176" ht="45.0" customHeight="true">
      <c r="A176" t="s" s="4">
        <v>876</v>
      </c>
      <c r="B176" t="s" s="4">
        <v>3970</v>
      </c>
      <c r="C176" t="s" s="4">
        <v>84</v>
      </c>
      <c r="D176" t="s" s="4">
        <v>1257</v>
      </c>
      <c r="E176" t="s" s="4">
        <v>1257</v>
      </c>
      <c r="F176" t="s" s="4">
        <v>92</v>
      </c>
      <c r="G176" t="s" s="4">
        <v>84</v>
      </c>
    </row>
    <row r="177" ht="45.0" customHeight="true">
      <c r="A177" t="s" s="4">
        <v>879</v>
      </c>
      <c r="B177" t="s" s="4">
        <v>3971</v>
      </c>
      <c r="C177" t="s" s="4">
        <v>84</v>
      </c>
      <c r="D177" t="s" s="4">
        <v>1257</v>
      </c>
      <c r="E177" t="s" s="4">
        <v>1257</v>
      </c>
      <c r="F177" t="s" s="4">
        <v>92</v>
      </c>
      <c r="G177" t="s" s="4">
        <v>84</v>
      </c>
    </row>
    <row r="178" ht="45.0" customHeight="true">
      <c r="A178" t="s" s="4">
        <v>884</v>
      </c>
      <c r="B178" t="s" s="4">
        <v>3972</v>
      </c>
      <c r="C178" t="s" s="4">
        <v>84</v>
      </c>
      <c r="D178" t="s" s="4">
        <v>1257</v>
      </c>
      <c r="E178" t="s" s="4">
        <v>1257</v>
      </c>
      <c r="F178" t="s" s="4">
        <v>92</v>
      </c>
      <c r="G178" t="s" s="4">
        <v>84</v>
      </c>
    </row>
    <row r="179" ht="45.0" customHeight="true">
      <c r="A179" t="s" s="4">
        <v>886</v>
      </c>
      <c r="B179" t="s" s="4">
        <v>3973</v>
      </c>
      <c r="C179" t="s" s="4">
        <v>84</v>
      </c>
      <c r="D179" t="s" s="4">
        <v>1257</v>
      </c>
      <c r="E179" t="s" s="4">
        <v>1257</v>
      </c>
      <c r="F179" t="s" s="4">
        <v>92</v>
      </c>
      <c r="G179" t="s" s="4">
        <v>84</v>
      </c>
    </row>
    <row r="180" ht="45.0" customHeight="true">
      <c r="A180" t="s" s="4">
        <v>892</v>
      </c>
      <c r="B180" t="s" s="4">
        <v>3974</v>
      </c>
      <c r="C180" t="s" s="4">
        <v>84</v>
      </c>
      <c r="D180" t="s" s="4">
        <v>1257</v>
      </c>
      <c r="E180" t="s" s="4">
        <v>1257</v>
      </c>
      <c r="F180" t="s" s="4">
        <v>92</v>
      </c>
      <c r="G180" t="s" s="4">
        <v>84</v>
      </c>
    </row>
    <row r="181" ht="45.0" customHeight="true">
      <c r="A181" t="s" s="4">
        <v>896</v>
      </c>
      <c r="B181" t="s" s="4">
        <v>3975</v>
      </c>
      <c r="C181" t="s" s="4">
        <v>84</v>
      </c>
      <c r="D181" t="s" s="4">
        <v>1257</v>
      </c>
      <c r="E181" t="s" s="4">
        <v>1257</v>
      </c>
      <c r="F181" t="s" s="4">
        <v>92</v>
      </c>
      <c r="G181" t="s" s="4">
        <v>84</v>
      </c>
    </row>
    <row r="182" ht="45.0" customHeight="true">
      <c r="A182" t="s" s="4">
        <v>901</v>
      </c>
      <c r="B182" t="s" s="4">
        <v>3976</v>
      </c>
      <c r="C182" t="s" s="4">
        <v>84</v>
      </c>
      <c r="D182" t="s" s="4">
        <v>1257</v>
      </c>
      <c r="E182" t="s" s="4">
        <v>1257</v>
      </c>
      <c r="F182" t="s" s="4">
        <v>92</v>
      </c>
      <c r="G182" t="s" s="4">
        <v>84</v>
      </c>
    </row>
    <row r="183" ht="45.0" customHeight="true">
      <c r="A183" t="s" s="4">
        <v>905</v>
      </c>
      <c r="B183" t="s" s="4">
        <v>3977</v>
      </c>
      <c r="C183" t="s" s="4">
        <v>84</v>
      </c>
      <c r="D183" t="s" s="4">
        <v>1257</v>
      </c>
      <c r="E183" t="s" s="4">
        <v>1257</v>
      </c>
      <c r="F183" t="s" s="4">
        <v>92</v>
      </c>
      <c r="G183" t="s" s="4">
        <v>84</v>
      </c>
    </row>
    <row r="184" ht="45.0" customHeight="true">
      <c r="A184" t="s" s="4">
        <v>908</v>
      </c>
      <c r="B184" t="s" s="4">
        <v>3978</v>
      </c>
      <c r="C184" t="s" s="4">
        <v>84</v>
      </c>
      <c r="D184" t="s" s="4">
        <v>1257</v>
      </c>
      <c r="E184" t="s" s="4">
        <v>1257</v>
      </c>
      <c r="F184" t="s" s="4">
        <v>92</v>
      </c>
      <c r="G184" t="s" s="4">
        <v>84</v>
      </c>
    </row>
    <row r="185" ht="45.0" customHeight="true">
      <c r="A185" t="s" s="4">
        <v>913</v>
      </c>
      <c r="B185" t="s" s="4">
        <v>3979</v>
      </c>
      <c r="C185" t="s" s="4">
        <v>84</v>
      </c>
      <c r="D185" t="s" s="4">
        <v>1257</v>
      </c>
      <c r="E185" t="s" s="4">
        <v>1257</v>
      </c>
      <c r="F185" t="s" s="4">
        <v>92</v>
      </c>
      <c r="G185" t="s" s="4">
        <v>84</v>
      </c>
    </row>
    <row r="186" ht="45.0" customHeight="true">
      <c r="A186" t="s" s="4">
        <v>916</v>
      </c>
      <c r="B186" t="s" s="4">
        <v>3980</v>
      </c>
      <c r="C186" t="s" s="4">
        <v>84</v>
      </c>
      <c r="D186" t="s" s="4">
        <v>1257</v>
      </c>
      <c r="E186" t="s" s="4">
        <v>1257</v>
      </c>
      <c r="F186" t="s" s="4">
        <v>92</v>
      </c>
      <c r="G186" t="s" s="4">
        <v>84</v>
      </c>
    </row>
    <row r="187" ht="45.0" customHeight="true">
      <c r="A187" t="s" s="4">
        <v>921</v>
      </c>
      <c r="B187" t="s" s="4">
        <v>3981</v>
      </c>
      <c r="C187" t="s" s="4">
        <v>84</v>
      </c>
      <c r="D187" t="s" s="4">
        <v>1257</v>
      </c>
      <c r="E187" t="s" s="4">
        <v>1257</v>
      </c>
      <c r="F187" t="s" s="4">
        <v>92</v>
      </c>
      <c r="G187" t="s" s="4">
        <v>84</v>
      </c>
    </row>
    <row r="188" ht="45.0" customHeight="true">
      <c r="A188" t="s" s="4">
        <v>925</v>
      </c>
      <c r="B188" t="s" s="4">
        <v>3982</v>
      </c>
      <c r="C188" t="s" s="4">
        <v>84</v>
      </c>
      <c r="D188" t="s" s="4">
        <v>1257</v>
      </c>
      <c r="E188" t="s" s="4">
        <v>1257</v>
      </c>
      <c r="F188" t="s" s="4">
        <v>92</v>
      </c>
      <c r="G188" t="s" s="4">
        <v>84</v>
      </c>
    </row>
    <row r="189" ht="45.0" customHeight="true">
      <c r="A189" t="s" s="4">
        <v>928</v>
      </c>
      <c r="B189" t="s" s="4">
        <v>3983</v>
      </c>
      <c r="C189" t="s" s="4">
        <v>84</v>
      </c>
      <c r="D189" t="s" s="4">
        <v>1257</v>
      </c>
      <c r="E189" t="s" s="4">
        <v>1257</v>
      </c>
      <c r="F189" t="s" s="4">
        <v>92</v>
      </c>
      <c r="G189" t="s" s="4">
        <v>84</v>
      </c>
    </row>
    <row r="190" ht="45.0" customHeight="true">
      <c r="A190" t="s" s="4">
        <v>931</v>
      </c>
      <c r="B190" t="s" s="4">
        <v>3984</v>
      </c>
      <c r="C190" t="s" s="4">
        <v>84</v>
      </c>
      <c r="D190" t="s" s="4">
        <v>1257</v>
      </c>
      <c r="E190" t="s" s="4">
        <v>1257</v>
      </c>
      <c r="F190" t="s" s="4">
        <v>92</v>
      </c>
      <c r="G190" t="s" s="4">
        <v>84</v>
      </c>
    </row>
    <row r="191" ht="45.0" customHeight="true">
      <c r="A191" t="s" s="4">
        <v>934</v>
      </c>
      <c r="B191" t="s" s="4">
        <v>3985</v>
      </c>
      <c r="C191" t="s" s="4">
        <v>84</v>
      </c>
      <c r="D191" t="s" s="4">
        <v>1257</v>
      </c>
      <c r="E191" t="s" s="4">
        <v>1257</v>
      </c>
      <c r="F191" t="s" s="4">
        <v>92</v>
      </c>
      <c r="G191" t="s" s="4">
        <v>84</v>
      </c>
    </row>
    <row r="192" ht="45.0" customHeight="true">
      <c r="A192" t="s" s="4">
        <v>938</v>
      </c>
      <c r="B192" t="s" s="4">
        <v>3986</v>
      </c>
      <c r="C192" t="s" s="4">
        <v>84</v>
      </c>
      <c r="D192" t="s" s="4">
        <v>1257</v>
      </c>
      <c r="E192" t="s" s="4">
        <v>1257</v>
      </c>
      <c r="F192" t="s" s="4">
        <v>92</v>
      </c>
      <c r="G192" t="s" s="4">
        <v>84</v>
      </c>
    </row>
    <row r="193" ht="45.0" customHeight="true">
      <c r="A193" t="s" s="4">
        <v>941</v>
      </c>
      <c r="B193" t="s" s="4">
        <v>3987</v>
      </c>
      <c r="C193" t="s" s="4">
        <v>84</v>
      </c>
      <c r="D193" t="s" s="4">
        <v>1257</v>
      </c>
      <c r="E193" t="s" s="4">
        <v>1257</v>
      </c>
      <c r="F193" t="s" s="4">
        <v>92</v>
      </c>
      <c r="G193" t="s" s="4">
        <v>84</v>
      </c>
    </row>
    <row r="194" ht="45.0" customHeight="true">
      <c r="A194" t="s" s="4">
        <v>945</v>
      </c>
      <c r="B194" t="s" s="4">
        <v>3988</v>
      </c>
      <c r="C194" t="s" s="4">
        <v>84</v>
      </c>
      <c r="D194" t="s" s="4">
        <v>1257</v>
      </c>
      <c r="E194" t="s" s="4">
        <v>1257</v>
      </c>
      <c r="F194" t="s" s="4">
        <v>92</v>
      </c>
      <c r="G194" t="s" s="4">
        <v>84</v>
      </c>
    </row>
    <row r="195" ht="45.0" customHeight="true">
      <c r="A195" t="s" s="4">
        <v>948</v>
      </c>
      <c r="B195" t="s" s="4">
        <v>3989</v>
      </c>
      <c r="C195" t="s" s="4">
        <v>84</v>
      </c>
      <c r="D195" t="s" s="4">
        <v>1257</v>
      </c>
      <c r="E195" t="s" s="4">
        <v>1257</v>
      </c>
      <c r="F195" t="s" s="4">
        <v>92</v>
      </c>
      <c r="G195" t="s" s="4">
        <v>84</v>
      </c>
    </row>
    <row r="196" ht="45.0" customHeight="true">
      <c r="A196" t="s" s="4">
        <v>951</v>
      </c>
      <c r="B196" t="s" s="4">
        <v>3990</v>
      </c>
      <c r="C196" t="s" s="4">
        <v>84</v>
      </c>
      <c r="D196" t="s" s="4">
        <v>1257</v>
      </c>
      <c r="E196" t="s" s="4">
        <v>1257</v>
      </c>
      <c r="F196" t="s" s="4">
        <v>92</v>
      </c>
      <c r="G196" t="s" s="4">
        <v>84</v>
      </c>
    </row>
    <row r="197" ht="45.0" customHeight="true">
      <c r="A197" t="s" s="4">
        <v>954</v>
      </c>
      <c r="B197" t="s" s="4">
        <v>3991</v>
      </c>
      <c r="C197" t="s" s="4">
        <v>84</v>
      </c>
      <c r="D197" t="s" s="4">
        <v>1257</v>
      </c>
      <c r="E197" t="s" s="4">
        <v>1257</v>
      </c>
      <c r="F197" t="s" s="4">
        <v>92</v>
      </c>
      <c r="G197" t="s" s="4">
        <v>84</v>
      </c>
    </row>
    <row r="198" ht="45.0" customHeight="true">
      <c r="A198" t="s" s="4">
        <v>957</v>
      </c>
      <c r="B198" t="s" s="4">
        <v>3992</v>
      </c>
      <c r="C198" t="s" s="4">
        <v>84</v>
      </c>
      <c r="D198" t="s" s="4">
        <v>1257</v>
      </c>
      <c r="E198" t="s" s="4">
        <v>1257</v>
      </c>
      <c r="F198" t="s" s="4">
        <v>92</v>
      </c>
      <c r="G198" t="s" s="4">
        <v>84</v>
      </c>
    </row>
    <row r="199" ht="45.0" customHeight="true">
      <c r="A199" t="s" s="4">
        <v>959</v>
      </c>
      <c r="B199" t="s" s="4">
        <v>3993</v>
      </c>
      <c r="C199" t="s" s="4">
        <v>84</v>
      </c>
      <c r="D199" t="s" s="4">
        <v>1257</v>
      </c>
      <c r="E199" t="s" s="4">
        <v>1257</v>
      </c>
      <c r="F199" t="s" s="4">
        <v>92</v>
      </c>
      <c r="G199" t="s" s="4">
        <v>84</v>
      </c>
    </row>
    <row r="200" ht="45.0" customHeight="true">
      <c r="A200" t="s" s="4">
        <v>962</v>
      </c>
      <c r="B200" t="s" s="4">
        <v>3994</v>
      </c>
      <c r="C200" t="s" s="4">
        <v>84</v>
      </c>
      <c r="D200" t="s" s="4">
        <v>1257</v>
      </c>
      <c r="E200" t="s" s="4">
        <v>1257</v>
      </c>
      <c r="F200" t="s" s="4">
        <v>92</v>
      </c>
      <c r="G200" t="s" s="4">
        <v>84</v>
      </c>
    </row>
    <row r="201" ht="45.0" customHeight="true">
      <c r="A201" t="s" s="4">
        <v>964</v>
      </c>
      <c r="B201" t="s" s="4">
        <v>3995</v>
      </c>
      <c r="C201" t="s" s="4">
        <v>84</v>
      </c>
      <c r="D201" t="s" s="4">
        <v>1257</v>
      </c>
      <c r="E201" t="s" s="4">
        <v>1257</v>
      </c>
      <c r="F201" t="s" s="4">
        <v>92</v>
      </c>
      <c r="G201" t="s" s="4">
        <v>84</v>
      </c>
    </row>
    <row r="202" ht="45.0" customHeight="true">
      <c r="A202" t="s" s="4">
        <v>968</v>
      </c>
      <c r="B202" t="s" s="4">
        <v>3996</v>
      </c>
      <c r="C202" t="s" s="4">
        <v>84</v>
      </c>
      <c r="D202" t="s" s="4">
        <v>1257</v>
      </c>
      <c r="E202" t="s" s="4">
        <v>1257</v>
      </c>
      <c r="F202" t="s" s="4">
        <v>92</v>
      </c>
      <c r="G202" t="s" s="4">
        <v>84</v>
      </c>
    </row>
    <row r="203" ht="45.0" customHeight="true">
      <c r="A203" t="s" s="4">
        <v>971</v>
      </c>
      <c r="B203" t="s" s="4">
        <v>3997</v>
      </c>
      <c r="C203" t="s" s="4">
        <v>84</v>
      </c>
      <c r="D203" t="s" s="4">
        <v>1257</v>
      </c>
      <c r="E203" t="s" s="4">
        <v>1257</v>
      </c>
      <c r="F203" t="s" s="4">
        <v>92</v>
      </c>
      <c r="G203" t="s" s="4">
        <v>84</v>
      </c>
    </row>
    <row r="204" ht="45.0" customHeight="true">
      <c r="A204" t="s" s="4">
        <v>974</v>
      </c>
      <c r="B204" t="s" s="4">
        <v>3998</v>
      </c>
      <c r="C204" t="s" s="4">
        <v>84</v>
      </c>
      <c r="D204" t="s" s="4">
        <v>1257</v>
      </c>
      <c r="E204" t="s" s="4">
        <v>1257</v>
      </c>
      <c r="F204" t="s" s="4">
        <v>92</v>
      </c>
      <c r="G204" t="s" s="4">
        <v>84</v>
      </c>
    </row>
    <row r="205" ht="45.0" customHeight="true">
      <c r="A205" t="s" s="4">
        <v>977</v>
      </c>
      <c r="B205" t="s" s="4">
        <v>3999</v>
      </c>
      <c r="C205" t="s" s="4">
        <v>84</v>
      </c>
      <c r="D205" t="s" s="4">
        <v>1257</v>
      </c>
      <c r="E205" t="s" s="4">
        <v>1257</v>
      </c>
      <c r="F205" t="s" s="4">
        <v>92</v>
      </c>
      <c r="G205" t="s" s="4">
        <v>84</v>
      </c>
    </row>
    <row r="206" ht="45.0" customHeight="true">
      <c r="A206" t="s" s="4">
        <v>980</v>
      </c>
      <c r="B206" t="s" s="4">
        <v>4000</v>
      </c>
      <c r="C206" t="s" s="4">
        <v>84</v>
      </c>
      <c r="D206" t="s" s="4">
        <v>1257</v>
      </c>
      <c r="E206" t="s" s="4">
        <v>1257</v>
      </c>
      <c r="F206" t="s" s="4">
        <v>92</v>
      </c>
      <c r="G206" t="s" s="4">
        <v>84</v>
      </c>
    </row>
    <row r="207" ht="45.0" customHeight="true">
      <c r="A207" t="s" s="4">
        <v>984</v>
      </c>
      <c r="B207" t="s" s="4">
        <v>4001</v>
      </c>
      <c r="C207" t="s" s="4">
        <v>84</v>
      </c>
      <c r="D207" t="s" s="4">
        <v>1257</v>
      </c>
      <c r="E207" t="s" s="4">
        <v>1257</v>
      </c>
      <c r="F207" t="s" s="4">
        <v>92</v>
      </c>
      <c r="G207" t="s" s="4">
        <v>84</v>
      </c>
    </row>
    <row r="208" ht="45.0" customHeight="true">
      <c r="A208" t="s" s="4">
        <v>987</v>
      </c>
      <c r="B208" t="s" s="4">
        <v>4002</v>
      </c>
      <c r="C208" t="s" s="4">
        <v>84</v>
      </c>
      <c r="D208" t="s" s="4">
        <v>1257</v>
      </c>
      <c r="E208" t="s" s="4">
        <v>1257</v>
      </c>
      <c r="F208" t="s" s="4">
        <v>92</v>
      </c>
      <c r="G208" t="s" s="4">
        <v>84</v>
      </c>
    </row>
    <row r="209" ht="45.0" customHeight="true">
      <c r="A209" t="s" s="4">
        <v>990</v>
      </c>
      <c r="B209" t="s" s="4">
        <v>4003</v>
      </c>
      <c r="C209" t="s" s="4">
        <v>84</v>
      </c>
      <c r="D209" t="s" s="4">
        <v>1257</v>
      </c>
      <c r="E209" t="s" s="4">
        <v>1257</v>
      </c>
      <c r="F209" t="s" s="4">
        <v>92</v>
      </c>
      <c r="G209" t="s" s="4">
        <v>84</v>
      </c>
    </row>
    <row r="210" ht="45.0" customHeight="true">
      <c r="A210" t="s" s="4">
        <v>993</v>
      </c>
      <c r="B210" t="s" s="4">
        <v>4004</v>
      </c>
      <c r="C210" t="s" s="4">
        <v>84</v>
      </c>
      <c r="D210" t="s" s="4">
        <v>1257</v>
      </c>
      <c r="E210" t="s" s="4">
        <v>1257</v>
      </c>
      <c r="F210" t="s" s="4">
        <v>92</v>
      </c>
      <c r="G210" t="s" s="4">
        <v>84</v>
      </c>
    </row>
    <row r="211" ht="45.0" customHeight="true">
      <c r="A211" t="s" s="4">
        <v>997</v>
      </c>
      <c r="B211" t="s" s="4">
        <v>4005</v>
      </c>
      <c r="C211" t="s" s="4">
        <v>84</v>
      </c>
      <c r="D211" t="s" s="4">
        <v>1257</v>
      </c>
      <c r="E211" t="s" s="4">
        <v>1257</v>
      </c>
      <c r="F211" t="s" s="4">
        <v>92</v>
      </c>
      <c r="G211" t="s" s="4">
        <v>84</v>
      </c>
    </row>
    <row r="212" ht="45.0" customHeight="true">
      <c r="A212" t="s" s="4">
        <v>1001</v>
      </c>
      <c r="B212" t="s" s="4">
        <v>4006</v>
      </c>
      <c r="C212" t="s" s="4">
        <v>84</v>
      </c>
      <c r="D212" t="s" s="4">
        <v>1257</v>
      </c>
      <c r="E212" t="s" s="4">
        <v>1257</v>
      </c>
      <c r="F212" t="s" s="4">
        <v>92</v>
      </c>
      <c r="G212" t="s" s="4">
        <v>84</v>
      </c>
    </row>
    <row r="213" ht="45.0" customHeight="true">
      <c r="A213" t="s" s="4">
        <v>1005</v>
      </c>
      <c r="B213" t="s" s="4">
        <v>4007</v>
      </c>
      <c r="C213" t="s" s="4">
        <v>84</v>
      </c>
      <c r="D213" t="s" s="4">
        <v>1257</v>
      </c>
      <c r="E213" t="s" s="4">
        <v>1257</v>
      </c>
      <c r="F213" t="s" s="4">
        <v>92</v>
      </c>
      <c r="G213" t="s" s="4">
        <v>84</v>
      </c>
    </row>
    <row r="214" ht="45.0" customHeight="true">
      <c r="A214" t="s" s="4">
        <v>1007</v>
      </c>
      <c r="B214" t="s" s="4">
        <v>4008</v>
      </c>
      <c r="C214" t="s" s="4">
        <v>84</v>
      </c>
      <c r="D214" t="s" s="4">
        <v>1257</v>
      </c>
      <c r="E214" t="s" s="4">
        <v>1257</v>
      </c>
      <c r="F214" t="s" s="4">
        <v>92</v>
      </c>
      <c r="G214" t="s" s="4">
        <v>84</v>
      </c>
    </row>
    <row r="215" ht="45.0" customHeight="true">
      <c r="A215" t="s" s="4">
        <v>1010</v>
      </c>
      <c r="B215" t="s" s="4">
        <v>4009</v>
      </c>
      <c r="C215" t="s" s="4">
        <v>84</v>
      </c>
      <c r="D215" t="s" s="4">
        <v>1257</v>
      </c>
      <c r="E215" t="s" s="4">
        <v>1257</v>
      </c>
      <c r="F215" t="s" s="4">
        <v>92</v>
      </c>
      <c r="G215" t="s" s="4">
        <v>84</v>
      </c>
    </row>
    <row r="216" ht="45.0" customHeight="true">
      <c r="A216" t="s" s="4">
        <v>1013</v>
      </c>
      <c r="B216" t="s" s="4">
        <v>4010</v>
      </c>
      <c r="C216" t="s" s="4">
        <v>84</v>
      </c>
      <c r="D216" t="s" s="4">
        <v>1257</v>
      </c>
      <c r="E216" t="s" s="4">
        <v>1257</v>
      </c>
      <c r="F216" t="s" s="4">
        <v>92</v>
      </c>
      <c r="G216" t="s" s="4">
        <v>84</v>
      </c>
    </row>
    <row r="217" ht="45.0" customHeight="true">
      <c r="A217" t="s" s="4">
        <v>1016</v>
      </c>
      <c r="B217" t="s" s="4">
        <v>4011</v>
      </c>
      <c r="C217" t="s" s="4">
        <v>84</v>
      </c>
      <c r="D217" t="s" s="4">
        <v>1257</v>
      </c>
      <c r="E217" t="s" s="4">
        <v>1257</v>
      </c>
      <c r="F217" t="s" s="4">
        <v>92</v>
      </c>
      <c r="G217" t="s" s="4">
        <v>84</v>
      </c>
    </row>
    <row r="218" ht="45.0" customHeight="true">
      <c r="A218" t="s" s="4">
        <v>1019</v>
      </c>
      <c r="B218" t="s" s="4">
        <v>4012</v>
      </c>
      <c r="C218" t="s" s="4">
        <v>84</v>
      </c>
      <c r="D218" t="s" s="4">
        <v>1257</v>
      </c>
      <c r="E218" t="s" s="4">
        <v>1257</v>
      </c>
      <c r="F218" t="s" s="4">
        <v>92</v>
      </c>
      <c r="G218" t="s" s="4">
        <v>84</v>
      </c>
    </row>
    <row r="219" ht="45.0" customHeight="true">
      <c r="A219" t="s" s="4">
        <v>1022</v>
      </c>
      <c r="B219" t="s" s="4">
        <v>4013</v>
      </c>
      <c r="C219" t="s" s="4">
        <v>84</v>
      </c>
      <c r="D219" t="s" s="4">
        <v>1257</v>
      </c>
      <c r="E219" t="s" s="4">
        <v>1257</v>
      </c>
      <c r="F219" t="s" s="4">
        <v>92</v>
      </c>
      <c r="G219" t="s" s="4">
        <v>84</v>
      </c>
    </row>
    <row r="220" ht="45.0" customHeight="true">
      <c r="A220" t="s" s="4">
        <v>1025</v>
      </c>
      <c r="B220" t="s" s="4">
        <v>4014</v>
      </c>
      <c r="C220" t="s" s="4">
        <v>84</v>
      </c>
      <c r="D220" t="s" s="4">
        <v>1257</v>
      </c>
      <c r="E220" t="s" s="4">
        <v>1257</v>
      </c>
      <c r="F220" t="s" s="4">
        <v>92</v>
      </c>
      <c r="G220" t="s" s="4">
        <v>84</v>
      </c>
    </row>
    <row r="221" ht="45.0" customHeight="true">
      <c r="A221" t="s" s="4">
        <v>1028</v>
      </c>
      <c r="B221" t="s" s="4">
        <v>4015</v>
      </c>
      <c r="C221" t="s" s="4">
        <v>84</v>
      </c>
      <c r="D221" t="s" s="4">
        <v>1257</v>
      </c>
      <c r="E221" t="s" s="4">
        <v>1257</v>
      </c>
      <c r="F221" t="s" s="4">
        <v>92</v>
      </c>
      <c r="G221" t="s" s="4">
        <v>84</v>
      </c>
    </row>
    <row r="222" ht="45.0" customHeight="true">
      <c r="A222" t="s" s="4">
        <v>1033</v>
      </c>
      <c r="B222" t="s" s="4">
        <v>4016</v>
      </c>
      <c r="C222" t="s" s="4">
        <v>84</v>
      </c>
      <c r="D222" t="s" s="4">
        <v>1257</v>
      </c>
      <c r="E222" t="s" s="4">
        <v>1257</v>
      </c>
      <c r="F222" t="s" s="4">
        <v>92</v>
      </c>
      <c r="G222" t="s" s="4">
        <v>84</v>
      </c>
    </row>
    <row r="223" ht="45.0" customHeight="true">
      <c r="A223" t="s" s="4">
        <v>1035</v>
      </c>
      <c r="B223" t="s" s="4">
        <v>4017</v>
      </c>
      <c r="C223" t="s" s="4">
        <v>84</v>
      </c>
      <c r="D223" t="s" s="4">
        <v>1257</v>
      </c>
      <c r="E223" t="s" s="4">
        <v>1257</v>
      </c>
      <c r="F223" t="s" s="4">
        <v>92</v>
      </c>
      <c r="G223" t="s" s="4">
        <v>84</v>
      </c>
    </row>
    <row r="224" ht="45.0" customHeight="true">
      <c r="A224" t="s" s="4">
        <v>1038</v>
      </c>
      <c r="B224" t="s" s="4">
        <v>4018</v>
      </c>
      <c r="C224" t="s" s="4">
        <v>84</v>
      </c>
      <c r="D224" t="s" s="4">
        <v>1257</v>
      </c>
      <c r="E224" t="s" s="4">
        <v>1257</v>
      </c>
      <c r="F224" t="s" s="4">
        <v>92</v>
      </c>
      <c r="G224" t="s" s="4">
        <v>84</v>
      </c>
    </row>
    <row r="225" ht="45.0" customHeight="true">
      <c r="A225" t="s" s="4">
        <v>1040</v>
      </c>
      <c r="B225" t="s" s="4">
        <v>4019</v>
      </c>
      <c r="C225" t="s" s="4">
        <v>84</v>
      </c>
      <c r="D225" t="s" s="4">
        <v>1257</v>
      </c>
      <c r="E225" t="s" s="4">
        <v>1257</v>
      </c>
      <c r="F225" t="s" s="4">
        <v>92</v>
      </c>
      <c r="G225" t="s" s="4">
        <v>84</v>
      </c>
    </row>
    <row r="226" ht="45.0" customHeight="true">
      <c r="A226" t="s" s="4">
        <v>1042</v>
      </c>
      <c r="B226" t="s" s="4">
        <v>4020</v>
      </c>
      <c r="C226" t="s" s="4">
        <v>84</v>
      </c>
      <c r="D226" t="s" s="4">
        <v>1257</v>
      </c>
      <c r="E226" t="s" s="4">
        <v>1257</v>
      </c>
      <c r="F226" t="s" s="4">
        <v>92</v>
      </c>
      <c r="G226" t="s" s="4">
        <v>84</v>
      </c>
    </row>
    <row r="227" ht="45.0" customHeight="true">
      <c r="A227" t="s" s="4">
        <v>1045</v>
      </c>
      <c r="B227" t="s" s="4">
        <v>4021</v>
      </c>
      <c r="C227" t="s" s="4">
        <v>84</v>
      </c>
      <c r="D227" t="s" s="4">
        <v>1257</v>
      </c>
      <c r="E227" t="s" s="4">
        <v>1257</v>
      </c>
      <c r="F227" t="s" s="4">
        <v>92</v>
      </c>
      <c r="G227" t="s" s="4">
        <v>84</v>
      </c>
    </row>
    <row r="228" ht="45.0" customHeight="true">
      <c r="A228" t="s" s="4">
        <v>1048</v>
      </c>
      <c r="B228" t="s" s="4">
        <v>4022</v>
      </c>
      <c r="C228" t="s" s="4">
        <v>84</v>
      </c>
      <c r="D228" t="s" s="4">
        <v>1257</v>
      </c>
      <c r="E228" t="s" s="4">
        <v>1257</v>
      </c>
      <c r="F228" t="s" s="4">
        <v>92</v>
      </c>
      <c r="G228" t="s" s="4">
        <v>84</v>
      </c>
    </row>
    <row r="229" ht="45.0" customHeight="true">
      <c r="A229" t="s" s="4">
        <v>1052</v>
      </c>
      <c r="B229" t="s" s="4">
        <v>4023</v>
      </c>
      <c r="C229" t="s" s="4">
        <v>84</v>
      </c>
      <c r="D229" t="s" s="4">
        <v>1257</v>
      </c>
      <c r="E229" t="s" s="4">
        <v>1257</v>
      </c>
      <c r="F229" t="s" s="4">
        <v>92</v>
      </c>
      <c r="G229" t="s" s="4">
        <v>84</v>
      </c>
    </row>
    <row r="230" ht="45.0" customHeight="true">
      <c r="A230" t="s" s="4">
        <v>1055</v>
      </c>
      <c r="B230" t="s" s="4">
        <v>4024</v>
      </c>
      <c r="C230" t="s" s="4">
        <v>84</v>
      </c>
      <c r="D230" t="s" s="4">
        <v>1257</v>
      </c>
      <c r="E230" t="s" s="4">
        <v>1257</v>
      </c>
      <c r="F230" t="s" s="4">
        <v>92</v>
      </c>
      <c r="G230" t="s" s="4">
        <v>84</v>
      </c>
    </row>
    <row r="231" ht="45.0" customHeight="true">
      <c r="A231" t="s" s="4">
        <v>1059</v>
      </c>
      <c r="B231" t="s" s="4">
        <v>4025</v>
      </c>
      <c r="C231" t="s" s="4">
        <v>84</v>
      </c>
      <c r="D231" t="s" s="4">
        <v>1257</v>
      </c>
      <c r="E231" t="s" s="4">
        <v>1257</v>
      </c>
      <c r="F231" t="s" s="4">
        <v>92</v>
      </c>
      <c r="G231" t="s" s="4">
        <v>84</v>
      </c>
    </row>
    <row r="232" ht="45.0" customHeight="true">
      <c r="A232" t="s" s="4">
        <v>1065</v>
      </c>
      <c r="B232" t="s" s="4">
        <v>4026</v>
      </c>
      <c r="C232" t="s" s="4">
        <v>84</v>
      </c>
      <c r="D232" t="s" s="4">
        <v>1257</v>
      </c>
      <c r="E232" t="s" s="4">
        <v>1257</v>
      </c>
      <c r="F232" t="s" s="4">
        <v>92</v>
      </c>
      <c r="G232" t="s" s="4">
        <v>84</v>
      </c>
    </row>
    <row r="233" ht="45.0" customHeight="true">
      <c r="A233" t="s" s="4">
        <v>1070</v>
      </c>
      <c r="B233" t="s" s="4">
        <v>4027</v>
      </c>
      <c r="C233" t="s" s="4">
        <v>84</v>
      </c>
      <c r="D233" t="s" s="4">
        <v>1257</v>
      </c>
      <c r="E233" t="s" s="4">
        <v>1257</v>
      </c>
      <c r="F233" t="s" s="4">
        <v>92</v>
      </c>
      <c r="G233" t="s" s="4">
        <v>84</v>
      </c>
    </row>
    <row r="234" ht="45.0" customHeight="true">
      <c r="A234" t="s" s="4">
        <v>1075</v>
      </c>
      <c r="B234" t="s" s="4">
        <v>4028</v>
      </c>
      <c r="C234" t="s" s="4">
        <v>84</v>
      </c>
      <c r="D234" t="s" s="4">
        <v>1257</v>
      </c>
      <c r="E234" t="s" s="4">
        <v>1257</v>
      </c>
      <c r="F234" t="s" s="4">
        <v>92</v>
      </c>
      <c r="G234" t="s" s="4">
        <v>84</v>
      </c>
    </row>
    <row r="235" ht="45.0" customHeight="true">
      <c r="A235" t="s" s="4">
        <v>1080</v>
      </c>
      <c r="B235" t="s" s="4">
        <v>4029</v>
      </c>
      <c r="C235" t="s" s="4">
        <v>84</v>
      </c>
      <c r="D235" t="s" s="4">
        <v>1257</v>
      </c>
      <c r="E235" t="s" s="4">
        <v>1257</v>
      </c>
      <c r="F235" t="s" s="4">
        <v>92</v>
      </c>
      <c r="G235" t="s" s="4">
        <v>84</v>
      </c>
    </row>
    <row r="236" ht="45.0" customHeight="true">
      <c r="A236" t="s" s="4">
        <v>1083</v>
      </c>
      <c r="B236" t="s" s="4">
        <v>4030</v>
      </c>
      <c r="C236" t="s" s="4">
        <v>84</v>
      </c>
      <c r="D236" t="s" s="4">
        <v>1257</v>
      </c>
      <c r="E236" t="s" s="4">
        <v>1257</v>
      </c>
      <c r="F236" t="s" s="4">
        <v>92</v>
      </c>
      <c r="G236" t="s" s="4">
        <v>84</v>
      </c>
    </row>
    <row r="237" ht="45.0" customHeight="true">
      <c r="A237" t="s" s="4">
        <v>1087</v>
      </c>
      <c r="B237" t="s" s="4">
        <v>4031</v>
      </c>
      <c r="C237" t="s" s="4">
        <v>84</v>
      </c>
      <c r="D237" t="s" s="4">
        <v>1257</v>
      </c>
      <c r="E237" t="s" s="4">
        <v>1257</v>
      </c>
      <c r="F237" t="s" s="4">
        <v>92</v>
      </c>
      <c r="G237" t="s" s="4">
        <v>84</v>
      </c>
    </row>
    <row r="238" ht="45.0" customHeight="true">
      <c r="A238" t="s" s="4">
        <v>1091</v>
      </c>
      <c r="B238" t="s" s="4">
        <v>4032</v>
      </c>
      <c r="C238" t="s" s="4">
        <v>84</v>
      </c>
      <c r="D238" t="s" s="4">
        <v>1257</v>
      </c>
      <c r="E238" t="s" s="4">
        <v>1257</v>
      </c>
      <c r="F238" t="s" s="4">
        <v>92</v>
      </c>
      <c r="G238" t="s" s="4">
        <v>84</v>
      </c>
    </row>
    <row r="239" ht="45.0" customHeight="true">
      <c r="A239" t="s" s="4">
        <v>1094</v>
      </c>
      <c r="B239" t="s" s="4">
        <v>4033</v>
      </c>
      <c r="C239" t="s" s="4">
        <v>84</v>
      </c>
      <c r="D239" t="s" s="4">
        <v>1257</v>
      </c>
      <c r="E239" t="s" s="4">
        <v>1257</v>
      </c>
      <c r="F239" t="s" s="4">
        <v>92</v>
      </c>
      <c r="G239" t="s" s="4">
        <v>84</v>
      </c>
    </row>
    <row r="240" ht="45.0" customHeight="true">
      <c r="A240" t="s" s="4">
        <v>1099</v>
      </c>
      <c r="B240" t="s" s="4">
        <v>4034</v>
      </c>
      <c r="C240" t="s" s="4">
        <v>84</v>
      </c>
      <c r="D240" t="s" s="4">
        <v>1257</v>
      </c>
      <c r="E240" t="s" s="4">
        <v>1257</v>
      </c>
      <c r="F240" t="s" s="4">
        <v>92</v>
      </c>
      <c r="G240" t="s" s="4">
        <v>84</v>
      </c>
    </row>
    <row r="241" ht="45.0" customHeight="true">
      <c r="A241" t="s" s="4">
        <v>1101</v>
      </c>
      <c r="B241" t="s" s="4">
        <v>4035</v>
      </c>
      <c r="C241" t="s" s="4">
        <v>84</v>
      </c>
      <c r="D241" t="s" s="4">
        <v>1257</v>
      </c>
      <c r="E241" t="s" s="4">
        <v>1257</v>
      </c>
      <c r="F241" t="s" s="4">
        <v>92</v>
      </c>
      <c r="G241" t="s" s="4">
        <v>84</v>
      </c>
    </row>
    <row r="242" ht="45.0" customHeight="true">
      <c r="A242" t="s" s="4">
        <v>1106</v>
      </c>
      <c r="B242" t="s" s="4">
        <v>4036</v>
      </c>
      <c r="C242" t="s" s="4">
        <v>84</v>
      </c>
      <c r="D242" t="s" s="4">
        <v>1257</v>
      </c>
      <c r="E242" t="s" s="4">
        <v>1257</v>
      </c>
      <c r="F242" t="s" s="4">
        <v>92</v>
      </c>
      <c r="G242" t="s" s="4">
        <v>84</v>
      </c>
    </row>
    <row r="243" ht="45.0" customHeight="true">
      <c r="A243" t="s" s="4">
        <v>1108</v>
      </c>
      <c r="B243" t="s" s="4">
        <v>4037</v>
      </c>
      <c r="C243" t="s" s="4">
        <v>84</v>
      </c>
      <c r="D243" t="s" s="4">
        <v>1257</v>
      </c>
      <c r="E243" t="s" s="4">
        <v>1257</v>
      </c>
      <c r="F243" t="s" s="4">
        <v>92</v>
      </c>
      <c r="G243" t="s" s="4">
        <v>84</v>
      </c>
    </row>
    <row r="244" ht="45.0" customHeight="true">
      <c r="A244" t="s" s="4">
        <v>1112</v>
      </c>
      <c r="B244" t="s" s="4">
        <v>4038</v>
      </c>
      <c r="C244" t="s" s="4">
        <v>84</v>
      </c>
      <c r="D244" t="s" s="4">
        <v>1257</v>
      </c>
      <c r="E244" t="s" s="4">
        <v>1257</v>
      </c>
      <c r="F244" t="s" s="4">
        <v>92</v>
      </c>
      <c r="G244" t="s" s="4">
        <v>84</v>
      </c>
    </row>
    <row r="245" ht="45.0" customHeight="true">
      <c r="A245" t="s" s="4">
        <v>1116</v>
      </c>
      <c r="B245" t="s" s="4">
        <v>4039</v>
      </c>
      <c r="C245" t="s" s="4">
        <v>84</v>
      </c>
      <c r="D245" t="s" s="4">
        <v>1257</v>
      </c>
      <c r="E245" t="s" s="4">
        <v>1257</v>
      </c>
      <c r="F245" t="s" s="4">
        <v>92</v>
      </c>
      <c r="G245" t="s" s="4">
        <v>84</v>
      </c>
    </row>
    <row r="246" ht="45.0" customHeight="true">
      <c r="A246" t="s" s="4">
        <v>1120</v>
      </c>
      <c r="B246" t="s" s="4">
        <v>4040</v>
      </c>
      <c r="C246" t="s" s="4">
        <v>84</v>
      </c>
      <c r="D246" t="s" s="4">
        <v>1257</v>
      </c>
      <c r="E246" t="s" s="4">
        <v>1257</v>
      </c>
      <c r="F246" t="s" s="4">
        <v>92</v>
      </c>
      <c r="G246" t="s" s="4">
        <v>84</v>
      </c>
    </row>
    <row r="247" ht="45.0" customHeight="true">
      <c r="A247" t="s" s="4">
        <v>1125</v>
      </c>
      <c r="B247" t="s" s="4">
        <v>4041</v>
      </c>
      <c r="C247" t="s" s="4">
        <v>84</v>
      </c>
      <c r="D247" t="s" s="4">
        <v>1257</v>
      </c>
      <c r="E247" t="s" s="4">
        <v>1257</v>
      </c>
      <c r="F247" t="s" s="4">
        <v>92</v>
      </c>
      <c r="G247" t="s" s="4">
        <v>84</v>
      </c>
    </row>
    <row r="248" ht="45.0" customHeight="true">
      <c r="A248" t="s" s="4">
        <v>1128</v>
      </c>
      <c r="B248" t="s" s="4">
        <v>4042</v>
      </c>
      <c r="C248" t="s" s="4">
        <v>84</v>
      </c>
      <c r="D248" t="s" s="4">
        <v>1257</v>
      </c>
      <c r="E248" t="s" s="4">
        <v>1257</v>
      </c>
      <c r="F248" t="s" s="4">
        <v>92</v>
      </c>
      <c r="G248" t="s" s="4">
        <v>84</v>
      </c>
    </row>
    <row r="249" ht="45.0" customHeight="true">
      <c r="A249" t="s" s="4">
        <v>1131</v>
      </c>
      <c r="B249" t="s" s="4">
        <v>4043</v>
      </c>
      <c r="C249" t="s" s="4">
        <v>84</v>
      </c>
      <c r="D249" t="s" s="4">
        <v>1257</v>
      </c>
      <c r="E249" t="s" s="4">
        <v>1257</v>
      </c>
      <c r="F249" t="s" s="4">
        <v>92</v>
      </c>
      <c r="G249" t="s" s="4">
        <v>84</v>
      </c>
    </row>
    <row r="250" ht="45.0" customHeight="true">
      <c r="A250" t="s" s="4">
        <v>1135</v>
      </c>
      <c r="B250" t="s" s="4">
        <v>4044</v>
      </c>
      <c r="C250" t="s" s="4">
        <v>84</v>
      </c>
      <c r="D250" t="s" s="4">
        <v>1257</v>
      </c>
      <c r="E250" t="s" s="4">
        <v>1257</v>
      </c>
      <c r="F250" t="s" s="4">
        <v>92</v>
      </c>
      <c r="G250" t="s" s="4">
        <v>84</v>
      </c>
    </row>
    <row r="251" ht="45.0" customHeight="true">
      <c r="A251" t="s" s="4">
        <v>1138</v>
      </c>
      <c r="B251" t="s" s="4">
        <v>4045</v>
      </c>
      <c r="C251" t="s" s="4">
        <v>84</v>
      </c>
      <c r="D251" t="s" s="4">
        <v>1257</v>
      </c>
      <c r="E251" t="s" s="4">
        <v>1257</v>
      </c>
      <c r="F251" t="s" s="4">
        <v>92</v>
      </c>
      <c r="G251" t="s" s="4">
        <v>84</v>
      </c>
    </row>
    <row r="252" ht="45.0" customHeight="true">
      <c r="A252" t="s" s="4">
        <v>1144</v>
      </c>
      <c r="B252" t="s" s="4">
        <v>4046</v>
      </c>
      <c r="C252" t="s" s="4">
        <v>84</v>
      </c>
      <c r="D252" t="s" s="4">
        <v>1257</v>
      </c>
      <c r="E252" t="s" s="4">
        <v>1257</v>
      </c>
      <c r="F252" t="s" s="4">
        <v>92</v>
      </c>
      <c r="G252" t="s" s="4">
        <v>84</v>
      </c>
    </row>
    <row r="253" ht="45.0" customHeight="true">
      <c r="A253" t="s" s="4">
        <v>1147</v>
      </c>
      <c r="B253" t="s" s="4">
        <v>4047</v>
      </c>
      <c r="C253" t="s" s="4">
        <v>84</v>
      </c>
      <c r="D253" t="s" s="4">
        <v>1257</v>
      </c>
      <c r="E253" t="s" s="4">
        <v>1257</v>
      </c>
      <c r="F253" t="s" s="4">
        <v>92</v>
      </c>
      <c r="G253" t="s" s="4">
        <v>84</v>
      </c>
    </row>
    <row r="254" ht="45.0" customHeight="true">
      <c r="A254" t="s" s="4">
        <v>1150</v>
      </c>
      <c r="B254" t="s" s="4">
        <v>4048</v>
      </c>
      <c r="C254" t="s" s="4">
        <v>84</v>
      </c>
      <c r="D254" t="s" s="4">
        <v>1257</v>
      </c>
      <c r="E254" t="s" s="4">
        <v>1257</v>
      </c>
      <c r="F254" t="s" s="4">
        <v>92</v>
      </c>
      <c r="G254" t="s" s="4">
        <v>84</v>
      </c>
    </row>
    <row r="255" ht="45.0" customHeight="true">
      <c r="A255" t="s" s="4">
        <v>1153</v>
      </c>
      <c r="B255" t="s" s="4">
        <v>4049</v>
      </c>
      <c r="C255" t="s" s="4">
        <v>84</v>
      </c>
      <c r="D255" t="s" s="4">
        <v>1257</v>
      </c>
      <c r="E255" t="s" s="4">
        <v>1257</v>
      </c>
      <c r="F255" t="s" s="4">
        <v>92</v>
      </c>
      <c r="G255" t="s" s="4">
        <v>84</v>
      </c>
    </row>
    <row r="256" ht="45.0" customHeight="true">
      <c r="A256" t="s" s="4">
        <v>1157</v>
      </c>
      <c r="B256" t="s" s="4">
        <v>4050</v>
      </c>
      <c r="C256" t="s" s="4">
        <v>84</v>
      </c>
      <c r="D256" t="s" s="4">
        <v>1257</v>
      </c>
      <c r="E256" t="s" s="4">
        <v>1257</v>
      </c>
      <c r="F256" t="s" s="4">
        <v>92</v>
      </c>
      <c r="G256" t="s" s="4">
        <v>84</v>
      </c>
    </row>
    <row r="257" ht="45.0" customHeight="true">
      <c r="A257" t="s" s="4">
        <v>1164</v>
      </c>
      <c r="B257" t="s" s="4">
        <v>4051</v>
      </c>
      <c r="C257" t="s" s="4">
        <v>84</v>
      </c>
      <c r="D257" t="s" s="4">
        <v>1257</v>
      </c>
      <c r="E257" t="s" s="4">
        <v>1257</v>
      </c>
      <c r="F257" t="s" s="4">
        <v>92</v>
      </c>
      <c r="G257" t="s" s="4">
        <v>84</v>
      </c>
    </row>
    <row r="258" ht="45.0" customHeight="true">
      <c r="A258" t="s" s="4">
        <v>1166</v>
      </c>
      <c r="B258" t="s" s="4">
        <v>4052</v>
      </c>
      <c r="C258" t="s" s="4">
        <v>84</v>
      </c>
      <c r="D258" t="s" s="4">
        <v>1257</v>
      </c>
      <c r="E258" t="s" s="4">
        <v>1257</v>
      </c>
      <c r="F258" t="s" s="4">
        <v>92</v>
      </c>
      <c r="G258" t="s" s="4">
        <v>84</v>
      </c>
    </row>
    <row r="259" ht="45.0" customHeight="true">
      <c r="A259" t="s" s="4">
        <v>1170</v>
      </c>
      <c r="B259" t="s" s="4">
        <v>4053</v>
      </c>
      <c r="C259" t="s" s="4">
        <v>84</v>
      </c>
      <c r="D259" t="s" s="4">
        <v>1257</v>
      </c>
      <c r="E259" t="s" s="4">
        <v>1257</v>
      </c>
      <c r="F259" t="s" s="4">
        <v>92</v>
      </c>
      <c r="G259" t="s" s="4">
        <v>84</v>
      </c>
    </row>
    <row r="260" ht="45.0" customHeight="true">
      <c r="A260" t="s" s="4">
        <v>1175</v>
      </c>
      <c r="B260" t="s" s="4">
        <v>4054</v>
      </c>
      <c r="C260" t="s" s="4">
        <v>84</v>
      </c>
      <c r="D260" t="s" s="4">
        <v>1257</v>
      </c>
      <c r="E260" t="s" s="4">
        <v>1257</v>
      </c>
      <c r="F260" t="s" s="4">
        <v>92</v>
      </c>
      <c r="G260" t="s" s="4">
        <v>84</v>
      </c>
    </row>
    <row r="261" ht="45.0" customHeight="true">
      <c r="A261" t="s" s="4">
        <v>1179</v>
      </c>
      <c r="B261" t="s" s="4">
        <v>4055</v>
      </c>
      <c r="C261" t="s" s="4">
        <v>84</v>
      </c>
      <c r="D261" t="s" s="4">
        <v>1257</v>
      </c>
      <c r="E261" t="s" s="4">
        <v>1257</v>
      </c>
      <c r="F261" t="s" s="4">
        <v>92</v>
      </c>
      <c r="G261" t="s" s="4">
        <v>84</v>
      </c>
    </row>
    <row r="262" ht="45.0" customHeight="true">
      <c r="A262" t="s" s="4">
        <v>1182</v>
      </c>
      <c r="B262" t="s" s="4">
        <v>4056</v>
      </c>
      <c r="C262" t="s" s="4">
        <v>84</v>
      </c>
      <c r="D262" t="s" s="4">
        <v>1257</v>
      </c>
      <c r="E262" t="s" s="4">
        <v>1257</v>
      </c>
      <c r="F262" t="s" s="4">
        <v>92</v>
      </c>
      <c r="G262" t="s" s="4">
        <v>84</v>
      </c>
    </row>
    <row r="263" ht="45.0" customHeight="true">
      <c r="A263" t="s" s="4">
        <v>1185</v>
      </c>
      <c r="B263" t="s" s="4">
        <v>4057</v>
      </c>
      <c r="C263" t="s" s="4">
        <v>84</v>
      </c>
      <c r="D263" t="s" s="4">
        <v>1257</v>
      </c>
      <c r="E263" t="s" s="4">
        <v>1257</v>
      </c>
      <c r="F263" t="s" s="4">
        <v>92</v>
      </c>
      <c r="G263" t="s" s="4">
        <v>84</v>
      </c>
    </row>
    <row r="264" ht="45.0" customHeight="true">
      <c r="A264" t="s" s="4">
        <v>1190</v>
      </c>
      <c r="B264" t="s" s="4">
        <v>4058</v>
      </c>
      <c r="C264" t="s" s="4">
        <v>84</v>
      </c>
      <c r="D264" t="s" s="4">
        <v>1257</v>
      </c>
      <c r="E264" t="s" s="4">
        <v>1257</v>
      </c>
      <c r="F264" t="s" s="4">
        <v>92</v>
      </c>
      <c r="G264" t="s" s="4">
        <v>84</v>
      </c>
    </row>
    <row r="265" ht="45.0" customHeight="true">
      <c r="A265" t="s" s="4">
        <v>1193</v>
      </c>
      <c r="B265" t="s" s="4">
        <v>4059</v>
      </c>
      <c r="C265" t="s" s="4">
        <v>84</v>
      </c>
      <c r="D265" t="s" s="4">
        <v>1257</v>
      </c>
      <c r="E265" t="s" s="4">
        <v>1257</v>
      </c>
      <c r="F265" t="s" s="4">
        <v>92</v>
      </c>
      <c r="G265" t="s" s="4">
        <v>84</v>
      </c>
    </row>
    <row r="266" ht="45.0" customHeight="true">
      <c r="A266" t="s" s="4">
        <v>1197</v>
      </c>
      <c r="B266" t="s" s="4">
        <v>4060</v>
      </c>
      <c r="C266" t="s" s="4">
        <v>84</v>
      </c>
      <c r="D266" t="s" s="4">
        <v>1257</v>
      </c>
      <c r="E266" t="s" s="4">
        <v>1257</v>
      </c>
      <c r="F266" t="s" s="4">
        <v>92</v>
      </c>
      <c r="G266" t="s" s="4">
        <v>84</v>
      </c>
    </row>
    <row r="267" ht="45.0" customHeight="true">
      <c r="A267" t="s" s="4">
        <v>1200</v>
      </c>
      <c r="B267" t="s" s="4">
        <v>4061</v>
      </c>
      <c r="C267" t="s" s="4">
        <v>84</v>
      </c>
      <c r="D267" t="s" s="4">
        <v>1257</v>
      </c>
      <c r="E267" t="s" s="4">
        <v>1257</v>
      </c>
      <c r="F267" t="s" s="4">
        <v>92</v>
      </c>
      <c r="G267" t="s" s="4">
        <v>84</v>
      </c>
    </row>
    <row r="268" ht="45.0" customHeight="true">
      <c r="A268" t="s" s="4">
        <v>1202</v>
      </c>
      <c r="B268" t="s" s="4">
        <v>4062</v>
      </c>
      <c r="C268" t="s" s="4">
        <v>84</v>
      </c>
      <c r="D268" t="s" s="4">
        <v>1257</v>
      </c>
      <c r="E268" t="s" s="4">
        <v>1257</v>
      </c>
      <c r="F268" t="s" s="4">
        <v>92</v>
      </c>
      <c r="G268" t="s" s="4">
        <v>84</v>
      </c>
    </row>
    <row r="269" ht="45.0" customHeight="true">
      <c r="A269" t="s" s="4">
        <v>1205</v>
      </c>
      <c r="B269" t="s" s="4">
        <v>4063</v>
      </c>
      <c r="C269" t="s" s="4">
        <v>84</v>
      </c>
      <c r="D269" t="s" s="4">
        <v>1257</v>
      </c>
      <c r="E269" t="s" s="4">
        <v>1257</v>
      </c>
      <c r="F269" t="s" s="4">
        <v>92</v>
      </c>
      <c r="G269" t="s" s="4">
        <v>84</v>
      </c>
    </row>
    <row r="270" ht="45.0" customHeight="true">
      <c r="A270" t="s" s="4">
        <v>1209</v>
      </c>
      <c r="B270" t="s" s="4">
        <v>4064</v>
      </c>
      <c r="C270" t="s" s="4">
        <v>84</v>
      </c>
      <c r="D270" t="s" s="4">
        <v>1257</v>
      </c>
      <c r="E270" t="s" s="4">
        <v>1257</v>
      </c>
      <c r="F270" t="s" s="4">
        <v>92</v>
      </c>
      <c r="G270" t="s" s="4">
        <v>84</v>
      </c>
    </row>
    <row r="271" ht="45.0" customHeight="true">
      <c r="A271" t="s" s="4">
        <v>1215</v>
      </c>
      <c r="B271" t="s" s="4">
        <v>4065</v>
      </c>
      <c r="C271" t="s" s="4">
        <v>84</v>
      </c>
      <c r="D271" t="s" s="4">
        <v>1257</v>
      </c>
      <c r="E271" t="s" s="4">
        <v>1257</v>
      </c>
      <c r="F271" t="s" s="4">
        <v>92</v>
      </c>
      <c r="G271" t="s" s="4">
        <v>84</v>
      </c>
    </row>
    <row r="272" ht="45.0" customHeight="true">
      <c r="A272" t="s" s="4">
        <v>1219</v>
      </c>
      <c r="B272" t="s" s="4">
        <v>4066</v>
      </c>
      <c r="C272" t="s" s="4">
        <v>84</v>
      </c>
      <c r="D272" t="s" s="4">
        <v>1257</v>
      </c>
      <c r="E272" t="s" s="4">
        <v>1257</v>
      </c>
      <c r="F272" t="s" s="4">
        <v>92</v>
      </c>
      <c r="G272" t="s" s="4">
        <v>84</v>
      </c>
    </row>
    <row r="273" ht="45.0" customHeight="true">
      <c r="A273" t="s" s="4">
        <v>1222</v>
      </c>
      <c r="B273" t="s" s="4">
        <v>4067</v>
      </c>
      <c r="C273" t="s" s="4">
        <v>84</v>
      </c>
      <c r="D273" t="s" s="4">
        <v>1257</v>
      </c>
      <c r="E273" t="s" s="4">
        <v>1257</v>
      </c>
      <c r="F273" t="s" s="4">
        <v>92</v>
      </c>
      <c r="G273" t="s" s="4">
        <v>84</v>
      </c>
    </row>
    <row r="274" ht="45.0" customHeight="true">
      <c r="A274" t="s" s="4">
        <v>1227</v>
      </c>
      <c r="B274" t="s" s="4">
        <v>4068</v>
      </c>
      <c r="C274" t="s" s="4">
        <v>84</v>
      </c>
      <c r="D274" t="s" s="4">
        <v>1257</v>
      </c>
      <c r="E274" t="s" s="4">
        <v>1257</v>
      </c>
      <c r="F274" t="s" s="4">
        <v>92</v>
      </c>
      <c r="G274" t="s" s="4">
        <v>84</v>
      </c>
    </row>
    <row r="275" ht="45.0" customHeight="true">
      <c r="A275" t="s" s="4">
        <v>1230</v>
      </c>
      <c r="B275" t="s" s="4">
        <v>4069</v>
      </c>
      <c r="C275" t="s" s="4">
        <v>84</v>
      </c>
      <c r="D275" t="s" s="4">
        <v>1257</v>
      </c>
      <c r="E275" t="s" s="4">
        <v>1257</v>
      </c>
      <c r="F275" t="s" s="4">
        <v>92</v>
      </c>
      <c r="G275" t="s" s="4">
        <v>84</v>
      </c>
    </row>
    <row r="276" ht="45.0" customHeight="true">
      <c r="A276" t="s" s="4">
        <v>1234</v>
      </c>
      <c r="B276" t="s" s="4">
        <v>4070</v>
      </c>
      <c r="C276" t="s" s="4">
        <v>84</v>
      </c>
      <c r="D276" t="s" s="4">
        <v>1257</v>
      </c>
      <c r="E276" t="s" s="4">
        <v>1257</v>
      </c>
      <c r="F276" t="s" s="4">
        <v>92</v>
      </c>
      <c r="G276" t="s" s="4">
        <v>84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276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882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4071</v>
      </c>
      <c r="D2" t="s">
        <v>4072</v>
      </c>
      <c r="E2" t="s">
        <v>4073</v>
      </c>
      <c r="F2" t="s">
        <v>4074</v>
      </c>
      <c r="G2" t="s">
        <v>4075</v>
      </c>
    </row>
    <row r="3">
      <c r="A3" t="s" s="1">
        <v>1250</v>
      </c>
      <c r="B3" s="1"/>
      <c r="C3" t="s" s="1">
        <v>4076</v>
      </c>
      <c r="D3" t="s" s="1">
        <v>4077</v>
      </c>
      <c r="E3" t="s" s="1">
        <v>4078</v>
      </c>
      <c r="F3" t="s" s="1">
        <v>4079</v>
      </c>
      <c r="G3" t="s" s="1">
        <v>4080</v>
      </c>
    </row>
    <row r="4" ht="45.0" customHeight="true">
      <c r="A4" t="s" s="4">
        <v>94</v>
      </c>
      <c r="B4" t="s" s="4">
        <v>4081</v>
      </c>
      <c r="C4" t="s" s="4">
        <v>84</v>
      </c>
      <c r="D4" t="s" s="4">
        <v>1257</v>
      </c>
      <c r="E4" t="s" s="4">
        <v>1257</v>
      </c>
      <c r="F4" t="s" s="4">
        <v>92</v>
      </c>
      <c r="G4" t="s" s="4">
        <v>84</v>
      </c>
    </row>
    <row r="5" ht="45.0" customHeight="true">
      <c r="A5" t="s" s="4">
        <v>104</v>
      </c>
      <c r="B5" t="s" s="4">
        <v>4082</v>
      </c>
      <c r="C5" t="s" s="4">
        <v>84</v>
      </c>
      <c r="D5" t="s" s="4">
        <v>1257</v>
      </c>
      <c r="E5" t="s" s="4">
        <v>1257</v>
      </c>
      <c r="F5" t="s" s="4">
        <v>92</v>
      </c>
      <c r="G5" t="s" s="4">
        <v>84</v>
      </c>
    </row>
    <row r="6" ht="45.0" customHeight="true">
      <c r="A6" t="s" s="4">
        <v>110</v>
      </c>
      <c r="B6" t="s" s="4">
        <v>4083</v>
      </c>
      <c r="C6" t="s" s="4">
        <v>84</v>
      </c>
      <c r="D6" t="s" s="4">
        <v>1257</v>
      </c>
      <c r="E6" t="s" s="4">
        <v>1257</v>
      </c>
      <c r="F6" t="s" s="4">
        <v>92</v>
      </c>
      <c r="G6" t="s" s="4">
        <v>84</v>
      </c>
    </row>
    <row r="7" ht="45.0" customHeight="true">
      <c r="A7" t="s" s="4">
        <v>117</v>
      </c>
      <c r="B7" t="s" s="4">
        <v>4084</v>
      </c>
      <c r="C7" t="s" s="4">
        <v>84</v>
      </c>
      <c r="D7" t="s" s="4">
        <v>1257</v>
      </c>
      <c r="E7" t="s" s="4">
        <v>1257</v>
      </c>
      <c r="F7" t="s" s="4">
        <v>92</v>
      </c>
      <c r="G7" t="s" s="4">
        <v>84</v>
      </c>
    </row>
    <row r="8" ht="45.0" customHeight="true">
      <c r="A8" t="s" s="4">
        <v>123</v>
      </c>
      <c r="B8" t="s" s="4">
        <v>4085</v>
      </c>
      <c r="C8" t="s" s="4">
        <v>84</v>
      </c>
      <c r="D8" t="s" s="4">
        <v>1257</v>
      </c>
      <c r="E8" t="s" s="4">
        <v>1257</v>
      </c>
      <c r="F8" t="s" s="4">
        <v>92</v>
      </c>
      <c r="G8" t="s" s="4">
        <v>84</v>
      </c>
    </row>
    <row r="9" ht="45.0" customHeight="true">
      <c r="A9" t="s" s="4">
        <v>131</v>
      </c>
      <c r="B9" t="s" s="4">
        <v>4086</v>
      </c>
      <c r="C9" t="s" s="4">
        <v>84</v>
      </c>
      <c r="D9" t="s" s="4">
        <v>1257</v>
      </c>
      <c r="E9" t="s" s="4">
        <v>1257</v>
      </c>
      <c r="F9" t="s" s="4">
        <v>92</v>
      </c>
      <c r="G9" t="s" s="4">
        <v>84</v>
      </c>
    </row>
    <row r="10" ht="45.0" customHeight="true">
      <c r="A10" t="s" s="4">
        <v>140</v>
      </c>
      <c r="B10" t="s" s="4">
        <v>4087</v>
      </c>
      <c r="C10" t="s" s="4">
        <v>84</v>
      </c>
      <c r="D10" t="s" s="4">
        <v>1257</v>
      </c>
      <c r="E10" t="s" s="4">
        <v>1257</v>
      </c>
      <c r="F10" t="s" s="4">
        <v>92</v>
      </c>
      <c r="G10" t="s" s="4">
        <v>84</v>
      </c>
    </row>
    <row r="11" ht="45.0" customHeight="true">
      <c r="A11" t="s" s="4">
        <v>146</v>
      </c>
      <c r="B11" t="s" s="4">
        <v>4088</v>
      </c>
      <c r="C11" t="s" s="4">
        <v>84</v>
      </c>
      <c r="D11" t="s" s="4">
        <v>1257</v>
      </c>
      <c r="E11" t="s" s="4">
        <v>1257</v>
      </c>
      <c r="F11" t="s" s="4">
        <v>92</v>
      </c>
      <c r="G11" t="s" s="4">
        <v>84</v>
      </c>
    </row>
    <row r="12" ht="45.0" customHeight="true">
      <c r="A12" t="s" s="4">
        <v>153</v>
      </c>
      <c r="B12" t="s" s="4">
        <v>4089</v>
      </c>
      <c r="C12" t="s" s="4">
        <v>84</v>
      </c>
      <c r="D12" t="s" s="4">
        <v>1257</v>
      </c>
      <c r="E12" t="s" s="4">
        <v>1257</v>
      </c>
      <c r="F12" t="s" s="4">
        <v>92</v>
      </c>
      <c r="G12" t="s" s="4">
        <v>84</v>
      </c>
    </row>
    <row r="13" ht="45.0" customHeight="true">
      <c r="A13" t="s" s="4">
        <v>161</v>
      </c>
      <c r="B13" t="s" s="4">
        <v>4090</v>
      </c>
      <c r="C13" t="s" s="4">
        <v>84</v>
      </c>
      <c r="D13" t="s" s="4">
        <v>1257</v>
      </c>
      <c r="E13" t="s" s="4">
        <v>1257</v>
      </c>
      <c r="F13" t="s" s="4">
        <v>92</v>
      </c>
      <c r="G13" t="s" s="4">
        <v>84</v>
      </c>
    </row>
    <row r="14" ht="45.0" customHeight="true">
      <c r="A14" t="s" s="4">
        <v>166</v>
      </c>
      <c r="B14" t="s" s="4">
        <v>4091</v>
      </c>
      <c r="C14" t="s" s="4">
        <v>84</v>
      </c>
      <c r="D14" t="s" s="4">
        <v>1257</v>
      </c>
      <c r="E14" t="s" s="4">
        <v>1257</v>
      </c>
      <c r="F14" t="s" s="4">
        <v>92</v>
      </c>
      <c r="G14" t="s" s="4">
        <v>84</v>
      </c>
    </row>
    <row r="15" ht="45.0" customHeight="true">
      <c r="A15" t="s" s="4">
        <v>172</v>
      </c>
      <c r="B15" t="s" s="4">
        <v>4092</v>
      </c>
      <c r="C15" t="s" s="4">
        <v>84</v>
      </c>
      <c r="D15" t="s" s="4">
        <v>1257</v>
      </c>
      <c r="E15" t="s" s="4">
        <v>1257</v>
      </c>
      <c r="F15" t="s" s="4">
        <v>92</v>
      </c>
      <c r="G15" t="s" s="4">
        <v>84</v>
      </c>
    </row>
    <row r="16" ht="45.0" customHeight="true">
      <c r="A16" t="s" s="4">
        <v>177</v>
      </c>
      <c r="B16" t="s" s="4">
        <v>4093</v>
      </c>
      <c r="C16" t="s" s="4">
        <v>84</v>
      </c>
      <c r="D16" t="s" s="4">
        <v>1257</v>
      </c>
      <c r="E16" t="s" s="4">
        <v>1257</v>
      </c>
      <c r="F16" t="s" s="4">
        <v>92</v>
      </c>
      <c r="G16" t="s" s="4">
        <v>84</v>
      </c>
    </row>
    <row r="17" ht="45.0" customHeight="true">
      <c r="A17" t="s" s="4">
        <v>183</v>
      </c>
      <c r="B17" t="s" s="4">
        <v>4094</v>
      </c>
      <c r="C17" t="s" s="4">
        <v>84</v>
      </c>
      <c r="D17" t="s" s="4">
        <v>1257</v>
      </c>
      <c r="E17" t="s" s="4">
        <v>1257</v>
      </c>
      <c r="F17" t="s" s="4">
        <v>92</v>
      </c>
      <c r="G17" t="s" s="4">
        <v>84</v>
      </c>
    </row>
    <row r="18" ht="45.0" customHeight="true">
      <c r="A18" t="s" s="4">
        <v>192</v>
      </c>
      <c r="B18" t="s" s="4">
        <v>4095</v>
      </c>
      <c r="C18" t="s" s="4">
        <v>84</v>
      </c>
      <c r="D18" t="s" s="4">
        <v>1257</v>
      </c>
      <c r="E18" t="s" s="4">
        <v>1257</v>
      </c>
      <c r="F18" t="s" s="4">
        <v>92</v>
      </c>
      <c r="G18" t="s" s="4">
        <v>84</v>
      </c>
    </row>
    <row r="19" ht="45.0" customHeight="true">
      <c r="A19" t="s" s="4">
        <v>199</v>
      </c>
      <c r="B19" t="s" s="4">
        <v>4096</v>
      </c>
      <c r="C19" t="s" s="4">
        <v>84</v>
      </c>
      <c r="D19" t="s" s="4">
        <v>1257</v>
      </c>
      <c r="E19" t="s" s="4">
        <v>1257</v>
      </c>
      <c r="F19" t="s" s="4">
        <v>92</v>
      </c>
      <c r="G19" t="s" s="4">
        <v>84</v>
      </c>
    </row>
    <row r="20" ht="45.0" customHeight="true">
      <c r="A20" t="s" s="4">
        <v>207</v>
      </c>
      <c r="B20" t="s" s="4">
        <v>4097</v>
      </c>
      <c r="C20" t="s" s="4">
        <v>84</v>
      </c>
      <c r="D20" t="s" s="4">
        <v>1257</v>
      </c>
      <c r="E20" t="s" s="4">
        <v>1257</v>
      </c>
      <c r="F20" t="s" s="4">
        <v>92</v>
      </c>
      <c r="G20" t="s" s="4">
        <v>84</v>
      </c>
    </row>
    <row r="21" ht="45.0" customHeight="true">
      <c r="A21" t="s" s="4">
        <v>215</v>
      </c>
      <c r="B21" t="s" s="4">
        <v>4098</v>
      </c>
      <c r="C21" t="s" s="4">
        <v>84</v>
      </c>
      <c r="D21" t="s" s="4">
        <v>1257</v>
      </c>
      <c r="E21" t="s" s="4">
        <v>1257</v>
      </c>
      <c r="F21" t="s" s="4">
        <v>92</v>
      </c>
      <c r="G21" t="s" s="4">
        <v>84</v>
      </c>
    </row>
    <row r="22" ht="45.0" customHeight="true">
      <c r="A22" t="s" s="4">
        <v>220</v>
      </c>
      <c r="B22" t="s" s="4">
        <v>4099</v>
      </c>
      <c r="C22" t="s" s="4">
        <v>84</v>
      </c>
      <c r="D22" t="s" s="4">
        <v>1257</v>
      </c>
      <c r="E22" t="s" s="4">
        <v>1257</v>
      </c>
      <c r="F22" t="s" s="4">
        <v>92</v>
      </c>
      <c r="G22" t="s" s="4">
        <v>84</v>
      </c>
    </row>
    <row r="23" ht="45.0" customHeight="true">
      <c r="A23" t="s" s="4">
        <v>225</v>
      </c>
      <c r="B23" t="s" s="4">
        <v>4100</v>
      </c>
      <c r="C23" t="s" s="4">
        <v>84</v>
      </c>
      <c r="D23" t="s" s="4">
        <v>1257</v>
      </c>
      <c r="E23" t="s" s="4">
        <v>1257</v>
      </c>
      <c r="F23" t="s" s="4">
        <v>92</v>
      </c>
      <c r="G23" t="s" s="4">
        <v>84</v>
      </c>
    </row>
    <row r="24" ht="45.0" customHeight="true">
      <c r="A24" t="s" s="4">
        <v>229</v>
      </c>
      <c r="B24" t="s" s="4">
        <v>4101</v>
      </c>
      <c r="C24" t="s" s="4">
        <v>84</v>
      </c>
      <c r="D24" t="s" s="4">
        <v>1257</v>
      </c>
      <c r="E24" t="s" s="4">
        <v>1257</v>
      </c>
      <c r="F24" t="s" s="4">
        <v>92</v>
      </c>
      <c r="G24" t="s" s="4">
        <v>84</v>
      </c>
    </row>
    <row r="25" ht="45.0" customHeight="true">
      <c r="A25" t="s" s="4">
        <v>236</v>
      </c>
      <c r="B25" t="s" s="4">
        <v>4102</v>
      </c>
      <c r="C25" t="s" s="4">
        <v>84</v>
      </c>
      <c r="D25" t="s" s="4">
        <v>1257</v>
      </c>
      <c r="E25" t="s" s="4">
        <v>1257</v>
      </c>
      <c r="F25" t="s" s="4">
        <v>92</v>
      </c>
      <c r="G25" t="s" s="4">
        <v>84</v>
      </c>
    </row>
    <row r="26" ht="45.0" customHeight="true">
      <c r="A26" t="s" s="4">
        <v>242</v>
      </c>
      <c r="B26" t="s" s="4">
        <v>4103</v>
      </c>
      <c r="C26" t="s" s="4">
        <v>84</v>
      </c>
      <c r="D26" t="s" s="4">
        <v>1257</v>
      </c>
      <c r="E26" t="s" s="4">
        <v>1257</v>
      </c>
      <c r="F26" t="s" s="4">
        <v>92</v>
      </c>
      <c r="G26" t="s" s="4">
        <v>84</v>
      </c>
    </row>
    <row r="27" ht="45.0" customHeight="true">
      <c r="A27" t="s" s="4">
        <v>248</v>
      </c>
      <c r="B27" t="s" s="4">
        <v>4104</v>
      </c>
      <c r="C27" t="s" s="4">
        <v>84</v>
      </c>
      <c r="D27" t="s" s="4">
        <v>1257</v>
      </c>
      <c r="E27" t="s" s="4">
        <v>1257</v>
      </c>
      <c r="F27" t="s" s="4">
        <v>92</v>
      </c>
      <c r="G27" t="s" s="4">
        <v>84</v>
      </c>
    </row>
    <row r="28" ht="45.0" customHeight="true">
      <c r="A28" t="s" s="4">
        <v>252</v>
      </c>
      <c r="B28" t="s" s="4">
        <v>4105</v>
      </c>
      <c r="C28" t="s" s="4">
        <v>84</v>
      </c>
      <c r="D28" t="s" s="4">
        <v>1257</v>
      </c>
      <c r="E28" t="s" s="4">
        <v>1257</v>
      </c>
      <c r="F28" t="s" s="4">
        <v>92</v>
      </c>
      <c r="G28" t="s" s="4">
        <v>84</v>
      </c>
    </row>
    <row r="29" ht="45.0" customHeight="true">
      <c r="A29" t="s" s="4">
        <v>258</v>
      </c>
      <c r="B29" t="s" s="4">
        <v>4106</v>
      </c>
      <c r="C29" t="s" s="4">
        <v>84</v>
      </c>
      <c r="D29" t="s" s="4">
        <v>1257</v>
      </c>
      <c r="E29" t="s" s="4">
        <v>1257</v>
      </c>
      <c r="F29" t="s" s="4">
        <v>92</v>
      </c>
      <c r="G29" t="s" s="4">
        <v>84</v>
      </c>
    </row>
    <row r="30" ht="45.0" customHeight="true">
      <c r="A30" t="s" s="4">
        <v>264</v>
      </c>
      <c r="B30" t="s" s="4">
        <v>4107</v>
      </c>
      <c r="C30" t="s" s="4">
        <v>84</v>
      </c>
      <c r="D30" t="s" s="4">
        <v>1257</v>
      </c>
      <c r="E30" t="s" s="4">
        <v>1257</v>
      </c>
      <c r="F30" t="s" s="4">
        <v>92</v>
      </c>
      <c r="G30" t="s" s="4">
        <v>84</v>
      </c>
    </row>
    <row r="31" ht="45.0" customHeight="true">
      <c r="A31" t="s" s="4">
        <v>268</v>
      </c>
      <c r="B31" t="s" s="4">
        <v>4108</v>
      </c>
      <c r="C31" t="s" s="4">
        <v>84</v>
      </c>
      <c r="D31" t="s" s="4">
        <v>1257</v>
      </c>
      <c r="E31" t="s" s="4">
        <v>1257</v>
      </c>
      <c r="F31" t="s" s="4">
        <v>92</v>
      </c>
      <c r="G31" t="s" s="4">
        <v>84</v>
      </c>
    </row>
    <row r="32" ht="45.0" customHeight="true">
      <c r="A32" t="s" s="4">
        <v>273</v>
      </c>
      <c r="B32" t="s" s="4">
        <v>4109</v>
      </c>
      <c r="C32" t="s" s="4">
        <v>84</v>
      </c>
      <c r="D32" t="s" s="4">
        <v>1257</v>
      </c>
      <c r="E32" t="s" s="4">
        <v>1257</v>
      </c>
      <c r="F32" t="s" s="4">
        <v>92</v>
      </c>
      <c r="G32" t="s" s="4">
        <v>84</v>
      </c>
    </row>
    <row r="33" ht="45.0" customHeight="true">
      <c r="A33" t="s" s="4">
        <v>278</v>
      </c>
      <c r="B33" t="s" s="4">
        <v>4110</v>
      </c>
      <c r="C33" t="s" s="4">
        <v>84</v>
      </c>
      <c r="D33" t="s" s="4">
        <v>1257</v>
      </c>
      <c r="E33" t="s" s="4">
        <v>1257</v>
      </c>
      <c r="F33" t="s" s="4">
        <v>92</v>
      </c>
      <c r="G33" t="s" s="4">
        <v>84</v>
      </c>
    </row>
    <row r="34" ht="45.0" customHeight="true">
      <c r="A34" t="s" s="4">
        <v>282</v>
      </c>
      <c r="B34" t="s" s="4">
        <v>4111</v>
      </c>
      <c r="C34" t="s" s="4">
        <v>84</v>
      </c>
      <c r="D34" t="s" s="4">
        <v>1257</v>
      </c>
      <c r="E34" t="s" s="4">
        <v>1257</v>
      </c>
      <c r="F34" t="s" s="4">
        <v>92</v>
      </c>
      <c r="G34" t="s" s="4">
        <v>84</v>
      </c>
    </row>
    <row r="35" ht="45.0" customHeight="true">
      <c r="A35" t="s" s="4">
        <v>289</v>
      </c>
      <c r="B35" t="s" s="4">
        <v>4112</v>
      </c>
      <c r="C35" t="s" s="4">
        <v>84</v>
      </c>
      <c r="D35" t="s" s="4">
        <v>1257</v>
      </c>
      <c r="E35" t="s" s="4">
        <v>1257</v>
      </c>
      <c r="F35" t="s" s="4">
        <v>92</v>
      </c>
      <c r="G35" t="s" s="4">
        <v>84</v>
      </c>
    </row>
    <row r="36" ht="45.0" customHeight="true">
      <c r="A36" t="s" s="4">
        <v>294</v>
      </c>
      <c r="B36" t="s" s="4">
        <v>4113</v>
      </c>
      <c r="C36" t="s" s="4">
        <v>84</v>
      </c>
      <c r="D36" t="s" s="4">
        <v>1257</v>
      </c>
      <c r="E36" t="s" s="4">
        <v>1257</v>
      </c>
      <c r="F36" t="s" s="4">
        <v>92</v>
      </c>
      <c r="G36" t="s" s="4">
        <v>84</v>
      </c>
    </row>
    <row r="37" ht="45.0" customHeight="true">
      <c r="A37" t="s" s="4">
        <v>301</v>
      </c>
      <c r="B37" t="s" s="4">
        <v>4114</v>
      </c>
      <c r="C37" t="s" s="4">
        <v>84</v>
      </c>
      <c r="D37" t="s" s="4">
        <v>1257</v>
      </c>
      <c r="E37" t="s" s="4">
        <v>1257</v>
      </c>
      <c r="F37" t="s" s="4">
        <v>92</v>
      </c>
      <c r="G37" t="s" s="4">
        <v>84</v>
      </c>
    </row>
    <row r="38" ht="45.0" customHeight="true">
      <c r="A38" t="s" s="4">
        <v>309</v>
      </c>
      <c r="B38" t="s" s="4">
        <v>4115</v>
      </c>
      <c r="C38" t="s" s="4">
        <v>84</v>
      </c>
      <c r="D38" t="s" s="4">
        <v>1257</v>
      </c>
      <c r="E38" t="s" s="4">
        <v>1257</v>
      </c>
      <c r="F38" t="s" s="4">
        <v>92</v>
      </c>
      <c r="G38" t="s" s="4">
        <v>84</v>
      </c>
    </row>
    <row r="39" ht="45.0" customHeight="true">
      <c r="A39" t="s" s="4">
        <v>314</v>
      </c>
      <c r="B39" t="s" s="4">
        <v>4116</v>
      </c>
      <c r="C39" t="s" s="4">
        <v>84</v>
      </c>
      <c r="D39" t="s" s="4">
        <v>1257</v>
      </c>
      <c r="E39" t="s" s="4">
        <v>1257</v>
      </c>
      <c r="F39" t="s" s="4">
        <v>92</v>
      </c>
      <c r="G39" t="s" s="4">
        <v>84</v>
      </c>
    </row>
    <row r="40" ht="45.0" customHeight="true">
      <c r="A40" t="s" s="4">
        <v>318</v>
      </c>
      <c r="B40" t="s" s="4">
        <v>4117</v>
      </c>
      <c r="C40" t="s" s="4">
        <v>84</v>
      </c>
      <c r="D40" t="s" s="4">
        <v>1257</v>
      </c>
      <c r="E40" t="s" s="4">
        <v>1257</v>
      </c>
      <c r="F40" t="s" s="4">
        <v>92</v>
      </c>
      <c r="G40" t="s" s="4">
        <v>84</v>
      </c>
    </row>
    <row r="41" ht="45.0" customHeight="true">
      <c r="A41" t="s" s="4">
        <v>322</v>
      </c>
      <c r="B41" t="s" s="4">
        <v>4118</v>
      </c>
      <c r="C41" t="s" s="4">
        <v>84</v>
      </c>
      <c r="D41" t="s" s="4">
        <v>1257</v>
      </c>
      <c r="E41" t="s" s="4">
        <v>1257</v>
      </c>
      <c r="F41" t="s" s="4">
        <v>92</v>
      </c>
      <c r="G41" t="s" s="4">
        <v>84</v>
      </c>
    </row>
    <row r="42" ht="45.0" customHeight="true">
      <c r="A42" t="s" s="4">
        <v>326</v>
      </c>
      <c r="B42" t="s" s="4">
        <v>4119</v>
      </c>
      <c r="C42" t="s" s="4">
        <v>84</v>
      </c>
      <c r="D42" t="s" s="4">
        <v>1257</v>
      </c>
      <c r="E42" t="s" s="4">
        <v>1257</v>
      </c>
      <c r="F42" t="s" s="4">
        <v>92</v>
      </c>
      <c r="G42" t="s" s="4">
        <v>84</v>
      </c>
    </row>
    <row r="43" ht="45.0" customHeight="true">
      <c r="A43" t="s" s="4">
        <v>331</v>
      </c>
      <c r="B43" t="s" s="4">
        <v>4120</v>
      </c>
      <c r="C43" t="s" s="4">
        <v>84</v>
      </c>
      <c r="D43" t="s" s="4">
        <v>1257</v>
      </c>
      <c r="E43" t="s" s="4">
        <v>1257</v>
      </c>
      <c r="F43" t="s" s="4">
        <v>92</v>
      </c>
      <c r="G43" t="s" s="4">
        <v>84</v>
      </c>
    </row>
    <row r="44" ht="45.0" customHeight="true">
      <c r="A44" t="s" s="4">
        <v>335</v>
      </c>
      <c r="B44" t="s" s="4">
        <v>4121</v>
      </c>
      <c r="C44" t="s" s="4">
        <v>84</v>
      </c>
      <c r="D44" t="s" s="4">
        <v>1257</v>
      </c>
      <c r="E44" t="s" s="4">
        <v>1257</v>
      </c>
      <c r="F44" t="s" s="4">
        <v>92</v>
      </c>
      <c r="G44" t="s" s="4">
        <v>84</v>
      </c>
    </row>
    <row r="45" ht="45.0" customHeight="true">
      <c r="A45" t="s" s="4">
        <v>339</v>
      </c>
      <c r="B45" t="s" s="4">
        <v>4122</v>
      </c>
      <c r="C45" t="s" s="4">
        <v>84</v>
      </c>
      <c r="D45" t="s" s="4">
        <v>1257</v>
      </c>
      <c r="E45" t="s" s="4">
        <v>1257</v>
      </c>
      <c r="F45" t="s" s="4">
        <v>92</v>
      </c>
      <c r="G45" t="s" s="4">
        <v>84</v>
      </c>
    </row>
    <row r="46" ht="45.0" customHeight="true">
      <c r="A46" t="s" s="4">
        <v>343</v>
      </c>
      <c r="B46" t="s" s="4">
        <v>4123</v>
      </c>
      <c r="C46" t="s" s="4">
        <v>84</v>
      </c>
      <c r="D46" t="s" s="4">
        <v>1257</v>
      </c>
      <c r="E46" t="s" s="4">
        <v>1257</v>
      </c>
      <c r="F46" t="s" s="4">
        <v>92</v>
      </c>
      <c r="G46" t="s" s="4">
        <v>84</v>
      </c>
    </row>
    <row r="47" ht="45.0" customHeight="true">
      <c r="A47" t="s" s="4">
        <v>348</v>
      </c>
      <c r="B47" t="s" s="4">
        <v>4124</v>
      </c>
      <c r="C47" t="s" s="4">
        <v>84</v>
      </c>
      <c r="D47" t="s" s="4">
        <v>1257</v>
      </c>
      <c r="E47" t="s" s="4">
        <v>1257</v>
      </c>
      <c r="F47" t="s" s="4">
        <v>92</v>
      </c>
      <c r="G47" t="s" s="4">
        <v>84</v>
      </c>
    </row>
    <row r="48" ht="45.0" customHeight="true">
      <c r="A48" t="s" s="4">
        <v>351</v>
      </c>
      <c r="B48" t="s" s="4">
        <v>4125</v>
      </c>
      <c r="C48" t="s" s="4">
        <v>84</v>
      </c>
      <c r="D48" t="s" s="4">
        <v>1257</v>
      </c>
      <c r="E48" t="s" s="4">
        <v>1257</v>
      </c>
      <c r="F48" t="s" s="4">
        <v>92</v>
      </c>
      <c r="G48" t="s" s="4">
        <v>84</v>
      </c>
    </row>
    <row r="49" ht="45.0" customHeight="true">
      <c r="A49" t="s" s="4">
        <v>355</v>
      </c>
      <c r="B49" t="s" s="4">
        <v>4126</v>
      </c>
      <c r="C49" t="s" s="4">
        <v>84</v>
      </c>
      <c r="D49" t="s" s="4">
        <v>1257</v>
      </c>
      <c r="E49" t="s" s="4">
        <v>1257</v>
      </c>
      <c r="F49" t="s" s="4">
        <v>92</v>
      </c>
      <c r="G49" t="s" s="4">
        <v>84</v>
      </c>
    </row>
    <row r="50" ht="45.0" customHeight="true">
      <c r="A50" t="s" s="4">
        <v>360</v>
      </c>
      <c r="B50" t="s" s="4">
        <v>4127</v>
      </c>
      <c r="C50" t="s" s="4">
        <v>84</v>
      </c>
      <c r="D50" t="s" s="4">
        <v>1257</v>
      </c>
      <c r="E50" t="s" s="4">
        <v>1257</v>
      </c>
      <c r="F50" t="s" s="4">
        <v>92</v>
      </c>
      <c r="G50" t="s" s="4">
        <v>84</v>
      </c>
    </row>
    <row r="51" ht="45.0" customHeight="true">
      <c r="A51" t="s" s="4">
        <v>366</v>
      </c>
      <c r="B51" t="s" s="4">
        <v>4128</v>
      </c>
      <c r="C51" t="s" s="4">
        <v>84</v>
      </c>
      <c r="D51" t="s" s="4">
        <v>1257</v>
      </c>
      <c r="E51" t="s" s="4">
        <v>1257</v>
      </c>
      <c r="F51" t="s" s="4">
        <v>92</v>
      </c>
      <c r="G51" t="s" s="4">
        <v>84</v>
      </c>
    </row>
    <row r="52" ht="45.0" customHeight="true">
      <c r="A52" t="s" s="4">
        <v>370</v>
      </c>
      <c r="B52" t="s" s="4">
        <v>4129</v>
      </c>
      <c r="C52" t="s" s="4">
        <v>84</v>
      </c>
      <c r="D52" t="s" s="4">
        <v>1257</v>
      </c>
      <c r="E52" t="s" s="4">
        <v>1257</v>
      </c>
      <c r="F52" t="s" s="4">
        <v>92</v>
      </c>
      <c r="G52" t="s" s="4">
        <v>84</v>
      </c>
    </row>
    <row r="53" ht="45.0" customHeight="true">
      <c r="A53" t="s" s="4">
        <v>375</v>
      </c>
      <c r="B53" t="s" s="4">
        <v>4130</v>
      </c>
      <c r="C53" t="s" s="4">
        <v>84</v>
      </c>
      <c r="D53" t="s" s="4">
        <v>1257</v>
      </c>
      <c r="E53" t="s" s="4">
        <v>1257</v>
      </c>
      <c r="F53" t="s" s="4">
        <v>92</v>
      </c>
      <c r="G53" t="s" s="4">
        <v>84</v>
      </c>
    </row>
    <row r="54" ht="45.0" customHeight="true">
      <c r="A54" t="s" s="4">
        <v>379</v>
      </c>
      <c r="B54" t="s" s="4">
        <v>4131</v>
      </c>
      <c r="C54" t="s" s="4">
        <v>84</v>
      </c>
      <c r="D54" t="s" s="4">
        <v>1257</v>
      </c>
      <c r="E54" t="s" s="4">
        <v>1257</v>
      </c>
      <c r="F54" t="s" s="4">
        <v>92</v>
      </c>
      <c r="G54" t="s" s="4">
        <v>84</v>
      </c>
    </row>
    <row r="55" ht="45.0" customHeight="true">
      <c r="A55" t="s" s="4">
        <v>383</v>
      </c>
      <c r="B55" t="s" s="4">
        <v>4132</v>
      </c>
      <c r="C55" t="s" s="4">
        <v>84</v>
      </c>
      <c r="D55" t="s" s="4">
        <v>1257</v>
      </c>
      <c r="E55" t="s" s="4">
        <v>1257</v>
      </c>
      <c r="F55" t="s" s="4">
        <v>92</v>
      </c>
      <c r="G55" t="s" s="4">
        <v>84</v>
      </c>
    </row>
    <row r="56" ht="45.0" customHeight="true">
      <c r="A56" t="s" s="4">
        <v>387</v>
      </c>
      <c r="B56" t="s" s="4">
        <v>4133</v>
      </c>
      <c r="C56" t="s" s="4">
        <v>84</v>
      </c>
      <c r="D56" t="s" s="4">
        <v>1257</v>
      </c>
      <c r="E56" t="s" s="4">
        <v>1257</v>
      </c>
      <c r="F56" t="s" s="4">
        <v>92</v>
      </c>
      <c r="G56" t="s" s="4">
        <v>84</v>
      </c>
    </row>
    <row r="57" ht="45.0" customHeight="true">
      <c r="A57" t="s" s="4">
        <v>389</v>
      </c>
      <c r="B57" t="s" s="4">
        <v>4134</v>
      </c>
      <c r="C57" t="s" s="4">
        <v>84</v>
      </c>
      <c r="D57" t="s" s="4">
        <v>1257</v>
      </c>
      <c r="E57" t="s" s="4">
        <v>1257</v>
      </c>
      <c r="F57" t="s" s="4">
        <v>92</v>
      </c>
      <c r="G57" t="s" s="4">
        <v>84</v>
      </c>
    </row>
    <row r="58" ht="45.0" customHeight="true">
      <c r="A58" t="s" s="4">
        <v>392</v>
      </c>
      <c r="B58" t="s" s="4">
        <v>4135</v>
      </c>
      <c r="C58" t="s" s="4">
        <v>84</v>
      </c>
      <c r="D58" t="s" s="4">
        <v>1257</v>
      </c>
      <c r="E58" t="s" s="4">
        <v>1257</v>
      </c>
      <c r="F58" t="s" s="4">
        <v>92</v>
      </c>
      <c r="G58" t="s" s="4">
        <v>84</v>
      </c>
    </row>
    <row r="59" ht="45.0" customHeight="true">
      <c r="A59" t="s" s="4">
        <v>396</v>
      </c>
      <c r="B59" t="s" s="4">
        <v>4136</v>
      </c>
      <c r="C59" t="s" s="4">
        <v>84</v>
      </c>
      <c r="D59" t="s" s="4">
        <v>1257</v>
      </c>
      <c r="E59" t="s" s="4">
        <v>1257</v>
      </c>
      <c r="F59" t="s" s="4">
        <v>92</v>
      </c>
      <c r="G59" t="s" s="4">
        <v>84</v>
      </c>
    </row>
    <row r="60" ht="45.0" customHeight="true">
      <c r="A60" t="s" s="4">
        <v>401</v>
      </c>
      <c r="B60" t="s" s="4">
        <v>4137</v>
      </c>
      <c r="C60" t="s" s="4">
        <v>84</v>
      </c>
      <c r="D60" t="s" s="4">
        <v>1257</v>
      </c>
      <c r="E60" t="s" s="4">
        <v>1257</v>
      </c>
      <c r="F60" t="s" s="4">
        <v>92</v>
      </c>
      <c r="G60" t="s" s="4">
        <v>84</v>
      </c>
    </row>
    <row r="61" ht="45.0" customHeight="true">
      <c r="A61" t="s" s="4">
        <v>406</v>
      </c>
      <c r="B61" t="s" s="4">
        <v>4138</v>
      </c>
      <c r="C61" t="s" s="4">
        <v>84</v>
      </c>
      <c r="D61" t="s" s="4">
        <v>1257</v>
      </c>
      <c r="E61" t="s" s="4">
        <v>1257</v>
      </c>
      <c r="F61" t="s" s="4">
        <v>92</v>
      </c>
      <c r="G61" t="s" s="4">
        <v>84</v>
      </c>
    </row>
    <row r="62" ht="45.0" customHeight="true">
      <c r="A62" t="s" s="4">
        <v>409</v>
      </c>
      <c r="B62" t="s" s="4">
        <v>4139</v>
      </c>
      <c r="C62" t="s" s="4">
        <v>84</v>
      </c>
      <c r="D62" t="s" s="4">
        <v>1257</v>
      </c>
      <c r="E62" t="s" s="4">
        <v>1257</v>
      </c>
      <c r="F62" t="s" s="4">
        <v>92</v>
      </c>
      <c r="G62" t="s" s="4">
        <v>84</v>
      </c>
    </row>
    <row r="63" ht="45.0" customHeight="true">
      <c r="A63" t="s" s="4">
        <v>413</v>
      </c>
      <c r="B63" t="s" s="4">
        <v>4140</v>
      </c>
      <c r="C63" t="s" s="4">
        <v>84</v>
      </c>
      <c r="D63" t="s" s="4">
        <v>1257</v>
      </c>
      <c r="E63" t="s" s="4">
        <v>1257</v>
      </c>
      <c r="F63" t="s" s="4">
        <v>92</v>
      </c>
      <c r="G63" t="s" s="4">
        <v>84</v>
      </c>
    </row>
    <row r="64" ht="45.0" customHeight="true">
      <c r="A64" t="s" s="4">
        <v>416</v>
      </c>
      <c r="B64" t="s" s="4">
        <v>4141</v>
      </c>
      <c r="C64" t="s" s="4">
        <v>84</v>
      </c>
      <c r="D64" t="s" s="4">
        <v>1257</v>
      </c>
      <c r="E64" t="s" s="4">
        <v>1257</v>
      </c>
      <c r="F64" t="s" s="4">
        <v>92</v>
      </c>
      <c r="G64" t="s" s="4">
        <v>84</v>
      </c>
    </row>
    <row r="65" ht="45.0" customHeight="true">
      <c r="A65" t="s" s="4">
        <v>421</v>
      </c>
      <c r="B65" t="s" s="4">
        <v>4142</v>
      </c>
      <c r="C65" t="s" s="4">
        <v>84</v>
      </c>
      <c r="D65" t="s" s="4">
        <v>1257</v>
      </c>
      <c r="E65" t="s" s="4">
        <v>1257</v>
      </c>
      <c r="F65" t="s" s="4">
        <v>92</v>
      </c>
      <c r="G65" t="s" s="4">
        <v>84</v>
      </c>
    </row>
    <row r="66" ht="45.0" customHeight="true">
      <c r="A66" t="s" s="4">
        <v>423</v>
      </c>
      <c r="B66" t="s" s="4">
        <v>4143</v>
      </c>
      <c r="C66" t="s" s="4">
        <v>84</v>
      </c>
      <c r="D66" t="s" s="4">
        <v>1257</v>
      </c>
      <c r="E66" t="s" s="4">
        <v>1257</v>
      </c>
      <c r="F66" t="s" s="4">
        <v>92</v>
      </c>
      <c r="G66" t="s" s="4">
        <v>84</v>
      </c>
    </row>
    <row r="67" ht="45.0" customHeight="true">
      <c r="A67" t="s" s="4">
        <v>428</v>
      </c>
      <c r="B67" t="s" s="4">
        <v>4144</v>
      </c>
      <c r="C67" t="s" s="4">
        <v>84</v>
      </c>
      <c r="D67" t="s" s="4">
        <v>1257</v>
      </c>
      <c r="E67" t="s" s="4">
        <v>1257</v>
      </c>
      <c r="F67" t="s" s="4">
        <v>92</v>
      </c>
      <c r="G67" t="s" s="4">
        <v>84</v>
      </c>
    </row>
    <row r="68" ht="45.0" customHeight="true">
      <c r="A68" t="s" s="4">
        <v>431</v>
      </c>
      <c r="B68" t="s" s="4">
        <v>4145</v>
      </c>
      <c r="C68" t="s" s="4">
        <v>84</v>
      </c>
      <c r="D68" t="s" s="4">
        <v>1257</v>
      </c>
      <c r="E68" t="s" s="4">
        <v>1257</v>
      </c>
      <c r="F68" t="s" s="4">
        <v>92</v>
      </c>
      <c r="G68" t="s" s="4">
        <v>84</v>
      </c>
    </row>
    <row r="69" ht="45.0" customHeight="true">
      <c r="A69" t="s" s="4">
        <v>437</v>
      </c>
      <c r="B69" t="s" s="4">
        <v>4146</v>
      </c>
      <c r="C69" t="s" s="4">
        <v>84</v>
      </c>
      <c r="D69" t="s" s="4">
        <v>1257</v>
      </c>
      <c r="E69" t="s" s="4">
        <v>1257</v>
      </c>
      <c r="F69" t="s" s="4">
        <v>92</v>
      </c>
      <c r="G69" t="s" s="4">
        <v>84</v>
      </c>
    </row>
    <row r="70" ht="45.0" customHeight="true">
      <c r="A70" t="s" s="4">
        <v>441</v>
      </c>
      <c r="B70" t="s" s="4">
        <v>4147</v>
      </c>
      <c r="C70" t="s" s="4">
        <v>84</v>
      </c>
      <c r="D70" t="s" s="4">
        <v>1257</v>
      </c>
      <c r="E70" t="s" s="4">
        <v>1257</v>
      </c>
      <c r="F70" t="s" s="4">
        <v>92</v>
      </c>
      <c r="G70" t="s" s="4">
        <v>84</v>
      </c>
    </row>
    <row r="71" ht="45.0" customHeight="true">
      <c r="A71" t="s" s="4">
        <v>444</v>
      </c>
      <c r="B71" t="s" s="4">
        <v>4148</v>
      </c>
      <c r="C71" t="s" s="4">
        <v>84</v>
      </c>
      <c r="D71" t="s" s="4">
        <v>1257</v>
      </c>
      <c r="E71" t="s" s="4">
        <v>1257</v>
      </c>
      <c r="F71" t="s" s="4">
        <v>92</v>
      </c>
      <c r="G71" t="s" s="4">
        <v>84</v>
      </c>
    </row>
    <row r="72" ht="45.0" customHeight="true">
      <c r="A72" t="s" s="4">
        <v>448</v>
      </c>
      <c r="B72" t="s" s="4">
        <v>4149</v>
      </c>
      <c r="C72" t="s" s="4">
        <v>84</v>
      </c>
      <c r="D72" t="s" s="4">
        <v>1257</v>
      </c>
      <c r="E72" t="s" s="4">
        <v>1257</v>
      </c>
      <c r="F72" t="s" s="4">
        <v>92</v>
      </c>
      <c r="G72" t="s" s="4">
        <v>84</v>
      </c>
    </row>
    <row r="73" ht="45.0" customHeight="true">
      <c r="A73" t="s" s="4">
        <v>453</v>
      </c>
      <c r="B73" t="s" s="4">
        <v>4150</v>
      </c>
      <c r="C73" t="s" s="4">
        <v>84</v>
      </c>
      <c r="D73" t="s" s="4">
        <v>1257</v>
      </c>
      <c r="E73" t="s" s="4">
        <v>1257</v>
      </c>
      <c r="F73" t="s" s="4">
        <v>92</v>
      </c>
      <c r="G73" t="s" s="4">
        <v>84</v>
      </c>
    </row>
    <row r="74" ht="45.0" customHeight="true">
      <c r="A74" t="s" s="4">
        <v>457</v>
      </c>
      <c r="B74" t="s" s="4">
        <v>4151</v>
      </c>
      <c r="C74" t="s" s="4">
        <v>84</v>
      </c>
      <c r="D74" t="s" s="4">
        <v>1257</v>
      </c>
      <c r="E74" t="s" s="4">
        <v>1257</v>
      </c>
      <c r="F74" t="s" s="4">
        <v>92</v>
      </c>
      <c r="G74" t="s" s="4">
        <v>84</v>
      </c>
    </row>
    <row r="75" ht="45.0" customHeight="true">
      <c r="A75" t="s" s="4">
        <v>460</v>
      </c>
      <c r="B75" t="s" s="4">
        <v>4152</v>
      </c>
      <c r="C75" t="s" s="4">
        <v>84</v>
      </c>
      <c r="D75" t="s" s="4">
        <v>1257</v>
      </c>
      <c r="E75" t="s" s="4">
        <v>1257</v>
      </c>
      <c r="F75" t="s" s="4">
        <v>92</v>
      </c>
      <c r="G75" t="s" s="4">
        <v>84</v>
      </c>
    </row>
    <row r="76" ht="45.0" customHeight="true">
      <c r="A76" t="s" s="4">
        <v>464</v>
      </c>
      <c r="B76" t="s" s="4">
        <v>4153</v>
      </c>
      <c r="C76" t="s" s="4">
        <v>84</v>
      </c>
      <c r="D76" t="s" s="4">
        <v>1257</v>
      </c>
      <c r="E76" t="s" s="4">
        <v>1257</v>
      </c>
      <c r="F76" t="s" s="4">
        <v>92</v>
      </c>
      <c r="G76" t="s" s="4">
        <v>84</v>
      </c>
    </row>
    <row r="77" ht="45.0" customHeight="true">
      <c r="A77" t="s" s="4">
        <v>468</v>
      </c>
      <c r="B77" t="s" s="4">
        <v>4154</v>
      </c>
      <c r="C77" t="s" s="4">
        <v>84</v>
      </c>
      <c r="D77" t="s" s="4">
        <v>1257</v>
      </c>
      <c r="E77" t="s" s="4">
        <v>1257</v>
      </c>
      <c r="F77" t="s" s="4">
        <v>92</v>
      </c>
      <c r="G77" t="s" s="4">
        <v>84</v>
      </c>
    </row>
    <row r="78" ht="45.0" customHeight="true">
      <c r="A78" t="s" s="4">
        <v>473</v>
      </c>
      <c r="B78" t="s" s="4">
        <v>4155</v>
      </c>
      <c r="C78" t="s" s="4">
        <v>84</v>
      </c>
      <c r="D78" t="s" s="4">
        <v>1257</v>
      </c>
      <c r="E78" t="s" s="4">
        <v>1257</v>
      </c>
      <c r="F78" t="s" s="4">
        <v>92</v>
      </c>
      <c r="G78" t="s" s="4">
        <v>84</v>
      </c>
    </row>
    <row r="79" ht="45.0" customHeight="true">
      <c r="A79" t="s" s="4">
        <v>477</v>
      </c>
      <c r="B79" t="s" s="4">
        <v>4156</v>
      </c>
      <c r="C79" t="s" s="4">
        <v>84</v>
      </c>
      <c r="D79" t="s" s="4">
        <v>1257</v>
      </c>
      <c r="E79" t="s" s="4">
        <v>1257</v>
      </c>
      <c r="F79" t="s" s="4">
        <v>92</v>
      </c>
      <c r="G79" t="s" s="4">
        <v>84</v>
      </c>
    </row>
    <row r="80" ht="45.0" customHeight="true">
      <c r="A80" t="s" s="4">
        <v>480</v>
      </c>
      <c r="B80" t="s" s="4">
        <v>4157</v>
      </c>
      <c r="C80" t="s" s="4">
        <v>84</v>
      </c>
      <c r="D80" t="s" s="4">
        <v>1257</v>
      </c>
      <c r="E80" t="s" s="4">
        <v>1257</v>
      </c>
      <c r="F80" t="s" s="4">
        <v>92</v>
      </c>
      <c r="G80" t="s" s="4">
        <v>84</v>
      </c>
    </row>
    <row r="81" ht="45.0" customHeight="true">
      <c r="A81" t="s" s="4">
        <v>483</v>
      </c>
      <c r="B81" t="s" s="4">
        <v>4158</v>
      </c>
      <c r="C81" t="s" s="4">
        <v>84</v>
      </c>
      <c r="D81" t="s" s="4">
        <v>1257</v>
      </c>
      <c r="E81" t="s" s="4">
        <v>1257</v>
      </c>
      <c r="F81" t="s" s="4">
        <v>92</v>
      </c>
      <c r="G81" t="s" s="4">
        <v>84</v>
      </c>
    </row>
    <row r="82" ht="45.0" customHeight="true">
      <c r="A82" t="s" s="4">
        <v>486</v>
      </c>
      <c r="B82" t="s" s="4">
        <v>4159</v>
      </c>
      <c r="C82" t="s" s="4">
        <v>84</v>
      </c>
      <c r="D82" t="s" s="4">
        <v>1257</v>
      </c>
      <c r="E82" t="s" s="4">
        <v>1257</v>
      </c>
      <c r="F82" t="s" s="4">
        <v>92</v>
      </c>
      <c r="G82" t="s" s="4">
        <v>84</v>
      </c>
    </row>
    <row r="83" ht="45.0" customHeight="true">
      <c r="A83" t="s" s="4">
        <v>489</v>
      </c>
      <c r="B83" t="s" s="4">
        <v>4160</v>
      </c>
      <c r="C83" t="s" s="4">
        <v>84</v>
      </c>
      <c r="D83" t="s" s="4">
        <v>1257</v>
      </c>
      <c r="E83" t="s" s="4">
        <v>1257</v>
      </c>
      <c r="F83" t="s" s="4">
        <v>92</v>
      </c>
      <c r="G83" t="s" s="4">
        <v>84</v>
      </c>
    </row>
    <row r="84" ht="45.0" customHeight="true">
      <c r="A84" t="s" s="4">
        <v>492</v>
      </c>
      <c r="B84" t="s" s="4">
        <v>4161</v>
      </c>
      <c r="C84" t="s" s="4">
        <v>84</v>
      </c>
      <c r="D84" t="s" s="4">
        <v>1257</v>
      </c>
      <c r="E84" t="s" s="4">
        <v>1257</v>
      </c>
      <c r="F84" t="s" s="4">
        <v>92</v>
      </c>
      <c r="G84" t="s" s="4">
        <v>84</v>
      </c>
    </row>
    <row r="85" ht="45.0" customHeight="true">
      <c r="A85" t="s" s="4">
        <v>496</v>
      </c>
      <c r="B85" t="s" s="4">
        <v>4162</v>
      </c>
      <c r="C85" t="s" s="4">
        <v>84</v>
      </c>
      <c r="D85" t="s" s="4">
        <v>1257</v>
      </c>
      <c r="E85" t="s" s="4">
        <v>1257</v>
      </c>
      <c r="F85" t="s" s="4">
        <v>92</v>
      </c>
      <c r="G85" t="s" s="4">
        <v>84</v>
      </c>
    </row>
    <row r="86" ht="45.0" customHeight="true">
      <c r="A86" t="s" s="4">
        <v>499</v>
      </c>
      <c r="B86" t="s" s="4">
        <v>4163</v>
      </c>
      <c r="C86" t="s" s="4">
        <v>84</v>
      </c>
      <c r="D86" t="s" s="4">
        <v>1257</v>
      </c>
      <c r="E86" t="s" s="4">
        <v>1257</v>
      </c>
      <c r="F86" t="s" s="4">
        <v>92</v>
      </c>
      <c r="G86" t="s" s="4">
        <v>84</v>
      </c>
    </row>
    <row r="87" ht="45.0" customHeight="true">
      <c r="A87" t="s" s="4">
        <v>503</v>
      </c>
      <c r="B87" t="s" s="4">
        <v>4164</v>
      </c>
      <c r="C87" t="s" s="4">
        <v>84</v>
      </c>
      <c r="D87" t="s" s="4">
        <v>1257</v>
      </c>
      <c r="E87" t="s" s="4">
        <v>1257</v>
      </c>
      <c r="F87" t="s" s="4">
        <v>92</v>
      </c>
      <c r="G87" t="s" s="4">
        <v>84</v>
      </c>
    </row>
    <row r="88" ht="45.0" customHeight="true">
      <c r="A88" t="s" s="4">
        <v>508</v>
      </c>
      <c r="B88" t="s" s="4">
        <v>4165</v>
      </c>
      <c r="C88" t="s" s="4">
        <v>84</v>
      </c>
      <c r="D88" t="s" s="4">
        <v>1257</v>
      </c>
      <c r="E88" t="s" s="4">
        <v>1257</v>
      </c>
      <c r="F88" t="s" s="4">
        <v>92</v>
      </c>
      <c r="G88" t="s" s="4">
        <v>84</v>
      </c>
    </row>
    <row r="89" ht="45.0" customHeight="true">
      <c r="A89" t="s" s="4">
        <v>515</v>
      </c>
      <c r="B89" t="s" s="4">
        <v>4166</v>
      </c>
      <c r="C89" t="s" s="4">
        <v>84</v>
      </c>
      <c r="D89" t="s" s="4">
        <v>1257</v>
      </c>
      <c r="E89" t="s" s="4">
        <v>1257</v>
      </c>
      <c r="F89" t="s" s="4">
        <v>92</v>
      </c>
      <c r="G89" t="s" s="4">
        <v>84</v>
      </c>
    </row>
    <row r="90" ht="45.0" customHeight="true">
      <c r="A90" t="s" s="4">
        <v>518</v>
      </c>
      <c r="B90" t="s" s="4">
        <v>4167</v>
      </c>
      <c r="C90" t="s" s="4">
        <v>84</v>
      </c>
      <c r="D90" t="s" s="4">
        <v>1257</v>
      </c>
      <c r="E90" t="s" s="4">
        <v>1257</v>
      </c>
      <c r="F90" t="s" s="4">
        <v>92</v>
      </c>
      <c r="G90" t="s" s="4">
        <v>84</v>
      </c>
    </row>
    <row r="91" ht="45.0" customHeight="true">
      <c r="A91" t="s" s="4">
        <v>523</v>
      </c>
      <c r="B91" t="s" s="4">
        <v>4168</v>
      </c>
      <c r="C91" t="s" s="4">
        <v>84</v>
      </c>
      <c r="D91" t="s" s="4">
        <v>1257</v>
      </c>
      <c r="E91" t="s" s="4">
        <v>1257</v>
      </c>
      <c r="F91" t="s" s="4">
        <v>92</v>
      </c>
      <c r="G91" t="s" s="4">
        <v>84</v>
      </c>
    </row>
    <row r="92" ht="45.0" customHeight="true">
      <c r="A92" t="s" s="4">
        <v>527</v>
      </c>
      <c r="B92" t="s" s="4">
        <v>4169</v>
      </c>
      <c r="C92" t="s" s="4">
        <v>84</v>
      </c>
      <c r="D92" t="s" s="4">
        <v>1257</v>
      </c>
      <c r="E92" t="s" s="4">
        <v>1257</v>
      </c>
      <c r="F92" t="s" s="4">
        <v>92</v>
      </c>
      <c r="G92" t="s" s="4">
        <v>84</v>
      </c>
    </row>
    <row r="93" ht="45.0" customHeight="true">
      <c r="A93" t="s" s="4">
        <v>532</v>
      </c>
      <c r="B93" t="s" s="4">
        <v>4170</v>
      </c>
      <c r="C93" t="s" s="4">
        <v>84</v>
      </c>
      <c r="D93" t="s" s="4">
        <v>1257</v>
      </c>
      <c r="E93" t="s" s="4">
        <v>1257</v>
      </c>
      <c r="F93" t="s" s="4">
        <v>92</v>
      </c>
      <c r="G93" t="s" s="4">
        <v>84</v>
      </c>
    </row>
    <row r="94" ht="45.0" customHeight="true">
      <c r="A94" t="s" s="4">
        <v>537</v>
      </c>
      <c r="B94" t="s" s="4">
        <v>4171</v>
      </c>
      <c r="C94" t="s" s="4">
        <v>84</v>
      </c>
      <c r="D94" t="s" s="4">
        <v>1257</v>
      </c>
      <c r="E94" t="s" s="4">
        <v>1257</v>
      </c>
      <c r="F94" t="s" s="4">
        <v>92</v>
      </c>
      <c r="G94" t="s" s="4">
        <v>84</v>
      </c>
    </row>
    <row r="95" ht="45.0" customHeight="true">
      <c r="A95" t="s" s="4">
        <v>540</v>
      </c>
      <c r="B95" t="s" s="4">
        <v>4172</v>
      </c>
      <c r="C95" t="s" s="4">
        <v>84</v>
      </c>
      <c r="D95" t="s" s="4">
        <v>1257</v>
      </c>
      <c r="E95" t="s" s="4">
        <v>1257</v>
      </c>
      <c r="F95" t="s" s="4">
        <v>92</v>
      </c>
      <c r="G95" t="s" s="4">
        <v>84</v>
      </c>
    </row>
    <row r="96" ht="45.0" customHeight="true">
      <c r="A96" t="s" s="4">
        <v>544</v>
      </c>
      <c r="B96" t="s" s="4">
        <v>4173</v>
      </c>
      <c r="C96" t="s" s="4">
        <v>84</v>
      </c>
      <c r="D96" t="s" s="4">
        <v>1257</v>
      </c>
      <c r="E96" t="s" s="4">
        <v>1257</v>
      </c>
      <c r="F96" t="s" s="4">
        <v>92</v>
      </c>
      <c r="G96" t="s" s="4">
        <v>84</v>
      </c>
    </row>
    <row r="97" ht="45.0" customHeight="true">
      <c r="A97" t="s" s="4">
        <v>549</v>
      </c>
      <c r="B97" t="s" s="4">
        <v>4174</v>
      </c>
      <c r="C97" t="s" s="4">
        <v>84</v>
      </c>
      <c r="D97" t="s" s="4">
        <v>1257</v>
      </c>
      <c r="E97" t="s" s="4">
        <v>1257</v>
      </c>
      <c r="F97" t="s" s="4">
        <v>92</v>
      </c>
      <c r="G97" t="s" s="4">
        <v>84</v>
      </c>
    </row>
    <row r="98" ht="45.0" customHeight="true">
      <c r="A98" t="s" s="4">
        <v>553</v>
      </c>
      <c r="B98" t="s" s="4">
        <v>4175</v>
      </c>
      <c r="C98" t="s" s="4">
        <v>84</v>
      </c>
      <c r="D98" t="s" s="4">
        <v>1257</v>
      </c>
      <c r="E98" t="s" s="4">
        <v>1257</v>
      </c>
      <c r="F98" t="s" s="4">
        <v>92</v>
      </c>
      <c r="G98" t="s" s="4">
        <v>84</v>
      </c>
    </row>
    <row r="99" ht="45.0" customHeight="true">
      <c r="A99" t="s" s="4">
        <v>558</v>
      </c>
      <c r="B99" t="s" s="4">
        <v>4176</v>
      </c>
      <c r="C99" t="s" s="4">
        <v>84</v>
      </c>
      <c r="D99" t="s" s="4">
        <v>1257</v>
      </c>
      <c r="E99" t="s" s="4">
        <v>1257</v>
      </c>
      <c r="F99" t="s" s="4">
        <v>92</v>
      </c>
      <c r="G99" t="s" s="4">
        <v>84</v>
      </c>
    </row>
    <row r="100" ht="45.0" customHeight="true">
      <c r="A100" t="s" s="4">
        <v>564</v>
      </c>
      <c r="B100" t="s" s="4">
        <v>4177</v>
      </c>
      <c r="C100" t="s" s="4">
        <v>84</v>
      </c>
      <c r="D100" t="s" s="4">
        <v>1257</v>
      </c>
      <c r="E100" t="s" s="4">
        <v>1257</v>
      </c>
      <c r="F100" t="s" s="4">
        <v>92</v>
      </c>
      <c r="G100" t="s" s="4">
        <v>84</v>
      </c>
    </row>
    <row r="101" ht="45.0" customHeight="true">
      <c r="A101" t="s" s="4">
        <v>566</v>
      </c>
      <c r="B101" t="s" s="4">
        <v>4178</v>
      </c>
      <c r="C101" t="s" s="4">
        <v>84</v>
      </c>
      <c r="D101" t="s" s="4">
        <v>1257</v>
      </c>
      <c r="E101" t="s" s="4">
        <v>1257</v>
      </c>
      <c r="F101" t="s" s="4">
        <v>92</v>
      </c>
      <c r="G101" t="s" s="4">
        <v>84</v>
      </c>
    </row>
    <row r="102" ht="45.0" customHeight="true">
      <c r="A102" t="s" s="4">
        <v>569</v>
      </c>
      <c r="B102" t="s" s="4">
        <v>4179</v>
      </c>
      <c r="C102" t="s" s="4">
        <v>84</v>
      </c>
      <c r="D102" t="s" s="4">
        <v>1257</v>
      </c>
      <c r="E102" t="s" s="4">
        <v>1257</v>
      </c>
      <c r="F102" t="s" s="4">
        <v>92</v>
      </c>
      <c r="G102" t="s" s="4">
        <v>84</v>
      </c>
    </row>
    <row r="103" ht="45.0" customHeight="true">
      <c r="A103" t="s" s="4">
        <v>573</v>
      </c>
      <c r="B103" t="s" s="4">
        <v>4180</v>
      </c>
      <c r="C103" t="s" s="4">
        <v>84</v>
      </c>
      <c r="D103" t="s" s="4">
        <v>1257</v>
      </c>
      <c r="E103" t="s" s="4">
        <v>1257</v>
      </c>
      <c r="F103" t="s" s="4">
        <v>92</v>
      </c>
      <c r="G103" t="s" s="4">
        <v>84</v>
      </c>
    </row>
    <row r="104" ht="45.0" customHeight="true">
      <c r="A104" t="s" s="4">
        <v>578</v>
      </c>
      <c r="B104" t="s" s="4">
        <v>4181</v>
      </c>
      <c r="C104" t="s" s="4">
        <v>84</v>
      </c>
      <c r="D104" t="s" s="4">
        <v>1257</v>
      </c>
      <c r="E104" t="s" s="4">
        <v>1257</v>
      </c>
      <c r="F104" t="s" s="4">
        <v>92</v>
      </c>
      <c r="G104" t="s" s="4">
        <v>84</v>
      </c>
    </row>
    <row r="105" ht="45.0" customHeight="true">
      <c r="A105" t="s" s="4">
        <v>583</v>
      </c>
      <c r="B105" t="s" s="4">
        <v>4182</v>
      </c>
      <c r="C105" t="s" s="4">
        <v>84</v>
      </c>
      <c r="D105" t="s" s="4">
        <v>1257</v>
      </c>
      <c r="E105" t="s" s="4">
        <v>1257</v>
      </c>
      <c r="F105" t="s" s="4">
        <v>92</v>
      </c>
      <c r="G105" t="s" s="4">
        <v>84</v>
      </c>
    </row>
    <row r="106" ht="45.0" customHeight="true">
      <c r="A106" t="s" s="4">
        <v>588</v>
      </c>
      <c r="B106" t="s" s="4">
        <v>4183</v>
      </c>
      <c r="C106" t="s" s="4">
        <v>84</v>
      </c>
      <c r="D106" t="s" s="4">
        <v>1257</v>
      </c>
      <c r="E106" t="s" s="4">
        <v>1257</v>
      </c>
      <c r="F106" t="s" s="4">
        <v>92</v>
      </c>
      <c r="G106" t="s" s="4">
        <v>84</v>
      </c>
    </row>
    <row r="107" ht="45.0" customHeight="true">
      <c r="A107" t="s" s="4">
        <v>592</v>
      </c>
      <c r="B107" t="s" s="4">
        <v>4184</v>
      </c>
      <c r="C107" t="s" s="4">
        <v>84</v>
      </c>
      <c r="D107" t="s" s="4">
        <v>1257</v>
      </c>
      <c r="E107" t="s" s="4">
        <v>1257</v>
      </c>
      <c r="F107" t="s" s="4">
        <v>92</v>
      </c>
      <c r="G107" t="s" s="4">
        <v>84</v>
      </c>
    </row>
    <row r="108" ht="45.0" customHeight="true">
      <c r="A108" t="s" s="4">
        <v>595</v>
      </c>
      <c r="B108" t="s" s="4">
        <v>4185</v>
      </c>
      <c r="C108" t="s" s="4">
        <v>84</v>
      </c>
      <c r="D108" t="s" s="4">
        <v>1257</v>
      </c>
      <c r="E108" t="s" s="4">
        <v>1257</v>
      </c>
      <c r="F108" t="s" s="4">
        <v>92</v>
      </c>
      <c r="G108" t="s" s="4">
        <v>84</v>
      </c>
    </row>
    <row r="109" ht="45.0" customHeight="true">
      <c r="A109" t="s" s="4">
        <v>599</v>
      </c>
      <c r="B109" t="s" s="4">
        <v>4186</v>
      </c>
      <c r="C109" t="s" s="4">
        <v>84</v>
      </c>
      <c r="D109" t="s" s="4">
        <v>1257</v>
      </c>
      <c r="E109" t="s" s="4">
        <v>1257</v>
      </c>
      <c r="F109" t="s" s="4">
        <v>92</v>
      </c>
      <c r="G109" t="s" s="4">
        <v>84</v>
      </c>
    </row>
    <row r="110" ht="45.0" customHeight="true">
      <c r="A110" t="s" s="4">
        <v>604</v>
      </c>
      <c r="B110" t="s" s="4">
        <v>4187</v>
      </c>
      <c r="C110" t="s" s="4">
        <v>84</v>
      </c>
      <c r="D110" t="s" s="4">
        <v>1257</v>
      </c>
      <c r="E110" t="s" s="4">
        <v>1257</v>
      </c>
      <c r="F110" t="s" s="4">
        <v>92</v>
      </c>
      <c r="G110" t="s" s="4">
        <v>84</v>
      </c>
    </row>
    <row r="111" ht="45.0" customHeight="true">
      <c r="A111" t="s" s="4">
        <v>609</v>
      </c>
      <c r="B111" t="s" s="4">
        <v>4188</v>
      </c>
      <c r="C111" t="s" s="4">
        <v>84</v>
      </c>
      <c r="D111" t="s" s="4">
        <v>1257</v>
      </c>
      <c r="E111" t="s" s="4">
        <v>1257</v>
      </c>
      <c r="F111" t="s" s="4">
        <v>92</v>
      </c>
      <c r="G111" t="s" s="4">
        <v>84</v>
      </c>
    </row>
    <row r="112" ht="45.0" customHeight="true">
      <c r="A112" t="s" s="4">
        <v>613</v>
      </c>
      <c r="B112" t="s" s="4">
        <v>4189</v>
      </c>
      <c r="C112" t="s" s="4">
        <v>84</v>
      </c>
      <c r="D112" t="s" s="4">
        <v>1257</v>
      </c>
      <c r="E112" t="s" s="4">
        <v>1257</v>
      </c>
      <c r="F112" t="s" s="4">
        <v>92</v>
      </c>
      <c r="G112" t="s" s="4">
        <v>84</v>
      </c>
    </row>
    <row r="113" ht="45.0" customHeight="true">
      <c r="A113" t="s" s="4">
        <v>617</v>
      </c>
      <c r="B113" t="s" s="4">
        <v>4190</v>
      </c>
      <c r="C113" t="s" s="4">
        <v>84</v>
      </c>
      <c r="D113" t="s" s="4">
        <v>1257</v>
      </c>
      <c r="E113" t="s" s="4">
        <v>1257</v>
      </c>
      <c r="F113" t="s" s="4">
        <v>92</v>
      </c>
      <c r="G113" t="s" s="4">
        <v>84</v>
      </c>
    </row>
    <row r="114" ht="45.0" customHeight="true">
      <c r="A114" t="s" s="4">
        <v>620</v>
      </c>
      <c r="B114" t="s" s="4">
        <v>4191</v>
      </c>
      <c r="C114" t="s" s="4">
        <v>84</v>
      </c>
      <c r="D114" t="s" s="4">
        <v>1257</v>
      </c>
      <c r="E114" t="s" s="4">
        <v>1257</v>
      </c>
      <c r="F114" t="s" s="4">
        <v>92</v>
      </c>
      <c r="G114" t="s" s="4">
        <v>84</v>
      </c>
    </row>
    <row r="115" ht="45.0" customHeight="true">
      <c r="A115" t="s" s="4">
        <v>625</v>
      </c>
      <c r="B115" t="s" s="4">
        <v>4192</v>
      </c>
      <c r="C115" t="s" s="4">
        <v>84</v>
      </c>
      <c r="D115" t="s" s="4">
        <v>1257</v>
      </c>
      <c r="E115" t="s" s="4">
        <v>1257</v>
      </c>
      <c r="F115" t="s" s="4">
        <v>92</v>
      </c>
      <c r="G115" t="s" s="4">
        <v>84</v>
      </c>
    </row>
    <row r="116" ht="45.0" customHeight="true">
      <c r="A116" t="s" s="4">
        <v>630</v>
      </c>
      <c r="B116" t="s" s="4">
        <v>4193</v>
      </c>
      <c r="C116" t="s" s="4">
        <v>84</v>
      </c>
      <c r="D116" t="s" s="4">
        <v>1257</v>
      </c>
      <c r="E116" t="s" s="4">
        <v>1257</v>
      </c>
      <c r="F116" t="s" s="4">
        <v>92</v>
      </c>
      <c r="G116" t="s" s="4">
        <v>84</v>
      </c>
    </row>
    <row r="117" ht="45.0" customHeight="true">
      <c r="A117" t="s" s="4">
        <v>635</v>
      </c>
      <c r="B117" t="s" s="4">
        <v>4194</v>
      </c>
      <c r="C117" t="s" s="4">
        <v>84</v>
      </c>
      <c r="D117" t="s" s="4">
        <v>1257</v>
      </c>
      <c r="E117" t="s" s="4">
        <v>1257</v>
      </c>
      <c r="F117" t="s" s="4">
        <v>92</v>
      </c>
      <c r="G117" t="s" s="4">
        <v>84</v>
      </c>
    </row>
    <row r="118" ht="45.0" customHeight="true">
      <c r="A118" t="s" s="4">
        <v>638</v>
      </c>
      <c r="B118" t="s" s="4">
        <v>4195</v>
      </c>
      <c r="C118" t="s" s="4">
        <v>84</v>
      </c>
      <c r="D118" t="s" s="4">
        <v>1257</v>
      </c>
      <c r="E118" t="s" s="4">
        <v>1257</v>
      </c>
      <c r="F118" t="s" s="4">
        <v>92</v>
      </c>
      <c r="G118" t="s" s="4">
        <v>84</v>
      </c>
    </row>
    <row r="119" ht="45.0" customHeight="true">
      <c r="A119" t="s" s="4">
        <v>641</v>
      </c>
      <c r="B119" t="s" s="4">
        <v>4196</v>
      </c>
      <c r="C119" t="s" s="4">
        <v>84</v>
      </c>
      <c r="D119" t="s" s="4">
        <v>1257</v>
      </c>
      <c r="E119" t="s" s="4">
        <v>1257</v>
      </c>
      <c r="F119" t="s" s="4">
        <v>92</v>
      </c>
      <c r="G119" t="s" s="4">
        <v>84</v>
      </c>
    </row>
    <row r="120" ht="45.0" customHeight="true">
      <c r="A120" t="s" s="4">
        <v>644</v>
      </c>
      <c r="B120" t="s" s="4">
        <v>4197</v>
      </c>
      <c r="C120" t="s" s="4">
        <v>84</v>
      </c>
      <c r="D120" t="s" s="4">
        <v>1257</v>
      </c>
      <c r="E120" t="s" s="4">
        <v>1257</v>
      </c>
      <c r="F120" t="s" s="4">
        <v>92</v>
      </c>
      <c r="G120" t="s" s="4">
        <v>84</v>
      </c>
    </row>
    <row r="121" ht="45.0" customHeight="true">
      <c r="A121" t="s" s="4">
        <v>647</v>
      </c>
      <c r="B121" t="s" s="4">
        <v>4198</v>
      </c>
      <c r="C121" t="s" s="4">
        <v>84</v>
      </c>
      <c r="D121" t="s" s="4">
        <v>1257</v>
      </c>
      <c r="E121" t="s" s="4">
        <v>1257</v>
      </c>
      <c r="F121" t="s" s="4">
        <v>92</v>
      </c>
      <c r="G121" t="s" s="4">
        <v>84</v>
      </c>
    </row>
    <row r="122" ht="45.0" customHeight="true">
      <c r="A122" t="s" s="4">
        <v>651</v>
      </c>
      <c r="B122" t="s" s="4">
        <v>4199</v>
      </c>
      <c r="C122" t="s" s="4">
        <v>84</v>
      </c>
      <c r="D122" t="s" s="4">
        <v>1257</v>
      </c>
      <c r="E122" t="s" s="4">
        <v>1257</v>
      </c>
      <c r="F122" t="s" s="4">
        <v>92</v>
      </c>
      <c r="G122" t="s" s="4">
        <v>84</v>
      </c>
    </row>
    <row r="123" ht="45.0" customHeight="true">
      <c r="A123" t="s" s="4">
        <v>655</v>
      </c>
      <c r="B123" t="s" s="4">
        <v>4200</v>
      </c>
      <c r="C123" t="s" s="4">
        <v>84</v>
      </c>
      <c r="D123" t="s" s="4">
        <v>1257</v>
      </c>
      <c r="E123" t="s" s="4">
        <v>1257</v>
      </c>
      <c r="F123" t="s" s="4">
        <v>92</v>
      </c>
      <c r="G123" t="s" s="4">
        <v>84</v>
      </c>
    </row>
    <row r="124" ht="45.0" customHeight="true">
      <c r="A124" t="s" s="4">
        <v>659</v>
      </c>
      <c r="B124" t="s" s="4">
        <v>4201</v>
      </c>
      <c r="C124" t="s" s="4">
        <v>84</v>
      </c>
      <c r="D124" t="s" s="4">
        <v>1257</v>
      </c>
      <c r="E124" t="s" s="4">
        <v>1257</v>
      </c>
      <c r="F124" t="s" s="4">
        <v>92</v>
      </c>
      <c r="G124" t="s" s="4">
        <v>84</v>
      </c>
    </row>
    <row r="125" ht="45.0" customHeight="true">
      <c r="A125" t="s" s="4">
        <v>663</v>
      </c>
      <c r="B125" t="s" s="4">
        <v>4202</v>
      </c>
      <c r="C125" t="s" s="4">
        <v>84</v>
      </c>
      <c r="D125" t="s" s="4">
        <v>1257</v>
      </c>
      <c r="E125" t="s" s="4">
        <v>1257</v>
      </c>
      <c r="F125" t="s" s="4">
        <v>92</v>
      </c>
      <c r="G125" t="s" s="4">
        <v>84</v>
      </c>
    </row>
    <row r="126" ht="45.0" customHeight="true">
      <c r="A126" t="s" s="4">
        <v>666</v>
      </c>
      <c r="B126" t="s" s="4">
        <v>4203</v>
      </c>
      <c r="C126" t="s" s="4">
        <v>84</v>
      </c>
      <c r="D126" t="s" s="4">
        <v>1257</v>
      </c>
      <c r="E126" t="s" s="4">
        <v>1257</v>
      </c>
      <c r="F126" t="s" s="4">
        <v>92</v>
      </c>
      <c r="G126" t="s" s="4">
        <v>84</v>
      </c>
    </row>
    <row r="127" ht="45.0" customHeight="true">
      <c r="A127" t="s" s="4">
        <v>669</v>
      </c>
      <c r="B127" t="s" s="4">
        <v>4204</v>
      </c>
      <c r="C127" t="s" s="4">
        <v>84</v>
      </c>
      <c r="D127" t="s" s="4">
        <v>1257</v>
      </c>
      <c r="E127" t="s" s="4">
        <v>1257</v>
      </c>
      <c r="F127" t="s" s="4">
        <v>92</v>
      </c>
      <c r="G127" t="s" s="4">
        <v>84</v>
      </c>
    </row>
    <row r="128" ht="45.0" customHeight="true">
      <c r="A128" t="s" s="4">
        <v>672</v>
      </c>
      <c r="B128" t="s" s="4">
        <v>4205</v>
      </c>
      <c r="C128" t="s" s="4">
        <v>84</v>
      </c>
      <c r="D128" t="s" s="4">
        <v>1257</v>
      </c>
      <c r="E128" t="s" s="4">
        <v>1257</v>
      </c>
      <c r="F128" t="s" s="4">
        <v>92</v>
      </c>
      <c r="G128" t="s" s="4">
        <v>84</v>
      </c>
    </row>
    <row r="129" ht="45.0" customHeight="true">
      <c r="A129" t="s" s="4">
        <v>676</v>
      </c>
      <c r="B129" t="s" s="4">
        <v>4206</v>
      </c>
      <c r="C129" t="s" s="4">
        <v>84</v>
      </c>
      <c r="D129" t="s" s="4">
        <v>1257</v>
      </c>
      <c r="E129" t="s" s="4">
        <v>1257</v>
      </c>
      <c r="F129" t="s" s="4">
        <v>92</v>
      </c>
      <c r="G129" t="s" s="4">
        <v>84</v>
      </c>
    </row>
    <row r="130" ht="45.0" customHeight="true">
      <c r="A130" t="s" s="4">
        <v>682</v>
      </c>
      <c r="B130" t="s" s="4">
        <v>4207</v>
      </c>
      <c r="C130" t="s" s="4">
        <v>84</v>
      </c>
      <c r="D130" t="s" s="4">
        <v>1257</v>
      </c>
      <c r="E130" t="s" s="4">
        <v>1257</v>
      </c>
      <c r="F130" t="s" s="4">
        <v>92</v>
      </c>
      <c r="G130" t="s" s="4">
        <v>84</v>
      </c>
    </row>
    <row r="131" ht="45.0" customHeight="true">
      <c r="A131" t="s" s="4">
        <v>689</v>
      </c>
      <c r="B131" t="s" s="4">
        <v>4208</v>
      </c>
      <c r="C131" t="s" s="4">
        <v>84</v>
      </c>
      <c r="D131" t="s" s="4">
        <v>1257</v>
      </c>
      <c r="E131" t="s" s="4">
        <v>1257</v>
      </c>
      <c r="F131" t="s" s="4">
        <v>92</v>
      </c>
      <c r="G131" t="s" s="4">
        <v>84</v>
      </c>
    </row>
    <row r="132" ht="45.0" customHeight="true">
      <c r="A132" t="s" s="4">
        <v>694</v>
      </c>
      <c r="B132" t="s" s="4">
        <v>4209</v>
      </c>
      <c r="C132" t="s" s="4">
        <v>84</v>
      </c>
      <c r="D132" t="s" s="4">
        <v>1257</v>
      </c>
      <c r="E132" t="s" s="4">
        <v>1257</v>
      </c>
      <c r="F132" t="s" s="4">
        <v>92</v>
      </c>
      <c r="G132" t="s" s="4">
        <v>84</v>
      </c>
    </row>
    <row r="133" ht="45.0" customHeight="true">
      <c r="A133" t="s" s="4">
        <v>698</v>
      </c>
      <c r="B133" t="s" s="4">
        <v>4210</v>
      </c>
      <c r="C133" t="s" s="4">
        <v>84</v>
      </c>
      <c r="D133" t="s" s="4">
        <v>1257</v>
      </c>
      <c r="E133" t="s" s="4">
        <v>1257</v>
      </c>
      <c r="F133" t="s" s="4">
        <v>92</v>
      </c>
      <c r="G133" t="s" s="4">
        <v>84</v>
      </c>
    </row>
    <row r="134" ht="45.0" customHeight="true">
      <c r="A134" t="s" s="4">
        <v>703</v>
      </c>
      <c r="B134" t="s" s="4">
        <v>4211</v>
      </c>
      <c r="C134" t="s" s="4">
        <v>84</v>
      </c>
      <c r="D134" t="s" s="4">
        <v>1257</v>
      </c>
      <c r="E134" t="s" s="4">
        <v>1257</v>
      </c>
      <c r="F134" t="s" s="4">
        <v>92</v>
      </c>
      <c r="G134" t="s" s="4">
        <v>84</v>
      </c>
    </row>
    <row r="135" ht="45.0" customHeight="true">
      <c r="A135" t="s" s="4">
        <v>706</v>
      </c>
      <c r="B135" t="s" s="4">
        <v>4212</v>
      </c>
      <c r="C135" t="s" s="4">
        <v>84</v>
      </c>
      <c r="D135" t="s" s="4">
        <v>1257</v>
      </c>
      <c r="E135" t="s" s="4">
        <v>1257</v>
      </c>
      <c r="F135" t="s" s="4">
        <v>92</v>
      </c>
      <c r="G135" t="s" s="4">
        <v>84</v>
      </c>
    </row>
    <row r="136" ht="45.0" customHeight="true">
      <c r="A136" t="s" s="4">
        <v>709</v>
      </c>
      <c r="B136" t="s" s="4">
        <v>4213</v>
      </c>
      <c r="C136" t="s" s="4">
        <v>84</v>
      </c>
      <c r="D136" t="s" s="4">
        <v>1257</v>
      </c>
      <c r="E136" t="s" s="4">
        <v>1257</v>
      </c>
      <c r="F136" t="s" s="4">
        <v>92</v>
      </c>
      <c r="G136" t="s" s="4">
        <v>84</v>
      </c>
    </row>
    <row r="137" ht="45.0" customHeight="true">
      <c r="A137" t="s" s="4">
        <v>713</v>
      </c>
      <c r="B137" t="s" s="4">
        <v>4214</v>
      </c>
      <c r="C137" t="s" s="4">
        <v>84</v>
      </c>
      <c r="D137" t="s" s="4">
        <v>1257</v>
      </c>
      <c r="E137" t="s" s="4">
        <v>1257</v>
      </c>
      <c r="F137" t="s" s="4">
        <v>92</v>
      </c>
      <c r="G137" t="s" s="4">
        <v>84</v>
      </c>
    </row>
    <row r="138" ht="45.0" customHeight="true">
      <c r="A138" t="s" s="4">
        <v>718</v>
      </c>
      <c r="B138" t="s" s="4">
        <v>4215</v>
      </c>
      <c r="C138" t="s" s="4">
        <v>84</v>
      </c>
      <c r="D138" t="s" s="4">
        <v>1257</v>
      </c>
      <c r="E138" t="s" s="4">
        <v>1257</v>
      </c>
      <c r="F138" t="s" s="4">
        <v>92</v>
      </c>
      <c r="G138" t="s" s="4">
        <v>84</v>
      </c>
    </row>
    <row r="139" ht="45.0" customHeight="true">
      <c r="A139" t="s" s="4">
        <v>723</v>
      </c>
      <c r="B139" t="s" s="4">
        <v>4216</v>
      </c>
      <c r="C139" t="s" s="4">
        <v>84</v>
      </c>
      <c r="D139" t="s" s="4">
        <v>1257</v>
      </c>
      <c r="E139" t="s" s="4">
        <v>1257</v>
      </c>
      <c r="F139" t="s" s="4">
        <v>92</v>
      </c>
      <c r="G139" t="s" s="4">
        <v>84</v>
      </c>
    </row>
    <row r="140" ht="45.0" customHeight="true">
      <c r="A140" t="s" s="4">
        <v>727</v>
      </c>
      <c r="B140" t="s" s="4">
        <v>4217</v>
      </c>
      <c r="C140" t="s" s="4">
        <v>84</v>
      </c>
      <c r="D140" t="s" s="4">
        <v>1257</v>
      </c>
      <c r="E140" t="s" s="4">
        <v>1257</v>
      </c>
      <c r="F140" t="s" s="4">
        <v>92</v>
      </c>
      <c r="G140" t="s" s="4">
        <v>84</v>
      </c>
    </row>
    <row r="141" ht="45.0" customHeight="true">
      <c r="A141" t="s" s="4">
        <v>732</v>
      </c>
      <c r="B141" t="s" s="4">
        <v>4218</v>
      </c>
      <c r="C141" t="s" s="4">
        <v>84</v>
      </c>
      <c r="D141" t="s" s="4">
        <v>1257</v>
      </c>
      <c r="E141" t="s" s="4">
        <v>1257</v>
      </c>
      <c r="F141" t="s" s="4">
        <v>92</v>
      </c>
      <c r="G141" t="s" s="4">
        <v>84</v>
      </c>
    </row>
    <row r="142" ht="45.0" customHeight="true">
      <c r="A142" t="s" s="4">
        <v>735</v>
      </c>
      <c r="B142" t="s" s="4">
        <v>4219</v>
      </c>
      <c r="C142" t="s" s="4">
        <v>84</v>
      </c>
      <c r="D142" t="s" s="4">
        <v>1257</v>
      </c>
      <c r="E142" t="s" s="4">
        <v>1257</v>
      </c>
      <c r="F142" t="s" s="4">
        <v>92</v>
      </c>
      <c r="G142" t="s" s="4">
        <v>84</v>
      </c>
    </row>
    <row r="143" ht="45.0" customHeight="true">
      <c r="A143" t="s" s="4">
        <v>741</v>
      </c>
      <c r="B143" t="s" s="4">
        <v>4220</v>
      </c>
      <c r="C143" t="s" s="4">
        <v>84</v>
      </c>
      <c r="D143" t="s" s="4">
        <v>1257</v>
      </c>
      <c r="E143" t="s" s="4">
        <v>1257</v>
      </c>
      <c r="F143" t="s" s="4">
        <v>92</v>
      </c>
      <c r="G143" t="s" s="4">
        <v>84</v>
      </c>
    </row>
    <row r="144" ht="45.0" customHeight="true">
      <c r="A144" t="s" s="4">
        <v>745</v>
      </c>
      <c r="B144" t="s" s="4">
        <v>4221</v>
      </c>
      <c r="C144" t="s" s="4">
        <v>84</v>
      </c>
      <c r="D144" t="s" s="4">
        <v>1257</v>
      </c>
      <c r="E144" t="s" s="4">
        <v>1257</v>
      </c>
      <c r="F144" t="s" s="4">
        <v>92</v>
      </c>
      <c r="G144" t="s" s="4">
        <v>84</v>
      </c>
    </row>
    <row r="145" ht="45.0" customHeight="true">
      <c r="A145" t="s" s="4">
        <v>748</v>
      </c>
      <c r="B145" t="s" s="4">
        <v>4222</v>
      </c>
      <c r="C145" t="s" s="4">
        <v>84</v>
      </c>
      <c r="D145" t="s" s="4">
        <v>1257</v>
      </c>
      <c r="E145" t="s" s="4">
        <v>1257</v>
      </c>
      <c r="F145" t="s" s="4">
        <v>92</v>
      </c>
      <c r="G145" t="s" s="4">
        <v>84</v>
      </c>
    </row>
    <row r="146" ht="45.0" customHeight="true">
      <c r="A146" t="s" s="4">
        <v>752</v>
      </c>
      <c r="B146" t="s" s="4">
        <v>4223</v>
      </c>
      <c r="C146" t="s" s="4">
        <v>84</v>
      </c>
      <c r="D146" t="s" s="4">
        <v>1257</v>
      </c>
      <c r="E146" t="s" s="4">
        <v>1257</v>
      </c>
      <c r="F146" t="s" s="4">
        <v>92</v>
      </c>
      <c r="G146" t="s" s="4">
        <v>84</v>
      </c>
    </row>
    <row r="147" ht="45.0" customHeight="true">
      <c r="A147" t="s" s="4">
        <v>758</v>
      </c>
      <c r="B147" t="s" s="4">
        <v>4224</v>
      </c>
      <c r="C147" t="s" s="4">
        <v>84</v>
      </c>
      <c r="D147" t="s" s="4">
        <v>1257</v>
      </c>
      <c r="E147" t="s" s="4">
        <v>1257</v>
      </c>
      <c r="F147" t="s" s="4">
        <v>92</v>
      </c>
      <c r="G147" t="s" s="4">
        <v>84</v>
      </c>
    </row>
    <row r="148" ht="45.0" customHeight="true">
      <c r="A148" t="s" s="4">
        <v>764</v>
      </c>
      <c r="B148" t="s" s="4">
        <v>4225</v>
      </c>
      <c r="C148" t="s" s="4">
        <v>84</v>
      </c>
      <c r="D148" t="s" s="4">
        <v>1257</v>
      </c>
      <c r="E148" t="s" s="4">
        <v>1257</v>
      </c>
      <c r="F148" t="s" s="4">
        <v>92</v>
      </c>
      <c r="G148" t="s" s="4">
        <v>84</v>
      </c>
    </row>
    <row r="149" ht="45.0" customHeight="true">
      <c r="A149" t="s" s="4">
        <v>767</v>
      </c>
      <c r="B149" t="s" s="4">
        <v>4226</v>
      </c>
      <c r="C149" t="s" s="4">
        <v>84</v>
      </c>
      <c r="D149" t="s" s="4">
        <v>1257</v>
      </c>
      <c r="E149" t="s" s="4">
        <v>1257</v>
      </c>
      <c r="F149" t="s" s="4">
        <v>92</v>
      </c>
      <c r="G149" t="s" s="4">
        <v>84</v>
      </c>
    </row>
    <row r="150" ht="45.0" customHeight="true">
      <c r="A150" t="s" s="4">
        <v>771</v>
      </c>
      <c r="B150" t="s" s="4">
        <v>4227</v>
      </c>
      <c r="C150" t="s" s="4">
        <v>84</v>
      </c>
      <c r="D150" t="s" s="4">
        <v>1257</v>
      </c>
      <c r="E150" t="s" s="4">
        <v>1257</v>
      </c>
      <c r="F150" t="s" s="4">
        <v>92</v>
      </c>
      <c r="G150" t="s" s="4">
        <v>84</v>
      </c>
    </row>
    <row r="151" ht="45.0" customHeight="true">
      <c r="A151" t="s" s="4">
        <v>774</v>
      </c>
      <c r="B151" t="s" s="4">
        <v>4228</v>
      </c>
      <c r="C151" t="s" s="4">
        <v>84</v>
      </c>
      <c r="D151" t="s" s="4">
        <v>1257</v>
      </c>
      <c r="E151" t="s" s="4">
        <v>1257</v>
      </c>
      <c r="F151" t="s" s="4">
        <v>92</v>
      </c>
      <c r="G151" t="s" s="4">
        <v>84</v>
      </c>
    </row>
    <row r="152" ht="45.0" customHeight="true">
      <c r="A152" t="s" s="4">
        <v>779</v>
      </c>
      <c r="B152" t="s" s="4">
        <v>4229</v>
      </c>
      <c r="C152" t="s" s="4">
        <v>84</v>
      </c>
      <c r="D152" t="s" s="4">
        <v>1257</v>
      </c>
      <c r="E152" t="s" s="4">
        <v>1257</v>
      </c>
      <c r="F152" t="s" s="4">
        <v>92</v>
      </c>
      <c r="G152" t="s" s="4">
        <v>84</v>
      </c>
    </row>
    <row r="153" ht="45.0" customHeight="true">
      <c r="A153" t="s" s="4">
        <v>787</v>
      </c>
      <c r="B153" t="s" s="4">
        <v>4230</v>
      </c>
      <c r="C153" t="s" s="4">
        <v>84</v>
      </c>
      <c r="D153" t="s" s="4">
        <v>1257</v>
      </c>
      <c r="E153" t="s" s="4">
        <v>1257</v>
      </c>
      <c r="F153" t="s" s="4">
        <v>92</v>
      </c>
      <c r="G153" t="s" s="4">
        <v>84</v>
      </c>
    </row>
    <row r="154" ht="45.0" customHeight="true">
      <c r="A154" t="s" s="4">
        <v>791</v>
      </c>
      <c r="B154" t="s" s="4">
        <v>4231</v>
      </c>
      <c r="C154" t="s" s="4">
        <v>84</v>
      </c>
      <c r="D154" t="s" s="4">
        <v>1257</v>
      </c>
      <c r="E154" t="s" s="4">
        <v>1257</v>
      </c>
      <c r="F154" t="s" s="4">
        <v>92</v>
      </c>
      <c r="G154" t="s" s="4">
        <v>84</v>
      </c>
    </row>
    <row r="155" ht="45.0" customHeight="true">
      <c r="A155" t="s" s="4">
        <v>796</v>
      </c>
      <c r="B155" t="s" s="4">
        <v>4232</v>
      </c>
      <c r="C155" t="s" s="4">
        <v>84</v>
      </c>
      <c r="D155" t="s" s="4">
        <v>1257</v>
      </c>
      <c r="E155" t="s" s="4">
        <v>1257</v>
      </c>
      <c r="F155" t="s" s="4">
        <v>92</v>
      </c>
      <c r="G155" t="s" s="4">
        <v>84</v>
      </c>
    </row>
    <row r="156" ht="45.0" customHeight="true">
      <c r="A156" t="s" s="4">
        <v>799</v>
      </c>
      <c r="B156" t="s" s="4">
        <v>4233</v>
      </c>
      <c r="C156" t="s" s="4">
        <v>84</v>
      </c>
      <c r="D156" t="s" s="4">
        <v>1257</v>
      </c>
      <c r="E156" t="s" s="4">
        <v>1257</v>
      </c>
      <c r="F156" t="s" s="4">
        <v>92</v>
      </c>
      <c r="G156" t="s" s="4">
        <v>84</v>
      </c>
    </row>
    <row r="157" ht="45.0" customHeight="true">
      <c r="A157" t="s" s="4">
        <v>803</v>
      </c>
      <c r="B157" t="s" s="4">
        <v>4234</v>
      </c>
      <c r="C157" t="s" s="4">
        <v>84</v>
      </c>
      <c r="D157" t="s" s="4">
        <v>1257</v>
      </c>
      <c r="E157" t="s" s="4">
        <v>1257</v>
      </c>
      <c r="F157" t="s" s="4">
        <v>92</v>
      </c>
      <c r="G157" t="s" s="4">
        <v>84</v>
      </c>
    </row>
    <row r="158" ht="45.0" customHeight="true">
      <c r="A158" t="s" s="4">
        <v>808</v>
      </c>
      <c r="B158" t="s" s="4">
        <v>4235</v>
      </c>
      <c r="C158" t="s" s="4">
        <v>84</v>
      </c>
      <c r="D158" t="s" s="4">
        <v>1257</v>
      </c>
      <c r="E158" t="s" s="4">
        <v>1257</v>
      </c>
      <c r="F158" t="s" s="4">
        <v>92</v>
      </c>
      <c r="G158" t="s" s="4">
        <v>84</v>
      </c>
    </row>
    <row r="159" ht="45.0" customHeight="true">
      <c r="A159" t="s" s="4">
        <v>811</v>
      </c>
      <c r="B159" t="s" s="4">
        <v>4236</v>
      </c>
      <c r="C159" t="s" s="4">
        <v>84</v>
      </c>
      <c r="D159" t="s" s="4">
        <v>1257</v>
      </c>
      <c r="E159" t="s" s="4">
        <v>1257</v>
      </c>
      <c r="F159" t="s" s="4">
        <v>92</v>
      </c>
      <c r="G159" t="s" s="4">
        <v>84</v>
      </c>
    </row>
    <row r="160" ht="45.0" customHeight="true">
      <c r="A160" t="s" s="4">
        <v>814</v>
      </c>
      <c r="B160" t="s" s="4">
        <v>4237</v>
      </c>
      <c r="C160" t="s" s="4">
        <v>84</v>
      </c>
      <c r="D160" t="s" s="4">
        <v>1257</v>
      </c>
      <c r="E160" t="s" s="4">
        <v>1257</v>
      </c>
      <c r="F160" t="s" s="4">
        <v>92</v>
      </c>
      <c r="G160" t="s" s="4">
        <v>84</v>
      </c>
    </row>
    <row r="161" ht="45.0" customHeight="true">
      <c r="A161" t="s" s="4">
        <v>818</v>
      </c>
      <c r="B161" t="s" s="4">
        <v>4238</v>
      </c>
      <c r="C161" t="s" s="4">
        <v>84</v>
      </c>
      <c r="D161" t="s" s="4">
        <v>1257</v>
      </c>
      <c r="E161" t="s" s="4">
        <v>1257</v>
      </c>
      <c r="F161" t="s" s="4">
        <v>92</v>
      </c>
      <c r="G161" t="s" s="4">
        <v>84</v>
      </c>
    </row>
    <row r="162" ht="45.0" customHeight="true">
      <c r="A162" t="s" s="4">
        <v>821</v>
      </c>
      <c r="B162" t="s" s="4">
        <v>4239</v>
      </c>
      <c r="C162" t="s" s="4">
        <v>84</v>
      </c>
      <c r="D162" t="s" s="4">
        <v>1257</v>
      </c>
      <c r="E162" t="s" s="4">
        <v>1257</v>
      </c>
      <c r="F162" t="s" s="4">
        <v>92</v>
      </c>
      <c r="G162" t="s" s="4">
        <v>84</v>
      </c>
    </row>
    <row r="163" ht="45.0" customHeight="true">
      <c r="A163" t="s" s="4">
        <v>825</v>
      </c>
      <c r="B163" t="s" s="4">
        <v>4240</v>
      </c>
      <c r="C163" t="s" s="4">
        <v>84</v>
      </c>
      <c r="D163" t="s" s="4">
        <v>1257</v>
      </c>
      <c r="E163" t="s" s="4">
        <v>1257</v>
      </c>
      <c r="F163" t="s" s="4">
        <v>92</v>
      </c>
      <c r="G163" t="s" s="4">
        <v>84</v>
      </c>
    </row>
    <row r="164" ht="45.0" customHeight="true">
      <c r="A164" t="s" s="4">
        <v>827</v>
      </c>
      <c r="B164" t="s" s="4">
        <v>4241</v>
      </c>
      <c r="C164" t="s" s="4">
        <v>84</v>
      </c>
      <c r="D164" t="s" s="4">
        <v>1257</v>
      </c>
      <c r="E164" t="s" s="4">
        <v>1257</v>
      </c>
      <c r="F164" t="s" s="4">
        <v>92</v>
      </c>
      <c r="G164" t="s" s="4">
        <v>84</v>
      </c>
    </row>
    <row r="165" ht="45.0" customHeight="true">
      <c r="A165" t="s" s="4">
        <v>830</v>
      </c>
      <c r="B165" t="s" s="4">
        <v>4242</v>
      </c>
      <c r="C165" t="s" s="4">
        <v>84</v>
      </c>
      <c r="D165" t="s" s="4">
        <v>1257</v>
      </c>
      <c r="E165" t="s" s="4">
        <v>1257</v>
      </c>
      <c r="F165" t="s" s="4">
        <v>92</v>
      </c>
      <c r="G165" t="s" s="4">
        <v>84</v>
      </c>
    </row>
    <row r="166" ht="45.0" customHeight="true">
      <c r="A166" t="s" s="4">
        <v>835</v>
      </c>
      <c r="B166" t="s" s="4">
        <v>4243</v>
      </c>
      <c r="C166" t="s" s="4">
        <v>84</v>
      </c>
      <c r="D166" t="s" s="4">
        <v>1257</v>
      </c>
      <c r="E166" t="s" s="4">
        <v>1257</v>
      </c>
      <c r="F166" t="s" s="4">
        <v>92</v>
      </c>
      <c r="G166" t="s" s="4">
        <v>84</v>
      </c>
    </row>
    <row r="167" ht="45.0" customHeight="true">
      <c r="A167" t="s" s="4">
        <v>840</v>
      </c>
      <c r="B167" t="s" s="4">
        <v>4244</v>
      </c>
      <c r="C167" t="s" s="4">
        <v>84</v>
      </c>
      <c r="D167" t="s" s="4">
        <v>1257</v>
      </c>
      <c r="E167" t="s" s="4">
        <v>1257</v>
      </c>
      <c r="F167" t="s" s="4">
        <v>92</v>
      </c>
      <c r="G167" t="s" s="4">
        <v>84</v>
      </c>
    </row>
    <row r="168" ht="45.0" customHeight="true">
      <c r="A168" t="s" s="4">
        <v>843</v>
      </c>
      <c r="B168" t="s" s="4">
        <v>4245</v>
      </c>
      <c r="C168" t="s" s="4">
        <v>84</v>
      </c>
      <c r="D168" t="s" s="4">
        <v>1257</v>
      </c>
      <c r="E168" t="s" s="4">
        <v>1257</v>
      </c>
      <c r="F168" t="s" s="4">
        <v>92</v>
      </c>
      <c r="G168" t="s" s="4">
        <v>84</v>
      </c>
    </row>
    <row r="169" ht="45.0" customHeight="true">
      <c r="A169" t="s" s="4">
        <v>846</v>
      </c>
      <c r="B169" t="s" s="4">
        <v>4246</v>
      </c>
      <c r="C169" t="s" s="4">
        <v>84</v>
      </c>
      <c r="D169" t="s" s="4">
        <v>1257</v>
      </c>
      <c r="E169" t="s" s="4">
        <v>1257</v>
      </c>
      <c r="F169" t="s" s="4">
        <v>92</v>
      </c>
      <c r="G169" t="s" s="4">
        <v>84</v>
      </c>
    </row>
    <row r="170" ht="45.0" customHeight="true">
      <c r="A170" t="s" s="4">
        <v>852</v>
      </c>
      <c r="B170" t="s" s="4">
        <v>4247</v>
      </c>
      <c r="C170" t="s" s="4">
        <v>84</v>
      </c>
      <c r="D170" t="s" s="4">
        <v>1257</v>
      </c>
      <c r="E170" t="s" s="4">
        <v>1257</v>
      </c>
      <c r="F170" t="s" s="4">
        <v>92</v>
      </c>
      <c r="G170" t="s" s="4">
        <v>84</v>
      </c>
    </row>
    <row r="171" ht="45.0" customHeight="true">
      <c r="A171" t="s" s="4">
        <v>855</v>
      </c>
      <c r="B171" t="s" s="4">
        <v>4248</v>
      </c>
      <c r="C171" t="s" s="4">
        <v>84</v>
      </c>
      <c r="D171" t="s" s="4">
        <v>1257</v>
      </c>
      <c r="E171" t="s" s="4">
        <v>1257</v>
      </c>
      <c r="F171" t="s" s="4">
        <v>92</v>
      </c>
      <c r="G171" t="s" s="4">
        <v>84</v>
      </c>
    </row>
    <row r="172" ht="45.0" customHeight="true">
      <c r="A172" t="s" s="4">
        <v>859</v>
      </c>
      <c r="B172" t="s" s="4">
        <v>4249</v>
      </c>
      <c r="C172" t="s" s="4">
        <v>84</v>
      </c>
      <c r="D172" t="s" s="4">
        <v>1257</v>
      </c>
      <c r="E172" t="s" s="4">
        <v>1257</v>
      </c>
      <c r="F172" t="s" s="4">
        <v>92</v>
      </c>
      <c r="G172" t="s" s="4">
        <v>84</v>
      </c>
    </row>
    <row r="173" ht="45.0" customHeight="true">
      <c r="A173" t="s" s="4">
        <v>863</v>
      </c>
      <c r="B173" t="s" s="4">
        <v>4250</v>
      </c>
      <c r="C173" t="s" s="4">
        <v>84</v>
      </c>
      <c r="D173" t="s" s="4">
        <v>1257</v>
      </c>
      <c r="E173" t="s" s="4">
        <v>1257</v>
      </c>
      <c r="F173" t="s" s="4">
        <v>92</v>
      </c>
      <c r="G173" t="s" s="4">
        <v>84</v>
      </c>
    </row>
    <row r="174" ht="45.0" customHeight="true">
      <c r="A174" t="s" s="4">
        <v>866</v>
      </c>
      <c r="B174" t="s" s="4">
        <v>4251</v>
      </c>
      <c r="C174" t="s" s="4">
        <v>84</v>
      </c>
      <c r="D174" t="s" s="4">
        <v>1257</v>
      </c>
      <c r="E174" t="s" s="4">
        <v>1257</v>
      </c>
      <c r="F174" t="s" s="4">
        <v>92</v>
      </c>
      <c r="G174" t="s" s="4">
        <v>84</v>
      </c>
    </row>
    <row r="175" ht="45.0" customHeight="true">
      <c r="A175" t="s" s="4">
        <v>869</v>
      </c>
      <c r="B175" t="s" s="4">
        <v>4252</v>
      </c>
      <c r="C175" t="s" s="4">
        <v>84</v>
      </c>
      <c r="D175" t="s" s="4">
        <v>1257</v>
      </c>
      <c r="E175" t="s" s="4">
        <v>1257</v>
      </c>
      <c r="F175" t="s" s="4">
        <v>92</v>
      </c>
      <c r="G175" t="s" s="4">
        <v>84</v>
      </c>
    </row>
    <row r="176" ht="45.0" customHeight="true">
      <c r="A176" t="s" s="4">
        <v>876</v>
      </c>
      <c r="B176" t="s" s="4">
        <v>4253</v>
      </c>
      <c r="C176" t="s" s="4">
        <v>84</v>
      </c>
      <c r="D176" t="s" s="4">
        <v>1257</v>
      </c>
      <c r="E176" t="s" s="4">
        <v>1257</v>
      </c>
      <c r="F176" t="s" s="4">
        <v>92</v>
      </c>
      <c r="G176" t="s" s="4">
        <v>84</v>
      </c>
    </row>
    <row r="177" ht="45.0" customHeight="true">
      <c r="A177" t="s" s="4">
        <v>879</v>
      </c>
      <c r="B177" t="s" s="4">
        <v>4254</v>
      </c>
      <c r="C177" t="s" s="4">
        <v>84</v>
      </c>
      <c r="D177" t="s" s="4">
        <v>1257</v>
      </c>
      <c r="E177" t="s" s="4">
        <v>1257</v>
      </c>
      <c r="F177" t="s" s="4">
        <v>92</v>
      </c>
      <c r="G177" t="s" s="4">
        <v>84</v>
      </c>
    </row>
    <row r="178" ht="45.0" customHeight="true">
      <c r="A178" t="s" s="4">
        <v>884</v>
      </c>
      <c r="B178" t="s" s="4">
        <v>4255</v>
      </c>
      <c r="C178" t="s" s="4">
        <v>84</v>
      </c>
      <c r="D178" t="s" s="4">
        <v>1257</v>
      </c>
      <c r="E178" t="s" s="4">
        <v>1257</v>
      </c>
      <c r="F178" t="s" s="4">
        <v>92</v>
      </c>
      <c r="G178" t="s" s="4">
        <v>84</v>
      </c>
    </row>
    <row r="179" ht="45.0" customHeight="true">
      <c r="A179" t="s" s="4">
        <v>886</v>
      </c>
      <c r="B179" t="s" s="4">
        <v>4256</v>
      </c>
      <c r="C179" t="s" s="4">
        <v>84</v>
      </c>
      <c r="D179" t="s" s="4">
        <v>1257</v>
      </c>
      <c r="E179" t="s" s="4">
        <v>1257</v>
      </c>
      <c r="F179" t="s" s="4">
        <v>92</v>
      </c>
      <c r="G179" t="s" s="4">
        <v>84</v>
      </c>
    </row>
    <row r="180" ht="45.0" customHeight="true">
      <c r="A180" t="s" s="4">
        <v>892</v>
      </c>
      <c r="B180" t="s" s="4">
        <v>4257</v>
      </c>
      <c r="C180" t="s" s="4">
        <v>84</v>
      </c>
      <c r="D180" t="s" s="4">
        <v>1257</v>
      </c>
      <c r="E180" t="s" s="4">
        <v>1257</v>
      </c>
      <c r="F180" t="s" s="4">
        <v>92</v>
      </c>
      <c r="G180" t="s" s="4">
        <v>84</v>
      </c>
    </row>
    <row r="181" ht="45.0" customHeight="true">
      <c r="A181" t="s" s="4">
        <v>896</v>
      </c>
      <c r="B181" t="s" s="4">
        <v>4258</v>
      </c>
      <c r="C181" t="s" s="4">
        <v>84</v>
      </c>
      <c r="D181" t="s" s="4">
        <v>1257</v>
      </c>
      <c r="E181" t="s" s="4">
        <v>1257</v>
      </c>
      <c r="F181" t="s" s="4">
        <v>92</v>
      </c>
      <c r="G181" t="s" s="4">
        <v>84</v>
      </c>
    </row>
    <row r="182" ht="45.0" customHeight="true">
      <c r="A182" t="s" s="4">
        <v>901</v>
      </c>
      <c r="B182" t="s" s="4">
        <v>4259</v>
      </c>
      <c r="C182" t="s" s="4">
        <v>84</v>
      </c>
      <c r="D182" t="s" s="4">
        <v>1257</v>
      </c>
      <c r="E182" t="s" s="4">
        <v>1257</v>
      </c>
      <c r="F182" t="s" s="4">
        <v>92</v>
      </c>
      <c r="G182" t="s" s="4">
        <v>84</v>
      </c>
    </row>
    <row r="183" ht="45.0" customHeight="true">
      <c r="A183" t="s" s="4">
        <v>905</v>
      </c>
      <c r="B183" t="s" s="4">
        <v>4260</v>
      </c>
      <c r="C183" t="s" s="4">
        <v>84</v>
      </c>
      <c r="D183" t="s" s="4">
        <v>1257</v>
      </c>
      <c r="E183" t="s" s="4">
        <v>1257</v>
      </c>
      <c r="F183" t="s" s="4">
        <v>92</v>
      </c>
      <c r="G183" t="s" s="4">
        <v>84</v>
      </c>
    </row>
    <row r="184" ht="45.0" customHeight="true">
      <c r="A184" t="s" s="4">
        <v>908</v>
      </c>
      <c r="B184" t="s" s="4">
        <v>4261</v>
      </c>
      <c r="C184" t="s" s="4">
        <v>84</v>
      </c>
      <c r="D184" t="s" s="4">
        <v>1257</v>
      </c>
      <c r="E184" t="s" s="4">
        <v>1257</v>
      </c>
      <c r="F184" t="s" s="4">
        <v>92</v>
      </c>
      <c r="G184" t="s" s="4">
        <v>84</v>
      </c>
    </row>
    <row r="185" ht="45.0" customHeight="true">
      <c r="A185" t="s" s="4">
        <v>913</v>
      </c>
      <c r="B185" t="s" s="4">
        <v>4262</v>
      </c>
      <c r="C185" t="s" s="4">
        <v>84</v>
      </c>
      <c r="D185" t="s" s="4">
        <v>1257</v>
      </c>
      <c r="E185" t="s" s="4">
        <v>1257</v>
      </c>
      <c r="F185" t="s" s="4">
        <v>92</v>
      </c>
      <c r="G185" t="s" s="4">
        <v>84</v>
      </c>
    </row>
    <row r="186" ht="45.0" customHeight="true">
      <c r="A186" t="s" s="4">
        <v>916</v>
      </c>
      <c r="B186" t="s" s="4">
        <v>4263</v>
      </c>
      <c r="C186" t="s" s="4">
        <v>84</v>
      </c>
      <c r="D186" t="s" s="4">
        <v>1257</v>
      </c>
      <c r="E186" t="s" s="4">
        <v>1257</v>
      </c>
      <c r="F186" t="s" s="4">
        <v>92</v>
      </c>
      <c r="G186" t="s" s="4">
        <v>84</v>
      </c>
    </row>
    <row r="187" ht="45.0" customHeight="true">
      <c r="A187" t="s" s="4">
        <v>921</v>
      </c>
      <c r="B187" t="s" s="4">
        <v>4264</v>
      </c>
      <c r="C187" t="s" s="4">
        <v>84</v>
      </c>
      <c r="D187" t="s" s="4">
        <v>1257</v>
      </c>
      <c r="E187" t="s" s="4">
        <v>1257</v>
      </c>
      <c r="F187" t="s" s="4">
        <v>92</v>
      </c>
      <c r="G187" t="s" s="4">
        <v>84</v>
      </c>
    </row>
    <row r="188" ht="45.0" customHeight="true">
      <c r="A188" t="s" s="4">
        <v>925</v>
      </c>
      <c r="B188" t="s" s="4">
        <v>4265</v>
      </c>
      <c r="C188" t="s" s="4">
        <v>84</v>
      </c>
      <c r="D188" t="s" s="4">
        <v>1257</v>
      </c>
      <c r="E188" t="s" s="4">
        <v>1257</v>
      </c>
      <c r="F188" t="s" s="4">
        <v>92</v>
      </c>
      <c r="G188" t="s" s="4">
        <v>84</v>
      </c>
    </row>
    <row r="189" ht="45.0" customHeight="true">
      <c r="A189" t="s" s="4">
        <v>928</v>
      </c>
      <c r="B189" t="s" s="4">
        <v>4266</v>
      </c>
      <c r="C189" t="s" s="4">
        <v>84</v>
      </c>
      <c r="D189" t="s" s="4">
        <v>1257</v>
      </c>
      <c r="E189" t="s" s="4">
        <v>1257</v>
      </c>
      <c r="F189" t="s" s="4">
        <v>92</v>
      </c>
      <c r="G189" t="s" s="4">
        <v>84</v>
      </c>
    </row>
    <row r="190" ht="45.0" customHeight="true">
      <c r="A190" t="s" s="4">
        <v>931</v>
      </c>
      <c r="B190" t="s" s="4">
        <v>4267</v>
      </c>
      <c r="C190" t="s" s="4">
        <v>84</v>
      </c>
      <c r="D190" t="s" s="4">
        <v>1257</v>
      </c>
      <c r="E190" t="s" s="4">
        <v>1257</v>
      </c>
      <c r="F190" t="s" s="4">
        <v>92</v>
      </c>
      <c r="G190" t="s" s="4">
        <v>84</v>
      </c>
    </row>
    <row r="191" ht="45.0" customHeight="true">
      <c r="A191" t="s" s="4">
        <v>934</v>
      </c>
      <c r="B191" t="s" s="4">
        <v>4268</v>
      </c>
      <c r="C191" t="s" s="4">
        <v>84</v>
      </c>
      <c r="D191" t="s" s="4">
        <v>1257</v>
      </c>
      <c r="E191" t="s" s="4">
        <v>1257</v>
      </c>
      <c r="F191" t="s" s="4">
        <v>92</v>
      </c>
      <c r="G191" t="s" s="4">
        <v>84</v>
      </c>
    </row>
    <row r="192" ht="45.0" customHeight="true">
      <c r="A192" t="s" s="4">
        <v>938</v>
      </c>
      <c r="B192" t="s" s="4">
        <v>4269</v>
      </c>
      <c r="C192" t="s" s="4">
        <v>84</v>
      </c>
      <c r="D192" t="s" s="4">
        <v>1257</v>
      </c>
      <c r="E192" t="s" s="4">
        <v>1257</v>
      </c>
      <c r="F192" t="s" s="4">
        <v>92</v>
      </c>
      <c r="G192" t="s" s="4">
        <v>84</v>
      </c>
    </row>
    <row r="193" ht="45.0" customHeight="true">
      <c r="A193" t="s" s="4">
        <v>941</v>
      </c>
      <c r="B193" t="s" s="4">
        <v>4270</v>
      </c>
      <c r="C193" t="s" s="4">
        <v>84</v>
      </c>
      <c r="D193" t="s" s="4">
        <v>1257</v>
      </c>
      <c r="E193" t="s" s="4">
        <v>1257</v>
      </c>
      <c r="F193" t="s" s="4">
        <v>92</v>
      </c>
      <c r="G193" t="s" s="4">
        <v>84</v>
      </c>
    </row>
    <row r="194" ht="45.0" customHeight="true">
      <c r="A194" t="s" s="4">
        <v>945</v>
      </c>
      <c r="B194" t="s" s="4">
        <v>4271</v>
      </c>
      <c r="C194" t="s" s="4">
        <v>84</v>
      </c>
      <c r="D194" t="s" s="4">
        <v>1257</v>
      </c>
      <c r="E194" t="s" s="4">
        <v>1257</v>
      </c>
      <c r="F194" t="s" s="4">
        <v>92</v>
      </c>
      <c r="G194" t="s" s="4">
        <v>84</v>
      </c>
    </row>
    <row r="195" ht="45.0" customHeight="true">
      <c r="A195" t="s" s="4">
        <v>948</v>
      </c>
      <c r="B195" t="s" s="4">
        <v>4272</v>
      </c>
      <c r="C195" t="s" s="4">
        <v>84</v>
      </c>
      <c r="D195" t="s" s="4">
        <v>1257</v>
      </c>
      <c r="E195" t="s" s="4">
        <v>1257</v>
      </c>
      <c r="F195" t="s" s="4">
        <v>92</v>
      </c>
      <c r="G195" t="s" s="4">
        <v>84</v>
      </c>
    </row>
    <row r="196" ht="45.0" customHeight="true">
      <c r="A196" t="s" s="4">
        <v>951</v>
      </c>
      <c r="B196" t="s" s="4">
        <v>4273</v>
      </c>
      <c r="C196" t="s" s="4">
        <v>84</v>
      </c>
      <c r="D196" t="s" s="4">
        <v>1257</v>
      </c>
      <c r="E196" t="s" s="4">
        <v>1257</v>
      </c>
      <c r="F196" t="s" s="4">
        <v>92</v>
      </c>
      <c r="G196" t="s" s="4">
        <v>84</v>
      </c>
    </row>
    <row r="197" ht="45.0" customHeight="true">
      <c r="A197" t="s" s="4">
        <v>954</v>
      </c>
      <c r="B197" t="s" s="4">
        <v>4274</v>
      </c>
      <c r="C197" t="s" s="4">
        <v>84</v>
      </c>
      <c r="D197" t="s" s="4">
        <v>1257</v>
      </c>
      <c r="E197" t="s" s="4">
        <v>1257</v>
      </c>
      <c r="F197" t="s" s="4">
        <v>92</v>
      </c>
      <c r="G197" t="s" s="4">
        <v>84</v>
      </c>
    </row>
    <row r="198" ht="45.0" customHeight="true">
      <c r="A198" t="s" s="4">
        <v>957</v>
      </c>
      <c r="B198" t="s" s="4">
        <v>4275</v>
      </c>
      <c r="C198" t="s" s="4">
        <v>84</v>
      </c>
      <c r="D198" t="s" s="4">
        <v>1257</v>
      </c>
      <c r="E198" t="s" s="4">
        <v>1257</v>
      </c>
      <c r="F198" t="s" s="4">
        <v>92</v>
      </c>
      <c r="G198" t="s" s="4">
        <v>84</v>
      </c>
    </row>
    <row r="199" ht="45.0" customHeight="true">
      <c r="A199" t="s" s="4">
        <v>959</v>
      </c>
      <c r="B199" t="s" s="4">
        <v>4276</v>
      </c>
      <c r="C199" t="s" s="4">
        <v>84</v>
      </c>
      <c r="D199" t="s" s="4">
        <v>1257</v>
      </c>
      <c r="E199" t="s" s="4">
        <v>1257</v>
      </c>
      <c r="F199" t="s" s="4">
        <v>92</v>
      </c>
      <c r="G199" t="s" s="4">
        <v>84</v>
      </c>
    </row>
    <row r="200" ht="45.0" customHeight="true">
      <c r="A200" t="s" s="4">
        <v>962</v>
      </c>
      <c r="B200" t="s" s="4">
        <v>4277</v>
      </c>
      <c r="C200" t="s" s="4">
        <v>84</v>
      </c>
      <c r="D200" t="s" s="4">
        <v>1257</v>
      </c>
      <c r="E200" t="s" s="4">
        <v>1257</v>
      </c>
      <c r="F200" t="s" s="4">
        <v>92</v>
      </c>
      <c r="G200" t="s" s="4">
        <v>84</v>
      </c>
    </row>
    <row r="201" ht="45.0" customHeight="true">
      <c r="A201" t="s" s="4">
        <v>964</v>
      </c>
      <c r="B201" t="s" s="4">
        <v>4278</v>
      </c>
      <c r="C201" t="s" s="4">
        <v>84</v>
      </c>
      <c r="D201" t="s" s="4">
        <v>1257</v>
      </c>
      <c r="E201" t="s" s="4">
        <v>1257</v>
      </c>
      <c r="F201" t="s" s="4">
        <v>92</v>
      </c>
      <c r="G201" t="s" s="4">
        <v>84</v>
      </c>
    </row>
    <row r="202" ht="45.0" customHeight="true">
      <c r="A202" t="s" s="4">
        <v>968</v>
      </c>
      <c r="B202" t="s" s="4">
        <v>4279</v>
      </c>
      <c r="C202" t="s" s="4">
        <v>84</v>
      </c>
      <c r="D202" t="s" s="4">
        <v>1257</v>
      </c>
      <c r="E202" t="s" s="4">
        <v>1257</v>
      </c>
      <c r="F202" t="s" s="4">
        <v>92</v>
      </c>
      <c r="G202" t="s" s="4">
        <v>84</v>
      </c>
    </row>
    <row r="203" ht="45.0" customHeight="true">
      <c r="A203" t="s" s="4">
        <v>971</v>
      </c>
      <c r="B203" t="s" s="4">
        <v>4280</v>
      </c>
      <c r="C203" t="s" s="4">
        <v>84</v>
      </c>
      <c r="D203" t="s" s="4">
        <v>1257</v>
      </c>
      <c r="E203" t="s" s="4">
        <v>1257</v>
      </c>
      <c r="F203" t="s" s="4">
        <v>92</v>
      </c>
      <c r="G203" t="s" s="4">
        <v>84</v>
      </c>
    </row>
    <row r="204" ht="45.0" customHeight="true">
      <c r="A204" t="s" s="4">
        <v>974</v>
      </c>
      <c r="B204" t="s" s="4">
        <v>4281</v>
      </c>
      <c r="C204" t="s" s="4">
        <v>84</v>
      </c>
      <c r="D204" t="s" s="4">
        <v>1257</v>
      </c>
      <c r="E204" t="s" s="4">
        <v>1257</v>
      </c>
      <c r="F204" t="s" s="4">
        <v>92</v>
      </c>
      <c r="G204" t="s" s="4">
        <v>84</v>
      </c>
    </row>
    <row r="205" ht="45.0" customHeight="true">
      <c r="A205" t="s" s="4">
        <v>977</v>
      </c>
      <c r="B205" t="s" s="4">
        <v>4282</v>
      </c>
      <c r="C205" t="s" s="4">
        <v>84</v>
      </c>
      <c r="D205" t="s" s="4">
        <v>1257</v>
      </c>
      <c r="E205" t="s" s="4">
        <v>1257</v>
      </c>
      <c r="F205" t="s" s="4">
        <v>92</v>
      </c>
      <c r="G205" t="s" s="4">
        <v>84</v>
      </c>
    </row>
    <row r="206" ht="45.0" customHeight="true">
      <c r="A206" t="s" s="4">
        <v>980</v>
      </c>
      <c r="B206" t="s" s="4">
        <v>4283</v>
      </c>
      <c r="C206" t="s" s="4">
        <v>84</v>
      </c>
      <c r="D206" t="s" s="4">
        <v>1257</v>
      </c>
      <c r="E206" t="s" s="4">
        <v>1257</v>
      </c>
      <c r="F206" t="s" s="4">
        <v>92</v>
      </c>
      <c r="G206" t="s" s="4">
        <v>84</v>
      </c>
    </row>
    <row r="207" ht="45.0" customHeight="true">
      <c r="A207" t="s" s="4">
        <v>984</v>
      </c>
      <c r="B207" t="s" s="4">
        <v>4284</v>
      </c>
      <c r="C207" t="s" s="4">
        <v>84</v>
      </c>
      <c r="D207" t="s" s="4">
        <v>1257</v>
      </c>
      <c r="E207" t="s" s="4">
        <v>1257</v>
      </c>
      <c r="F207" t="s" s="4">
        <v>92</v>
      </c>
      <c r="G207" t="s" s="4">
        <v>84</v>
      </c>
    </row>
    <row r="208" ht="45.0" customHeight="true">
      <c r="A208" t="s" s="4">
        <v>987</v>
      </c>
      <c r="B208" t="s" s="4">
        <v>4285</v>
      </c>
      <c r="C208" t="s" s="4">
        <v>84</v>
      </c>
      <c r="D208" t="s" s="4">
        <v>1257</v>
      </c>
      <c r="E208" t="s" s="4">
        <v>1257</v>
      </c>
      <c r="F208" t="s" s="4">
        <v>92</v>
      </c>
      <c r="G208" t="s" s="4">
        <v>84</v>
      </c>
    </row>
    <row r="209" ht="45.0" customHeight="true">
      <c r="A209" t="s" s="4">
        <v>990</v>
      </c>
      <c r="B209" t="s" s="4">
        <v>4286</v>
      </c>
      <c r="C209" t="s" s="4">
        <v>84</v>
      </c>
      <c r="D209" t="s" s="4">
        <v>1257</v>
      </c>
      <c r="E209" t="s" s="4">
        <v>1257</v>
      </c>
      <c r="F209" t="s" s="4">
        <v>92</v>
      </c>
      <c r="G209" t="s" s="4">
        <v>84</v>
      </c>
    </row>
    <row r="210" ht="45.0" customHeight="true">
      <c r="A210" t="s" s="4">
        <v>993</v>
      </c>
      <c r="B210" t="s" s="4">
        <v>4287</v>
      </c>
      <c r="C210" t="s" s="4">
        <v>84</v>
      </c>
      <c r="D210" t="s" s="4">
        <v>1257</v>
      </c>
      <c r="E210" t="s" s="4">
        <v>1257</v>
      </c>
      <c r="F210" t="s" s="4">
        <v>92</v>
      </c>
      <c r="G210" t="s" s="4">
        <v>84</v>
      </c>
    </row>
    <row r="211" ht="45.0" customHeight="true">
      <c r="A211" t="s" s="4">
        <v>997</v>
      </c>
      <c r="B211" t="s" s="4">
        <v>4288</v>
      </c>
      <c r="C211" t="s" s="4">
        <v>84</v>
      </c>
      <c r="D211" t="s" s="4">
        <v>1257</v>
      </c>
      <c r="E211" t="s" s="4">
        <v>1257</v>
      </c>
      <c r="F211" t="s" s="4">
        <v>92</v>
      </c>
      <c r="G211" t="s" s="4">
        <v>84</v>
      </c>
    </row>
    <row r="212" ht="45.0" customHeight="true">
      <c r="A212" t="s" s="4">
        <v>1001</v>
      </c>
      <c r="B212" t="s" s="4">
        <v>4289</v>
      </c>
      <c r="C212" t="s" s="4">
        <v>84</v>
      </c>
      <c r="D212" t="s" s="4">
        <v>1257</v>
      </c>
      <c r="E212" t="s" s="4">
        <v>1257</v>
      </c>
      <c r="F212" t="s" s="4">
        <v>92</v>
      </c>
      <c r="G212" t="s" s="4">
        <v>84</v>
      </c>
    </row>
    <row r="213" ht="45.0" customHeight="true">
      <c r="A213" t="s" s="4">
        <v>1005</v>
      </c>
      <c r="B213" t="s" s="4">
        <v>4290</v>
      </c>
      <c r="C213" t="s" s="4">
        <v>84</v>
      </c>
      <c r="D213" t="s" s="4">
        <v>1257</v>
      </c>
      <c r="E213" t="s" s="4">
        <v>1257</v>
      </c>
      <c r="F213" t="s" s="4">
        <v>92</v>
      </c>
      <c r="G213" t="s" s="4">
        <v>84</v>
      </c>
    </row>
    <row r="214" ht="45.0" customHeight="true">
      <c r="A214" t="s" s="4">
        <v>1007</v>
      </c>
      <c r="B214" t="s" s="4">
        <v>4291</v>
      </c>
      <c r="C214" t="s" s="4">
        <v>84</v>
      </c>
      <c r="D214" t="s" s="4">
        <v>1257</v>
      </c>
      <c r="E214" t="s" s="4">
        <v>1257</v>
      </c>
      <c r="F214" t="s" s="4">
        <v>92</v>
      </c>
      <c r="G214" t="s" s="4">
        <v>84</v>
      </c>
    </row>
    <row r="215" ht="45.0" customHeight="true">
      <c r="A215" t="s" s="4">
        <v>1010</v>
      </c>
      <c r="B215" t="s" s="4">
        <v>4292</v>
      </c>
      <c r="C215" t="s" s="4">
        <v>84</v>
      </c>
      <c r="D215" t="s" s="4">
        <v>1257</v>
      </c>
      <c r="E215" t="s" s="4">
        <v>1257</v>
      </c>
      <c r="F215" t="s" s="4">
        <v>92</v>
      </c>
      <c r="G215" t="s" s="4">
        <v>84</v>
      </c>
    </row>
    <row r="216" ht="45.0" customHeight="true">
      <c r="A216" t="s" s="4">
        <v>1013</v>
      </c>
      <c r="B216" t="s" s="4">
        <v>4293</v>
      </c>
      <c r="C216" t="s" s="4">
        <v>84</v>
      </c>
      <c r="D216" t="s" s="4">
        <v>1257</v>
      </c>
      <c r="E216" t="s" s="4">
        <v>1257</v>
      </c>
      <c r="F216" t="s" s="4">
        <v>92</v>
      </c>
      <c r="G216" t="s" s="4">
        <v>84</v>
      </c>
    </row>
    <row r="217" ht="45.0" customHeight="true">
      <c r="A217" t="s" s="4">
        <v>1016</v>
      </c>
      <c r="B217" t="s" s="4">
        <v>4294</v>
      </c>
      <c r="C217" t="s" s="4">
        <v>84</v>
      </c>
      <c r="D217" t="s" s="4">
        <v>1257</v>
      </c>
      <c r="E217" t="s" s="4">
        <v>1257</v>
      </c>
      <c r="F217" t="s" s="4">
        <v>92</v>
      </c>
      <c r="G217" t="s" s="4">
        <v>84</v>
      </c>
    </row>
    <row r="218" ht="45.0" customHeight="true">
      <c r="A218" t="s" s="4">
        <v>1019</v>
      </c>
      <c r="B218" t="s" s="4">
        <v>4295</v>
      </c>
      <c r="C218" t="s" s="4">
        <v>84</v>
      </c>
      <c r="D218" t="s" s="4">
        <v>1257</v>
      </c>
      <c r="E218" t="s" s="4">
        <v>1257</v>
      </c>
      <c r="F218" t="s" s="4">
        <v>92</v>
      </c>
      <c r="G218" t="s" s="4">
        <v>84</v>
      </c>
    </row>
    <row r="219" ht="45.0" customHeight="true">
      <c r="A219" t="s" s="4">
        <v>1022</v>
      </c>
      <c r="B219" t="s" s="4">
        <v>4296</v>
      </c>
      <c r="C219" t="s" s="4">
        <v>84</v>
      </c>
      <c r="D219" t="s" s="4">
        <v>1257</v>
      </c>
      <c r="E219" t="s" s="4">
        <v>1257</v>
      </c>
      <c r="F219" t="s" s="4">
        <v>92</v>
      </c>
      <c r="G219" t="s" s="4">
        <v>84</v>
      </c>
    </row>
    <row r="220" ht="45.0" customHeight="true">
      <c r="A220" t="s" s="4">
        <v>1025</v>
      </c>
      <c r="B220" t="s" s="4">
        <v>4297</v>
      </c>
      <c r="C220" t="s" s="4">
        <v>84</v>
      </c>
      <c r="D220" t="s" s="4">
        <v>1257</v>
      </c>
      <c r="E220" t="s" s="4">
        <v>1257</v>
      </c>
      <c r="F220" t="s" s="4">
        <v>92</v>
      </c>
      <c r="G220" t="s" s="4">
        <v>84</v>
      </c>
    </row>
    <row r="221" ht="45.0" customHeight="true">
      <c r="A221" t="s" s="4">
        <v>1028</v>
      </c>
      <c r="B221" t="s" s="4">
        <v>4298</v>
      </c>
      <c r="C221" t="s" s="4">
        <v>84</v>
      </c>
      <c r="D221" t="s" s="4">
        <v>1257</v>
      </c>
      <c r="E221" t="s" s="4">
        <v>1257</v>
      </c>
      <c r="F221" t="s" s="4">
        <v>92</v>
      </c>
      <c r="G221" t="s" s="4">
        <v>84</v>
      </c>
    </row>
    <row r="222" ht="45.0" customHeight="true">
      <c r="A222" t="s" s="4">
        <v>1033</v>
      </c>
      <c r="B222" t="s" s="4">
        <v>4299</v>
      </c>
      <c r="C222" t="s" s="4">
        <v>84</v>
      </c>
      <c r="D222" t="s" s="4">
        <v>1257</v>
      </c>
      <c r="E222" t="s" s="4">
        <v>1257</v>
      </c>
      <c r="F222" t="s" s="4">
        <v>92</v>
      </c>
      <c r="G222" t="s" s="4">
        <v>84</v>
      </c>
    </row>
    <row r="223" ht="45.0" customHeight="true">
      <c r="A223" t="s" s="4">
        <v>1035</v>
      </c>
      <c r="B223" t="s" s="4">
        <v>4300</v>
      </c>
      <c r="C223" t="s" s="4">
        <v>84</v>
      </c>
      <c r="D223" t="s" s="4">
        <v>1257</v>
      </c>
      <c r="E223" t="s" s="4">
        <v>1257</v>
      </c>
      <c r="F223" t="s" s="4">
        <v>92</v>
      </c>
      <c r="G223" t="s" s="4">
        <v>84</v>
      </c>
    </row>
    <row r="224" ht="45.0" customHeight="true">
      <c r="A224" t="s" s="4">
        <v>1038</v>
      </c>
      <c r="B224" t="s" s="4">
        <v>4301</v>
      </c>
      <c r="C224" t="s" s="4">
        <v>84</v>
      </c>
      <c r="D224" t="s" s="4">
        <v>1257</v>
      </c>
      <c r="E224" t="s" s="4">
        <v>1257</v>
      </c>
      <c r="F224" t="s" s="4">
        <v>92</v>
      </c>
      <c r="G224" t="s" s="4">
        <v>84</v>
      </c>
    </row>
    <row r="225" ht="45.0" customHeight="true">
      <c r="A225" t="s" s="4">
        <v>1040</v>
      </c>
      <c r="B225" t="s" s="4">
        <v>4302</v>
      </c>
      <c r="C225" t="s" s="4">
        <v>84</v>
      </c>
      <c r="D225" t="s" s="4">
        <v>1257</v>
      </c>
      <c r="E225" t="s" s="4">
        <v>1257</v>
      </c>
      <c r="F225" t="s" s="4">
        <v>92</v>
      </c>
      <c r="G225" t="s" s="4">
        <v>84</v>
      </c>
    </row>
    <row r="226" ht="45.0" customHeight="true">
      <c r="A226" t="s" s="4">
        <v>1042</v>
      </c>
      <c r="B226" t="s" s="4">
        <v>4303</v>
      </c>
      <c r="C226" t="s" s="4">
        <v>84</v>
      </c>
      <c r="D226" t="s" s="4">
        <v>1257</v>
      </c>
      <c r="E226" t="s" s="4">
        <v>1257</v>
      </c>
      <c r="F226" t="s" s="4">
        <v>92</v>
      </c>
      <c r="G226" t="s" s="4">
        <v>84</v>
      </c>
    </row>
    <row r="227" ht="45.0" customHeight="true">
      <c r="A227" t="s" s="4">
        <v>1045</v>
      </c>
      <c r="B227" t="s" s="4">
        <v>4304</v>
      </c>
      <c r="C227" t="s" s="4">
        <v>84</v>
      </c>
      <c r="D227" t="s" s="4">
        <v>1257</v>
      </c>
      <c r="E227" t="s" s="4">
        <v>1257</v>
      </c>
      <c r="F227" t="s" s="4">
        <v>92</v>
      </c>
      <c r="G227" t="s" s="4">
        <v>84</v>
      </c>
    </row>
    <row r="228" ht="45.0" customHeight="true">
      <c r="A228" t="s" s="4">
        <v>1048</v>
      </c>
      <c r="B228" t="s" s="4">
        <v>4305</v>
      </c>
      <c r="C228" t="s" s="4">
        <v>84</v>
      </c>
      <c r="D228" t="s" s="4">
        <v>1257</v>
      </c>
      <c r="E228" t="s" s="4">
        <v>1257</v>
      </c>
      <c r="F228" t="s" s="4">
        <v>92</v>
      </c>
      <c r="G228" t="s" s="4">
        <v>84</v>
      </c>
    </row>
    <row r="229" ht="45.0" customHeight="true">
      <c r="A229" t="s" s="4">
        <v>1052</v>
      </c>
      <c r="B229" t="s" s="4">
        <v>4306</v>
      </c>
      <c r="C229" t="s" s="4">
        <v>84</v>
      </c>
      <c r="D229" t="s" s="4">
        <v>1257</v>
      </c>
      <c r="E229" t="s" s="4">
        <v>1257</v>
      </c>
      <c r="F229" t="s" s="4">
        <v>92</v>
      </c>
      <c r="G229" t="s" s="4">
        <v>84</v>
      </c>
    </row>
    <row r="230" ht="45.0" customHeight="true">
      <c r="A230" t="s" s="4">
        <v>1055</v>
      </c>
      <c r="B230" t="s" s="4">
        <v>4307</v>
      </c>
      <c r="C230" t="s" s="4">
        <v>84</v>
      </c>
      <c r="D230" t="s" s="4">
        <v>1257</v>
      </c>
      <c r="E230" t="s" s="4">
        <v>1257</v>
      </c>
      <c r="F230" t="s" s="4">
        <v>92</v>
      </c>
      <c r="G230" t="s" s="4">
        <v>84</v>
      </c>
    </row>
    <row r="231" ht="45.0" customHeight="true">
      <c r="A231" t="s" s="4">
        <v>1059</v>
      </c>
      <c r="B231" t="s" s="4">
        <v>4308</v>
      </c>
      <c r="C231" t="s" s="4">
        <v>84</v>
      </c>
      <c r="D231" t="s" s="4">
        <v>1257</v>
      </c>
      <c r="E231" t="s" s="4">
        <v>1257</v>
      </c>
      <c r="F231" t="s" s="4">
        <v>92</v>
      </c>
      <c r="G231" t="s" s="4">
        <v>84</v>
      </c>
    </row>
    <row r="232" ht="45.0" customHeight="true">
      <c r="A232" t="s" s="4">
        <v>1065</v>
      </c>
      <c r="B232" t="s" s="4">
        <v>4309</v>
      </c>
      <c r="C232" t="s" s="4">
        <v>84</v>
      </c>
      <c r="D232" t="s" s="4">
        <v>1257</v>
      </c>
      <c r="E232" t="s" s="4">
        <v>1257</v>
      </c>
      <c r="F232" t="s" s="4">
        <v>92</v>
      </c>
      <c r="G232" t="s" s="4">
        <v>84</v>
      </c>
    </row>
    <row r="233" ht="45.0" customHeight="true">
      <c r="A233" t="s" s="4">
        <v>1070</v>
      </c>
      <c r="B233" t="s" s="4">
        <v>4310</v>
      </c>
      <c r="C233" t="s" s="4">
        <v>84</v>
      </c>
      <c r="D233" t="s" s="4">
        <v>1257</v>
      </c>
      <c r="E233" t="s" s="4">
        <v>1257</v>
      </c>
      <c r="F233" t="s" s="4">
        <v>92</v>
      </c>
      <c r="G233" t="s" s="4">
        <v>84</v>
      </c>
    </row>
    <row r="234" ht="45.0" customHeight="true">
      <c r="A234" t="s" s="4">
        <v>1075</v>
      </c>
      <c r="B234" t="s" s="4">
        <v>4311</v>
      </c>
      <c r="C234" t="s" s="4">
        <v>84</v>
      </c>
      <c r="D234" t="s" s="4">
        <v>1257</v>
      </c>
      <c r="E234" t="s" s="4">
        <v>1257</v>
      </c>
      <c r="F234" t="s" s="4">
        <v>92</v>
      </c>
      <c r="G234" t="s" s="4">
        <v>84</v>
      </c>
    </row>
    <row r="235" ht="45.0" customHeight="true">
      <c r="A235" t="s" s="4">
        <v>1080</v>
      </c>
      <c r="B235" t="s" s="4">
        <v>4312</v>
      </c>
      <c r="C235" t="s" s="4">
        <v>84</v>
      </c>
      <c r="D235" t="s" s="4">
        <v>1257</v>
      </c>
      <c r="E235" t="s" s="4">
        <v>1257</v>
      </c>
      <c r="F235" t="s" s="4">
        <v>92</v>
      </c>
      <c r="G235" t="s" s="4">
        <v>84</v>
      </c>
    </row>
    <row r="236" ht="45.0" customHeight="true">
      <c r="A236" t="s" s="4">
        <v>1083</v>
      </c>
      <c r="B236" t="s" s="4">
        <v>4313</v>
      </c>
      <c r="C236" t="s" s="4">
        <v>84</v>
      </c>
      <c r="D236" t="s" s="4">
        <v>1257</v>
      </c>
      <c r="E236" t="s" s="4">
        <v>1257</v>
      </c>
      <c r="F236" t="s" s="4">
        <v>92</v>
      </c>
      <c r="G236" t="s" s="4">
        <v>84</v>
      </c>
    </row>
    <row r="237" ht="45.0" customHeight="true">
      <c r="A237" t="s" s="4">
        <v>1087</v>
      </c>
      <c r="B237" t="s" s="4">
        <v>4314</v>
      </c>
      <c r="C237" t="s" s="4">
        <v>84</v>
      </c>
      <c r="D237" t="s" s="4">
        <v>1257</v>
      </c>
      <c r="E237" t="s" s="4">
        <v>1257</v>
      </c>
      <c r="F237" t="s" s="4">
        <v>92</v>
      </c>
      <c r="G237" t="s" s="4">
        <v>84</v>
      </c>
    </row>
    <row r="238" ht="45.0" customHeight="true">
      <c r="A238" t="s" s="4">
        <v>1091</v>
      </c>
      <c r="B238" t="s" s="4">
        <v>4315</v>
      </c>
      <c r="C238" t="s" s="4">
        <v>84</v>
      </c>
      <c r="D238" t="s" s="4">
        <v>1257</v>
      </c>
      <c r="E238" t="s" s="4">
        <v>1257</v>
      </c>
      <c r="F238" t="s" s="4">
        <v>92</v>
      </c>
      <c r="G238" t="s" s="4">
        <v>84</v>
      </c>
    </row>
    <row r="239" ht="45.0" customHeight="true">
      <c r="A239" t="s" s="4">
        <v>1094</v>
      </c>
      <c r="B239" t="s" s="4">
        <v>4316</v>
      </c>
      <c r="C239" t="s" s="4">
        <v>84</v>
      </c>
      <c r="D239" t="s" s="4">
        <v>1257</v>
      </c>
      <c r="E239" t="s" s="4">
        <v>1257</v>
      </c>
      <c r="F239" t="s" s="4">
        <v>92</v>
      </c>
      <c r="G239" t="s" s="4">
        <v>84</v>
      </c>
    </row>
    <row r="240" ht="45.0" customHeight="true">
      <c r="A240" t="s" s="4">
        <v>1099</v>
      </c>
      <c r="B240" t="s" s="4">
        <v>4317</v>
      </c>
      <c r="C240" t="s" s="4">
        <v>84</v>
      </c>
      <c r="D240" t="s" s="4">
        <v>1257</v>
      </c>
      <c r="E240" t="s" s="4">
        <v>1257</v>
      </c>
      <c r="F240" t="s" s="4">
        <v>92</v>
      </c>
      <c r="G240" t="s" s="4">
        <v>84</v>
      </c>
    </row>
    <row r="241" ht="45.0" customHeight="true">
      <c r="A241" t="s" s="4">
        <v>1101</v>
      </c>
      <c r="B241" t="s" s="4">
        <v>4318</v>
      </c>
      <c r="C241" t="s" s="4">
        <v>84</v>
      </c>
      <c r="D241" t="s" s="4">
        <v>1257</v>
      </c>
      <c r="E241" t="s" s="4">
        <v>1257</v>
      </c>
      <c r="F241" t="s" s="4">
        <v>92</v>
      </c>
      <c r="G241" t="s" s="4">
        <v>84</v>
      </c>
    </row>
    <row r="242" ht="45.0" customHeight="true">
      <c r="A242" t="s" s="4">
        <v>1106</v>
      </c>
      <c r="B242" t="s" s="4">
        <v>4319</v>
      </c>
      <c r="C242" t="s" s="4">
        <v>84</v>
      </c>
      <c r="D242" t="s" s="4">
        <v>1257</v>
      </c>
      <c r="E242" t="s" s="4">
        <v>1257</v>
      </c>
      <c r="F242" t="s" s="4">
        <v>92</v>
      </c>
      <c r="G242" t="s" s="4">
        <v>84</v>
      </c>
    </row>
    <row r="243" ht="45.0" customHeight="true">
      <c r="A243" t="s" s="4">
        <v>1108</v>
      </c>
      <c r="B243" t="s" s="4">
        <v>4320</v>
      </c>
      <c r="C243" t="s" s="4">
        <v>84</v>
      </c>
      <c r="D243" t="s" s="4">
        <v>1257</v>
      </c>
      <c r="E243" t="s" s="4">
        <v>1257</v>
      </c>
      <c r="F243" t="s" s="4">
        <v>92</v>
      </c>
      <c r="G243" t="s" s="4">
        <v>84</v>
      </c>
    </row>
    <row r="244" ht="45.0" customHeight="true">
      <c r="A244" t="s" s="4">
        <v>1112</v>
      </c>
      <c r="B244" t="s" s="4">
        <v>4321</v>
      </c>
      <c r="C244" t="s" s="4">
        <v>84</v>
      </c>
      <c r="D244" t="s" s="4">
        <v>1257</v>
      </c>
      <c r="E244" t="s" s="4">
        <v>1257</v>
      </c>
      <c r="F244" t="s" s="4">
        <v>92</v>
      </c>
      <c r="G244" t="s" s="4">
        <v>84</v>
      </c>
    </row>
    <row r="245" ht="45.0" customHeight="true">
      <c r="A245" t="s" s="4">
        <v>1116</v>
      </c>
      <c r="B245" t="s" s="4">
        <v>4322</v>
      </c>
      <c r="C245" t="s" s="4">
        <v>84</v>
      </c>
      <c r="D245" t="s" s="4">
        <v>1257</v>
      </c>
      <c r="E245" t="s" s="4">
        <v>1257</v>
      </c>
      <c r="F245" t="s" s="4">
        <v>92</v>
      </c>
      <c r="G245" t="s" s="4">
        <v>84</v>
      </c>
    </row>
    <row r="246" ht="45.0" customHeight="true">
      <c r="A246" t="s" s="4">
        <v>1120</v>
      </c>
      <c r="B246" t="s" s="4">
        <v>4323</v>
      </c>
      <c r="C246" t="s" s="4">
        <v>84</v>
      </c>
      <c r="D246" t="s" s="4">
        <v>1257</v>
      </c>
      <c r="E246" t="s" s="4">
        <v>1257</v>
      </c>
      <c r="F246" t="s" s="4">
        <v>92</v>
      </c>
      <c r="G246" t="s" s="4">
        <v>84</v>
      </c>
    </row>
    <row r="247" ht="45.0" customHeight="true">
      <c r="A247" t="s" s="4">
        <v>1125</v>
      </c>
      <c r="B247" t="s" s="4">
        <v>4324</v>
      </c>
      <c r="C247" t="s" s="4">
        <v>84</v>
      </c>
      <c r="D247" t="s" s="4">
        <v>1257</v>
      </c>
      <c r="E247" t="s" s="4">
        <v>1257</v>
      </c>
      <c r="F247" t="s" s="4">
        <v>92</v>
      </c>
      <c r="G247" t="s" s="4">
        <v>84</v>
      </c>
    </row>
    <row r="248" ht="45.0" customHeight="true">
      <c r="A248" t="s" s="4">
        <v>1128</v>
      </c>
      <c r="B248" t="s" s="4">
        <v>4325</v>
      </c>
      <c r="C248" t="s" s="4">
        <v>84</v>
      </c>
      <c r="D248" t="s" s="4">
        <v>1257</v>
      </c>
      <c r="E248" t="s" s="4">
        <v>1257</v>
      </c>
      <c r="F248" t="s" s="4">
        <v>92</v>
      </c>
      <c r="G248" t="s" s="4">
        <v>84</v>
      </c>
    </row>
    <row r="249" ht="45.0" customHeight="true">
      <c r="A249" t="s" s="4">
        <v>1131</v>
      </c>
      <c r="B249" t="s" s="4">
        <v>4326</v>
      </c>
      <c r="C249" t="s" s="4">
        <v>84</v>
      </c>
      <c r="D249" t="s" s="4">
        <v>1257</v>
      </c>
      <c r="E249" t="s" s="4">
        <v>1257</v>
      </c>
      <c r="F249" t="s" s="4">
        <v>92</v>
      </c>
      <c r="G249" t="s" s="4">
        <v>84</v>
      </c>
    </row>
    <row r="250" ht="45.0" customHeight="true">
      <c r="A250" t="s" s="4">
        <v>1135</v>
      </c>
      <c r="B250" t="s" s="4">
        <v>4327</v>
      </c>
      <c r="C250" t="s" s="4">
        <v>84</v>
      </c>
      <c r="D250" t="s" s="4">
        <v>1257</v>
      </c>
      <c r="E250" t="s" s="4">
        <v>1257</v>
      </c>
      <c r="F250" t="s" s="4">
        <v>92</v>
      </c>
      <c r="G250" t="s" s="4">
        <v>84</v>
      </c>
    </row>
    <row r="251" ht="45.0" customHeight="true">
      <c r="A251" t="s" s="4">
        <v>1138</v>
      </c>
      <c r="B251" t="s" s="4">
        <v>4328</v>
      </c>
      <c r="C251" t="s" s="4">
        <v>84</v>
      </c>
      <c r="D251" t="s" s="4">
        <v>1257</v>
      </c>
      <c r="E251" t="s" s="4">
        <v>1257</v>
      </c>
      <c r="F251" t="s" s="4">
        <v>92</v>
      </c>
      <c r="G251" t="s" s="4">
        <v>84</v>
      </c>
    </row>
    <row r="252" ht="45.0" customHeight="true">
      <c r="A252" t="s" s="4">
        <v>1144</v>
      </c>
      <c r="B252" t="s" s="4">
        <v>4329</v>
      </c>
      <c r="C252" t="s" s="4">
        <v>84</v>
      </c>
      <c r="D252" t="s" s="4">
        <v>1257</v>
      </c>
      <c r="E252" t="s" s="4">
        <v>1257</v>
      </c>
      <c r="F252" t="s" s="4">
        <v>92</v>
      </c>
      <c r="G252" t="s" s="4">
        <v>84</v>
      </c>
    </row>
    <row r="253" ht="45.0" customHeight="true">
      <c r="A253" t="s" s="4">
        <v>1147</v>
      </c>
      <c r="B253" t="s" s="4">
        <v>4330</v>
      </c>
      <c r="C253" t="s" s="4">
        <v>84</v>
      </c>
      <c r="D253" t="s" s="4">
        <v>1257</v>
      </c>
      <c r="E253" t="s" s="4">
        <v>1257</v>
      </c>
      <c r="F253" t="s" s="4">
        <v>92</v>
      </c>
      <c r="G253" t="s" s="4">
        <v>84</v>
      </c>
    </row>
    <row r="254" ht="45.0" customHeight="true">
      <c r="A254" t="s" s="4">
        <v>1150</v>
      </c>
      <c r="B254" t="s" s="4">
        <v>4331</v>
      </c>
      <c r="C254" t="s" s="4">
        <v>84</v>
      </c>
      <c r="D254" t="s" s="4">
        <v>1257</v>
      </c>
      <c r="E254" t="s" s="4">
        <v>1257</v>
      </c>
      <c r="F254" t="s" s="4">
        <v>92</v>
      </c>
      <c r="G254" t="s" s="4">
        <v>84</v>
      </c>
    </row>
    <row r="255" ht="45.0" customHeight="true">
      <c r="A255" t="s" s="4">
        <v>1153</v>
      </c>
      <c r="B255" t="s" s="4">
        <v>4332</v>
      </c>
      <c r="C255" t="s" s="4">
        <v>84</v>
      </c>
      <c r="D255" t="s" s="4">
        <v>1257</v>
      </c>
      <c r="E255" t="s" s="4">
        <v>1257</v>
      </c>
      <c r="F255" t="s" s="4">
        <v>92</v>
      </c>
      <c r="G255" t="s" s="4">
        <v>84</v>
      </c>
    </row>
    <row r="256" ht="45.0" customHeight="true">
      <c r="A256" t="s" s="4">
        <v>1157</v>
      </c>
      <c r="B256" t="s" s="4">
        <v>4333</v>
      </c>
      <c r="C256" t="s" s="4">
        <v>84</v>
      </c>
      <c r="D256" t="s" s="4">
        <v>1257</v>
      </c>
      <c r="E256" t="s" s="4">
        <v>1257</v>
      </c>
      <c r="F256" t="s" s="4">
        <v>92</v>
      </c>
      <c r="G256" t="s" s="4">
        <v>84</v>
      </c>
    </row>
    <row r="257" ht="45.0" customHeight="true">
      <c r="A257" t="s" s="4">
        <v>1164</v>
      </c>
      <c r="B257" t="s" s="4">
        <v>4334</v>
      </c>
      <c r="C257" t="s" s="4">
        <v>84</v>
      </c>
      <c r="D257" t="s" s="4">
        <v>1257</v>
      </c>
      <c r="E257" t="s" s="4">
        <v>1257</v>
      </c>
      <c r="F257" t="s" s="4">
        <v>92</v>
      </c>
      <c r="G257" t="s" s="4">
        <v>84</v>
      </c>
    </row>
    <row r="258" ht="45.0" customHeight="true">
      <c r="A258" t="s" s="4">
        <v>1166</v>
      </c>
      <c r="B258" t="s" s="4">
        <v>4335</v>
      </c>
      <c r="C258" t="s" s="4">
        <v>84</v>
      </c>
      <c r="D258" t="s" s="4">
        <v>1257</v>
      </c>
      <c r="E258" t="s" s="4">
        <v>1257</v>
      </c>
      <c r="F258" t="s" s="4">
        <v>92</v>
      </c>
      <c r="G258" t="s" s="4">
        <v>84</v>
      </c>
    </row>
    <row r="259" ht="45.0" customHeight="true">
      <c r="A259" t="s" s="4">
        <v>1170</v>
      </c>
      <c r="B259" t="s" s="4">
        <v>4336</v>
      </c>
      <c r="C259" t="s" s="4">
        <v>84</v>
      </c>
      <c r="D259" t="s" s="4">
        <v>1257</v>
      </c>
      <c r="E259" t="s" s="4">
        <v>1257</v>
      </c>
      <c r="F259" t="s" s="4">
        <v>92</v>
      </c>
      <c r="G259" t="s" s="4">
        <v>84</v>
      </c>
    </row>
    <row r="260" ht="45.0" customHeight="true">
      <c r="A260" t="s" s="4">
        <v>1175</v>
      </c>
      <c r="B260" t="s" s="4">
        <v>4337</v>
      </c>
      <c r="C260" t="s" s="4">
        <v>84</v>
      </c>
      <c r="D260" t="s" s="4">
        <v>1257</v>
      </c>
      <c r="E260" t="s" s="4">
        <v>1257</v>
      </c>
      <c r="F260" t="s" s="4">
        <v>92</v>
      </c>
      <c r="G260" t="s" s="4">
        <v>84</v>
      </c>
    </row>
    <row r="261" ht="45.0" customHeight="true">
      <c r="A261" t="s" s="4">
        <v>1179</v>
      </c>
      <c r="B261" t="s" s="4">
        <v>4338</v>
      </c>
      <c r="C261" t="s" s="4">
        <v>84</v>
      </c>
      <c r="D261" t="s" s="4">
        <v>1257</v>
      </c>
      <c r="E261" t="s" s="4">
        <v>1257</v>
      </c>
      <c r="F261" t="s" s="4">
        <v>92</v>
      </c>
      <c r="G261" t="s" s="4">
        <v>84</v>
      </c>
    </row>
    <row r="262" ht="45.0" customHeight="true">
      <c r="A262" t="s" s="4">
        <v>1182</v>
      </c>
      <c r="B262" t="s" s="4">
        <v>4339</v>
      </c>
      <c r="C262" t="s" s="4">
        <v>84</v>
      </c>
      <c r="D262" t="s" s="4">
        <v>1257</v>
      </c>
      <c r="E262" t="s" s="4">
        <v>1257</v>
      </c>
      <c r="F262" t="s" s="4">
        <v>92</v>
      </c>
      <c r="G262" t="s" s="4">
        <v>84</v>
      </c>
    </row>
    <row r="263" ht="45.0" customHeight="true">
      <c r="A263" t="s" s="4">
        <v>1185</v>
      </c>
      <c r="B263" t="s" s="4">
        <v>4340</v>
      </c>
      <c r="C263" t="s" s="4">
        <v>84</v>
      </c>
      <c r="D263" t="s" s="4">
        <v>1257</v>
      </c>
      <c r="E263" t="s" s="4">
        <v>1257</v>
      </c>
      <c r="F263" t="s" s="4">
        <v>92</v>
      </c>
      <c r="G263" t="s" s="4">
        <v>84</v>
      </c>
    </row>
    <row r="264" ht="45.0" customHeight="true">
      <c r="A264" t="s" s="4">
        <v>1190</v>
      </c>
      <c r="B264" t="s" s="4">
        <v>4341</v>
      </c>
      <c r="C264" t="s" s="4">
        <v>84</v>
      </c>
      <c r="D264" t="s" s="4">
        <v>1257</v>
      </c>
      <c r="E264" t="s" s="4">
        <v>1257</v>
      </c>
      <c r="F264" t="s" s="4">
        <v>92</v>
      </c>
      <c r="G264" t="s" s="4">
        <v>84</v>
      </c>
    </row>
    <row r="265" ht="45.0" customHeight="true">
      <c r="A265" t="s" s="4">
        <v>1193</v>
      </c>
      <c r="B265" t="s" s="4">
        <v>4342</v>
      </c>
      <c r="C265" t="s" s="4">
        <v>84</v>
      </c>
      <c r="D265" t="s" s="4">
        <v>1257</v>
      </c>
      <c r="E265" t="s" s="4">
        <v>1257</v>
      </c>
      <c r="F265" t="s" s="4">
        <v>92</v>
      </c>
      <c r="G265" t="s" s="4">
        <v>84</v>
      </c>
    </row>
    <row r="266" ht="45.0" customHeight="true">
      <c r="A266" t="s" s="4">
        <v>1197</v>
      </c>
      <c r="B266" t="s" s="4">
        <v>4343</v>
      </c>
      <c r="C266" t="s" s="4">
        <v>84</v>
      </c>
      <c r="D266" t="s" s="4">
        <v>1257</v>
      </c>
      <c r="E266" t="s" s="4">
        <v>1257</v>
      </c>
      <c r="F266" t="s" s="4">
        <v>92</v>
      </c>
      <c r="G266" t="s" s="4">
        <v>84</v>
      </c>
    </row>
    <row r="267" ht="45.0" customHeight="true">
      <c r="A267" t="s" s="4">
        <v>1200</v>
      </c>
      <c r="B267" t="s" s="4">
        <v>4344</v>
      </c>
      <c r="C267" t="s" s="4">
        <v>84</v>
      </c>
      <c r="D267" t="s" s="4">
        <v>1257</v>
      </c>
      <c r="E267" t="s" s="4">
        <v>1257</v>
      </c>
      <c r="F267" t="s" s="4">
        <v>92</v>
      </c>
      <c r="G267" t="s" s="4">
        <v>84</v>
      </c>
    </row>
    <row r="268" ht="45.0" customHeight="true">
      <c r="A268" t="s" s="4">
        <v>1202</v>
      </c>
      <c r="B268" t="s" s="4">
        <v>4345</v>
      </c>
      <c r="C268" t="s" s="4">
        <v>84</v>
      </c>
      <c r="D268" t="s" s="4">
        <v>1257</v>
      </c>
      <c r="E268" t="s" s="4">
        <v>1257</v>
      </c>
      <c r="F268" t="s" s="4">
        <v>92</v>
      </c>
      <c r="G268" t="s" s="4">
        <v>84</v>
      </c>
    </row>
    <row r="269" ht="45.0" customHeight="true">
      <c r="A269" t="s" s="4">
        <v>1205</v>
      </c>
      <c r="B269" t="s" s="4">
        <v>4346</v>
      </c>
      <c r="C269" t="s" s="4">
        <v>84</v>
      </c>
      <c r="D269" t="s" s="4">
        <v>1257</v>
      </c>
      <c r="E269" t="s" s="4">
        <v>1257</v>
      </c>
      <c r="F269" t="s" s="4">
        <v>92</v>
      </c>
      <c r="G269" t="s" s="4">
        <v>84</v>
      </c>
    </row>
    <row r="270" ht="45.0" customHeight="true">
      <c r="A270" t="s" s="4">
        <v>1209</v>
      </c>
      <c r="B270" t="s" s="4">
        <v>4347</v>
      </c>
      <c r="C270" t="s" s="4">
        <v>84</v>
      </c>
      <c r="D270" t="s" s="4">
        <v>1257</v>
      </c>
      <c r="E270" t="s" s="4">
        <v>1257</v>
      </c>
      <c r="F270" t="s" s="4">
        <v>92</v>
      </c>
      <c r="G270" t="s" s="4">
        <v>84</v>
      </c>
    </row>
    <row r="271" ht="45.0" customHeight="true">
      <c r="A271" t="s" s="4">
        <v>1215</v>
      </c>
      <c r="B271" t="s" s="4">
        <v>4348</v>
      </c>
      <c r="C271" t="s" s="4">
        <v>84</v>
      </c>
      <c r="D271" t="s" s="4">
        <v>1257</v>
      </c>
      <c r="E271" t="s" s="4">
        <v>1257</v>
      </c>
      <c r="F271" t="s" s="4">
        <v>92</v>
      </c>
      <c r="G271" t="s" s="4">
        <v>84</v>
      </c>
    </row>
    <row r="272" ht="45.0" customHeight="true">
      <c r="A272" t="s" s="4">
        <v>1219</v>
      </c>
      <c r="B272" t="s" s="4">
        <v>4349</v>
      </c>
      <c r="C272" t="s" s="4">
        <v>84</v>
      </c>
      <c r="D272" t="s" s="4">
        <v>1257</v>
      </c>
      <c r="E272" t="s" s="4">
        <v>1257</v>
      </c>
      <c r="F272" t="s" s="4">
        <v>92</v>
      </c>
      <c r="G272" t="s" s="4">
        <v>84</v>
      </c>
    </row>
    <row r="273" ht="45.0" customHeight="true">
      <c r="A273" t="s" s="4">
        <v>1222</v>
      </c>
      <c r="B273" t="s" s="4">
        <v>4350</v>
      </c>
      <c r="C273" t="s" s="4">
        <v>84</v>
      </c>
      <c r="D273" t="s" s="4">
        <v>1257</v>
      </c>
      <c r="E273" t="s" s="4">
        <v>1257</v>
      </c>
      <c r="F273" t="s" s="4">
        <v>92</v>
      </c>
      <c r="G273" t="s" s="4">
        <v>84</v>
      </c>
    </row>
    <row r="274" ht="45.0" customHeight="true">
      <c r="A274" t="s" s="4">
        <v>1227</v>
      </c>
      <c r="B274" t="s" s="4">
        <v>4351</v>
      </c>
      <c r="C274" t="s" s="4">
        <v>84</v>
      </c>
      <c r="D274" t="s" s="4">
        <v>1257</v>
      </c>
      <c r="E274" t="s" s="4">
        <v>1257</v>
      </c>
      <c r="F274" t="s" s="4">
        <v>92</v>
      </c>
      <c r="G274" t="s" s="4">
        <v>84</v>
      </c>
    </row>
    <row r="275" ht="45.0" customHeight="true">
      <c r="A275" t="s" s="4">
        <v>1230</v>
      </c>
      <c r="B275" t="s" s="4">
        <v>4352</v>
      </c>
      <c r="C275" t="s" s="4">
        <v>84</v>
      </c>
      <c r="D275" t="s" s="4">
        <v>1257</v>
      </c>
      <c r="E275" t="s" s="4">
        <v>1257</v>
      </c>
      <c r="F275" t="s" s="4">
        <v>92</v>
      </c>
      <c r="G275" t="s" s="4">
        <v>84</v>
      </c>
    </row>
    <row r="276" ht="45.0" customHeight="true">
      <c r="A276" t="s" s="4">
        <v>1234</v>
      </c>
      <c r="B276" t="s" s="4">
        <v>4353</v>
      </c>
      <c r="C276" t="s" s="4">
        <v>84</v>
      </c>
      <c r="D276" t="s" s="4">
        <v>1257</v>
      </c>
      <c r="E276" t="s" s="4">
        <v>1257</v>
      </c>
      <c r="F276" t="s" s="4">
        <v>92</v>
      </c>
      <c r="G276" t="s" s="4">
        <v>84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276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4354</v>
      </c>
      <c r="D2" t="s">
        <v>4355</v>
      </c>
      <c r="E2" t="s">
        <v>4356</v>
      </c>
      <c r="F2" t="s">
        <v>4357</v>
      </c>
      <c r="G2" t="s">
        <v>4358</v>
      </c>
    </row>
    <row r="3">
      <c r="A3" t="s" s="1">
        <v>1250</v>
      </c>
      <c r="B3" s="1"/>
      <c r="C3" t="s" s="1">
        <v>4359</v>
      </c>
      <c r="D3" t="s" s="1">
        <v>4360</v>
      </c>
      <c r="E3" t="s" s="1">
        <v>4361</v>
      </c>
      <c r="F3" t="s" s="1">
        <v>4362</v>
      </c>
      <c r="G3" t="s" s="1">
        <v>4363</v>
      </c>
    </row>
    <row r="4" ht="45.0" customHeight="true">
      <c r="A4" t="s" s="4">
        <v>94</v>
      </c>
      <c r="B4" t="s" s="4">
        <v>4364</v>
      </c>
      <c r="C4" t="s" s="4">
        <v>84</v>
      </c>
      <c r="D4" t="s" s="4">
        <v>1257</v>
      </c>
      <c r="E4" t="s" s="4">
        <v>1257</v>
      </c>
      <c r="F4" t="s" s="4">
        <v>92</v>
      </c>
      <c r="G4" t="s" s="4">
        <v>84</v>
      </c>
    </row>
    <row r="5" ht="45.0" customHeight="true">
      <c r="A5" t="s" s="4">
        <v>104</v>
      </c>
      <c r="B5" t="s" s="4">
        <v>4365</v>
      </c>
      <c r="C5" t="s" s="4">
        <v>84</v>
      </c>
      <c r="D5" t="s" s="4">
        <v>1257</v>
      </c>
      <c r="E5" t="s" s="4">
        <v>1257</v>
      </c>
      <c r="F5" t="s" s="4">
        <v>92</v>
      </c>
      <c r="G5" t="s" s="4">
        <v>84</v>
      </c>
    </row>
    <row r="6" ht="45.0" customHeight="true">
      <c r="A6" t="s" s="4">
        <v>110</v>
      </c>
      <c r="B6" t="s" s="4">
        <v>4366</v>
      </c>
      <c r="C6" t="s" s="4">
        <v>84</v>
      </c>
      <c r="D6" t="s" s="4">
        <v>1257</v>
      </c>
      <c r="E6" t="s" s="4">
        <v>1257</v>
      </c>
      <c r="F6" t="s" s="4">
        <v>92</v>
      </c>
      <c r="G6" t="s" s="4">
        <v>84</v>
      </c>
    </row>
    <row r="7" ht="45.0" customHeight="true">
      <c r="A7" t="s" s="4">
        <v>117</v>
      </c>
      <c r="B7" t="s" s="4">
        <v>4367</v>
      </c>
      <c r="C7" t="s" s="4">
        <v>84</v>
      </c>
      <c r="D7" t="s" s="4">
        <v>1257</v>
      </c>
      <c r="E7" t="s" s="4">
        <v>1257</v>
      </c>
      <c r="F7" t="s" s="4">
        <v>92</v>
      </c>
      <c r="G7" t="s" s="4">
        <v>84</v>
      </c>
    </row>
    <row r="8" ht="45.0" customHeight="true">
      <c r="A8" t="s" s="4">
        <v>123</v>
      </c>
      <c r="B8" t="s" s="4">
        <v>4368</v>
      </c>
      <c r="C8" t="s" s="4">
        <v>84</v>
      </c>
      <c r="D8" t="s" s="4">
        <v>1257</v>
      </c>
      <c r="E8" t="s" s="4">
        <v>1257</v>
      </c>
      <c r="F8" t="s" s="4">
        <v>92</v>
      </c>
      <c r="G8" t="s" s="4">
        <v>84</v>
      </c>
    </row>
    <row r="9" ht="45.0" customHeight="true">
      <c r="A9" t="s" s="4">
        <v>131</v>
      </c>
      <c r="B9" t="s" s="4">
        <v>4369</v>
      </c>
      <c r="C9" t="s" s="4">
        <v>84</v>
      </c>
      <c r="D9" t="s" s="4">
        <v>1257</v>
      </c>
      <c r="E9" t="s" s="4">
        <v>1257</v>
      </c>
      <c r="F9" t="s" s="4">
        <v>92</v>
      </c>
      <c r="G9" t="s" s="4">
        <v>84</v>
      </c>
    </row>
    <row r="10" ht="45.0" customHeight="true">
      <c r="A10" t="s" s="4">
        <v>140</v>
      </c>
      <c r="B10" t="s" s="4">
        <v>4370</v>
      </c>
      <c r="C10" t="s" s="4">
        <v>84</v>
      </c>
      <c r="D10" t="s" s="4">
        <v>1257</v>
      </c>
      <c r="E10" t="s" s="4">
        <v>1257</v>
      </c>
      <c r="F10" t="s" s="4">
        <v>92</v>
      </c>
      <c r="G10" t="s" s="4">
        <v>84</v>
      </c>
    </row>
    <row r="11" ht="45.0" customHeight="true">
      <c r="A11" t="s" s="4">
        <v>146</v>
      </c>
      <c r="B11" t="s" s="4">
        <v>4371</v>
      </c>
      <c r="C11" t="s" s="4">
        <v>84</v>
      </c>
      <c r="D11" t="s" s="4">
        <v>1257</v>
      </c>
      <c r="E11" t="s" s="4">
        <v>1257</v>
      </c>
      <c r="F11" t="s" s="4">
        <v>92</v>
      </c>
      <c r="G11" t="s" s="4">
        <v>84</v>
      </c>
    </row>
    <row r="12" ht="45.0" customHeight="true">
      <c r="A12" t="s" s="4">
        <v>153</v>
      </c>
      <c r="B12" t="s" s="4">
        <v>4372</v>
      </c>
      <c r="C12" t="s" s="4">
        <v>84</v>
      </c>
      <c r="D12" t="s" s="4">
        <v>1257</v>
      </c>
      <c r="E12" t="s" s="4">
        <v>1257</v>
      </c>
      <c r="F12" t="s" s="4">
        <v>92</v>
      </c>
      <c r="G12" t="s" s="4">
        <v>84</v>
      </c>
    </row>
    <row r="13" ht="45.0" customHeight="true">
      <c r="A13" t="s" s="4">
        <v>161</v>
      </c>
      <c r="B13" t="s" s="4">
        <v>4373</v>
      </c>
      <c r="C13" t="s" s="4">
        <v>84</v>
      </c>
      <c r="D13" t="s" s="4">
        <v>1257</v>
      </c>
      <c r="E13" t="s" s="4">
        <v>1257</v>
      </c>
      <c r="F13" t="s" s="4">
        <v>92</v>
      </c>
      <c r="G13" t="s" s="4">
        <v>84</v>
      </c>
    </row>
    <row r="14" ht="45.0" customHeight="true">
      <c r="A14" t="s" s="4">
        <v>166</v>
      </c>
      <c r="B14" t="s" s="4">
        <v>4374</v>
      </c>
      <c r="C14" t="s" s="4">
        <v>84</v>
      </c>
      <c r="D14" t="s" s="4">
        <v>1257</v>
      </c>
      <c r="E14" t="s" s="4">
        <v>1257</v>
      </c>
      <c r="F14" t="s" s="4">
        <v>92</v>
      </c>
      <c r="G14" t="s" s="4">
        <v>84</v>
      </c>
    </row>
    <row r="15" ht="45.0" customHeight="true">
      <c r="A15" t="s" s="4">
        <v>172</v>
      </c>
      <c r="B15" t="s" s="4">
        <v>4375</v>
      </c>
      <c r="C15" t="s" s="4">
        <v>84</v>
      </c>
      <c r="D15" t="s" s="4">
        <v>1257</v>
      </c>
      <c r="E15" t="s" s="4">
        <v>1257</v>
      </c>
      <c r="F15" t="s" s="4">
        <v>92</v>
      </c>
      <c r="G15" t="s" s="4">
        <v>84</v>
      </c>
    </row>
    <row r="16" ht="45.0" customHeight="true">
      <c r="A16" t="s" s="4">
        <v>177</v>
      </c>
      <c r="B16" t="s" s="4">
        <v>4376</v>
      </c>
      <c r="C16" t="s" s="4">
        <v>84</v>
      </c>
      <c r="D16" t="s" s="4">
        <v>1257</v>
      </c>
      <c r="E16" t="s" s="4">
        <v>1257</v>
      </c>
      <c r="F16" t="s" s="4">
        <v>92</v>
      </c>
      <c r="G16" t="s" s="4">
        <v>84</v>
      </c>
    </row>
    <row r="17" ht="45.0" customHeight="true">
      <c r="A17" t="s" s="4">
        <v>183</v>
      </c>
      <c r="B17" t="s" s="4">
        <v>4377</v>
      </c>
      <c r="C17" t="s" s="4">
        <v>84</v>
      </c>
      <c r="D17" t="s" s="4">
        <v>1257</v>
      </c>
      <c r="E17" t="s" s="4">
        <v>1257</v>
      </c>
      <c r="F17" t="s" s="4">
        <v>92</v>
      </c>
      <c r="G17" t="s" s="4">
        <v>84</v>
      </c>
    </row>
    <row r="18" ht="45.0" customHeight="true">
      <c r="A18" t="s" s="4">
        <v>192</v>
      </c>
      <c r="B18" t="s" s="4">
        <v>4378</v>
      </c>
      <c r="C18" t="s" s="4">
        <v>84</v>
      </c>
      <c r="D18" t="s" s="4">
        <v>1257</v>
      </c>
      <c r="E18" t="s" s="4">
        <v>1257</v>
      </c>
      <c r="F18" t="s" s="4">
        <v>92</v>
      </c>
      <c r="G18" t="s" s="4">
        <v>84</v>
      </c>
    </row>
    <row r="19" ht="45.0" customHeight="true">
      <c r="A19" t="s" s="4">
        <v>199</v>
      </c>
      <c r="B19" t="s" s="4">
        <v>4379</v>
      </c>
      <c r="C19" t="s" s="4">
        <v>84</v>
      </c>
      <c r="D19" t="s" s="4">
        <v>1257</v>
      </c>
      <c r="E19" t="s" s="4">
        <v>1257</v>
      </c>
      <c r="F19" t="s" s="4">
        <v>92</v>
      </c>
      <c r="G19" t="s" s="4">
        <v>84</v>
      </c>
    </row>
    <row r="20" ht="45.0" customHeight="true">
      <c r="A20" t="s" s="4">
        <v>207</v>
      </c>
      <c r="B20" t="s" s="4">
        <v>4380</v>
      </c>
      <c r="C20" t="s" s="4">
        <v>84</v>
      </c>
      <c r="D20" t="s" s="4">
        <v>1257</v>
      </c>
      <c r="E20" t="s" s="4">
        <v>1257</v>
      </c>
      <c r="F20" t="s" s="4">
        <v>92</v>
      </c>
      <c r="G20" t="s" s="4">
        <v>84</v>
      </c>
    </row>
    <row r="21" ht="45.0" customHeight="true">
      <c r="A21" t="s" s="4">
        <v>215</v>
      </c>
      <c r="B21" t="s" s="4">
        <v>4381</v>
      </c>
      <c r="C21" t="s" s="4">
        <v>84</v>
      </c>
      <c r="D21" t="s" s="4">
        <v>1257</v>
      </c>
      <c r="E21" t="s" s="4">
        <v>1257</v>
      </c>
      <c r="F21" t="s" s="4">
        <v>92</v>
      </c>
      <c r="G21" t="s" s="4">
        <v>84</v>
      </c>
    </row>
    <row r="22" ht="45.0" customHeight="true">
      <c r="A22" t="s" s="4">
        <v>220</v>
      </c>
      <c r="B22" t="s" s="4">
        <v>4382</v>
      </c>
      <c r="C22" t="s" s="4">
        <v>84</v>
      </c>
      <c r="D22" t="s" s="4">
        <v>1257</v>
      </c>
      <c r="E22" t="s" s="4">
        <v>1257</v>
      </c>
      <c r="F22" t="s" s="4">
        <v>92</v>
      </c>
      <c r="G22" t="s" s="4">
        <v>84</v>
      </c>
    </row>
    <row r="23" ht="45.0" customHeight="true">
      <c r="A23" t="s" s="4">
        <v>225</v>
      </c>
      <c r="B23" t="s" s="4">
        <v>4383</v>
      </c>
      <c r="C23" t="s" s="4">
        <v>84</v>
      </c>
      <c r="D23" t="s" s="4">
        <v>1257</v>
      </c>
      <c r="E23" t="s" s="4">
        <v>1257</v>
      </c>
      <c r="F23" t="s" s="4">
        <v>92</v>
      </c>
      <c r="G23" t="s" s="4">
        <v>84</v>
      </c>
    </row>
    <row r="24" ht="45.0" customHeight="true">
      <c r="A24" t="s" s="4">
        <v>229</v>
      </c>
      <c r="B24" t="s" s="4">
        <v>4384</v>
      </c>
      <c r="C24" t="s" s="4">
        <v>84</v>
      </c>
      <c r="D24" t="s" s="4">
        <v>1257</v>
      </c>
      <c r="E24" t="s" s="4">
        <v>1257</v>
      </c>
      <c r="F24" t="s" s="4">
        <v>92</v>
      </c>
      <c r="G24" t="s" s="4">
        <v>84</v>
      </c>
    </row>
    <row r="25" ht="45.0" customHeight="true">
      <c r="A25" t="s" s="4">
        <v>236</v>
      </c>
      <c r="B25" t="s" s="4">
        <v>4385</v>
      </c>
      <c r="C25" t="s" s="4">
        <v>84</v>
      </c>
      <c r="D25" t="s" s="4">
        <v>1257</v>
      </c>
      <c r="E25" t="s" s="4">
        <v>1257</v>
      </c>
      <c r="F25" t="s" s="4">
        <v>92</v>
      </c>
      <c r="G25" t="s" s="4">
        <v>84</v>
      </c>
    </row>
    <row r="26" ht="45.0" customHeight="true">
      <c r="A26" t="s" s="4">
        <v>242</v>
      </c>
      <c r="B26" t="s" s="4">
        <v>4386</v>
      </c>
      <c r="C26" t="s" s="4">
        <v>84</v>
      </c>
      <c r="D26" t="s" s="4">
        <v>1257</v>
      </c>
      <c r="E26" t="s" s="4">
        <v>1257</v>
      </c>
      <c r="F26" t="s" s="4">
        <v>92</v>
      </c>
      <c r="G26" t="s" s="4">
        <v>84</v>
      </c>
    </row>
    <row r="27" ht="45.0" customHeight="true">
      <c r="A27" t="s" s="4">
        <v>248</v>
      </c>
      <c r="B27" t="s" s="4">
        <v>4387</v>
      </c>
      <c r="C27" t="s" s="4">
        <v>84</v>
      </c>
      <c r="D27" t="s" s="4">
        <v>1257</v>
      </c>
      <c r="E27" t="s" s="4">
        <v>1257</v>
      </c>
      <c r="F27" t="s" s="4">
        <v>92</v>
      </c>
      <c r="G27" t="s" s="4">
        <v>84</v>
      </c>
    </row>
    <row r="28" ht="45.0" customHeight="true">
      <c r="A28" t="s" s="4">
        <v>252</v>
      </c>
      <c r="B28" t="s" s="4">
        <v>4388</v>
      </c>
      <c r="C28" t="s" s="4">
        <v>84</v>
      </c>
      <c r="D28" t="s" s="4">
        <v>1257</v>
      </c>
      <c r="E28" t="s" s="4">
        <v>1257</v>
      </c>
      <c r="F28" t="s" s="4">
        <v>92</v>
      </c>
      <c r="G28" t="s" s="4">
        <v>84</v>
      </c>
    </row>
    <row r="29" ht="45.0" customHeight="true">
      <c r="A29" t="s" s="4">
        <v>258</v>
      </c>
      <c r="B29" t="s" s="4">
        <v>4389</v>
      </c>
      <c r="C29" t="s" s="4">
        <v>84</v>
      </c>
      <c r="D29" t="s" s="4">
        <v>1257</v>
      </c>
      <c r="E29" t="s" s="4">
        <v>1257</v>
      </c>
      <c r="F29" t="s" s="4">
        <v>92</v>
      </c>
      <c r="G29" t="s" s="4">
        <v>84</v>
      </c>
    </row>
    <row r="30" ht="45.0" customHeight="true">
      <c r="A30" t="s" s="4">
        <v>264</v>
      </c>
      <c r="B30" t="s" s="4">
        <v>4390</v>
      </c>
      <c r="C30" t="s" s="4">
        <v>84</v>
      </c>
      <c r="D30" t="s" s="4">
        <v>1257</v>
      </c>
      <c r="E30" t="s" s="4">
        <v>1257</v>
      </c>
      <c r="F30" t="s" s="4">
        <v>92</v>
      </c>
      <c r="G30" t="s" s="4">
        <v>84</v>
      </c>
    </row>
    <row r="31" ht="45.0" customHeight="true">
      <c r="A31" t="s" s="4">
        <v>268</v>
      </c>
      <c r="B31" t="s" s="4">
        <v>4391</v>
      </c>
      <c r="C31" t="s" s="4">
        <v>84</v>
      </c>
      <c r="D31" t="s" s="4">
        <v>1257</v>
      </c>
      <c r="E31" t="s" s="4">
        <v>1257</v>
      </c>
      <c r="F31" t="s" s="4">
        <v>92</v>
      </c>
      <c r="G31" t="s" s="4">
        <v>84</v>
      </c>
    </row>
    <row r="32" ht="45.0" customHeight="true">
      <c r="A32" t="s" s="4">
        <v>273</v>
      </c>
      <c r="B32" t="s" s="4">
        <v>4392</v>
      </c>
      <c r="C32" t="s" s="4">
        <v>84</v>
      </c>
      <c r="D32" t="s" s="4">
        <v>1257</v>
      </c>
      <c r="E32" t="s" s="4">
        <v>1257</v>
      </c>
      <c r="F32" t="s" s="4">
        <v>92</v>
      </c>
      <c r="G32" t="s" s="4">
        <v>84</v>
      </c>
    </row>
    <row r="33" ht="45.0" customHeight="true">
      <c r="A33" t="s" s="4">
        <v>278</v>
      </c>
      <c r="B33" t="s" s="4">
        <v>4393</v>
      </c>
      <c r="C33" t="s" s="4">
        <v>84</v>
      </c>
      <c r="D33" t="s" s="4">
        <v>1257</v>
      </c>
      <c r="E33" t="s" s="4">
        <v>1257</v>
      </c>
      <c r="F33" t="s" s="4">
        <v>92</v>
      </c>
      <c r="G33" t="s" s="4">
        <v>84</v>
      </c>
    </row>
    <row r="34" ht="45.0" customHeight="true">
      <c r="A34" t="s" s="4">
        <v>282</v>
      </c>
      <c r="B34" t="s" s="4">
        <v>4394</v>
      </c>
      <c r="C34" t="s" s="4">
        <v>84</v>
      </c>
      <c r="D34" t="s" s="4">
        <v>1257</v>
      </c>
      <c r="E34" t="s" s="4">
        <v>1257</v>
      </c>
      <c r="F34" t="s" s="4">
        <v>92</v>
      </c>
      <c r="G34" t="s" s="4">
        <v>84</v>
      </c>
    </row>
    <row r="35" ht="45.0" customHeight="true">
      <c r="A35" t="s" s="4">
        <v>289</v>
      </c>
      <c r="B35" t="s" s="4">
        <v>4395</v>
      </c>
      <c r="C35" t="s" s="4">
        <v>84</v>
      </c>
      <c r="D35" t="s" s="4">
        <v>1257</v>
      </c>
      <c r="E35" t="s" s="4">
        <v>1257</v>
      </c>
      <c r="F35" t="s" s="4">
        <v>92</v>
      </c>
      <c r="G35" t="s" s="4">
        <v>84</v>
      </c>
    </row>
    <row r="36" ht="45.0" customHeight="true">
      <c r="A36" t="s" s="4">
        <v>294</v>
      </c>
      <c r="B36" t="s" s="4">
        <v>4396</v>
      </c>
      <c r="C36" t="s" s="4">
        <v>84</v>
      </c>
      <c r="D36" t="s" s="4">
        <v>1257</v>
      </c>
      <c r="E36" t="s" s="4">
        <v>1257</v>
      </c>
      <c r="F36" t="s" s="4">
        <v>92</v>
      </c>
      <c r="G36" t="s" s="4">
        <v>84</v>
      </c>
    </row>
    <row r="37" ht="45.0" customHeight="true">
      <c r="A37" t="s" s="4">
        <v>301</v>
      </c>
      <c r="B37" t="s" s="4">
        <v>4397</v>
      </c>
      <c r="C37" t="s" s="4">
        <v>84</v>
      </c>
      <c r="D37" t="s" s="4">
        <v>1257</v>
      </c>
      <c r="E37" t="s" s="4">
        <v>1257</v>
      </c>
      <c r="F37" t="s" s="4">
        <v>92</v>
      </c>
      <c r="G37" t="s" s="4">
        <v>84</v>
      </c>
    </row>
    <row r="38" ht="45.0" customHeight="true">
      <c r="A38" t="s" s="4">
        <v>309</v>
      </c>
      <c r="B38" t="s" s="4">
        <v>4398</v>
      </c>
      <c r="C38" t="s" s="4">
        <v>84</v>
      </c>
      <c r="D38" t="s" s="4">
        <v>1257</v>
      </c>
      <c r="E38" t="s" s="4">
        <v>1257</v>
      </c>
      <c r="F38" t="s" s="4">
        <v>92</v>
      </c>
      <c r="G38" t="s" s="4">
        <v>84</v>
      </c>
    </row>
    <row r="39" ht="45.0" customHeight="true">
      <c r="A39" t="s" s="4">
        <v>314</v>
      </c>
      <c r="B39" t="s" s="4">
        <v>4399</v>
      </c>
      <c r="C39" t="s" s="4">
        <v>84</v>
      </c>
      <c r="D39" t="s" s="4">
        <v>1257</v>
      </c>
      <c r="E39" t="s" s="4">
        <v>1257</v>
      </c>
      <c r="F39" t="s" s="4">
        <v>92</v>
      </c>
      <c r="G39" t="s" s="4">
        <v>84</v>
      </c>
    </row>
    <row r="40" ht="45.0" customHeight="true">
      <c r="A40" t="s" s="4">
        <v>318</v>
      </c>
      <c r="B40" t="s" s="4">
        <v>4400</v>
      </c>
      <c r="C40" t="s" s="4">
        <v>84</v>
      </c>
      <c r="D40" t="s" s="4">
        <v>1257</v>
      </c>
      <c r="E40" t="s" s="4">
        <v>1257</v>
      </c>
      <c r="F40" t="s" s="4">
        <v>92</v>
      </c>
      <c r="G40" t="s" s="4">
        <v>84</v>
      </c>
    </row>
    <row r="41" ht="45.0" customHeight="true">
      <c r="A41" t="s" s="4">
        <v>322</v>
      </c>
      <c r="B41" t="s" s="4">
        <v>4401</v>
      </c>
      <c r="C41" t="s" s="4">
        <v>84</v>
      </c>
      <c r="D41" t="s" s="4">
        <v>1257</v>
      </c>
      <c r="E41" t="s" s="4">
        <v>1257</v>
      </c>
      <c r="F41" t="s" s="4">
        <v>92</v>
      </c>
      <c r="G41" t="s" s="4">
        <v>84</v>
      </c>
    </row>
    <row r="42" ht="45.0" customHeight="true">
      <c r="A42" t="s" s="4">
        <v>326</v>
      </c>
      <c r="B42" t="s" s="4">
        <v>4402</v>
      </c>
      <c r="C42" t="s" s="4">
        <v>84</v>
      </c>
      <c r="D42" t="s" s="4">
        <v>1257</v>
      </c>
      <c r="E42" t="s" s="4">
        <v>1257</v>
      </c>
      <c r="F42" t="s" s="4">
        <v>92</v>
      </c>
      <c r="G42" t="s" s="4">
        <v>84</v>
      </c>
    </row>
    <row r="43" ht="45.0" customHeight="true">
      <c r="A43" t="s" s="4">
        <v>331</v>
      </c>
      <c r="B43" t="s" s="4">
        <v>4403</v>
      </c>
      <c r="C43" t="s" s="4">
        <v>84</v>
      </c>
      <c r="D43" t="s" s="4">
        <v>1257</v>
      </c>
      <c r="E43" t="s" s="4">
        <v>1257</v>
      </c>
      <c r="F43" t="s" s="4">
        <v>92</v>
      </c>
      <c r="G43" t="s" s="4">
        <v>84</v>
      </c>
    </row>
    <row r="44" ht="45.0" customHeight="true">
      <c r="A44" t="s" s="4">
        <v>335</v>
      </c>
      <c r="B44" t="s" s="4">
        <v>4404</v>
      </c>
      <c r="C44" t="s" s="4">
        <v>84</v>
      </c>
      <c r="D44" t="s" s="4">
        <v>1257</v>
      </c>
      <c r="E44" t="s" s="4">
        <v>1257</v>
      </c>
      <c r="F44" t="s" s="4">
        <v>92</v>
      </c>
      <c r="G44" t="s" s="4">
        <v>84</v>
      </c>
    </row>
    <row r="45" ht="45.0" customHeight="true">
      <c r="A45" t="s" s="4">
        <v>339</v>
      </c>
      <c r="B45" t="s" s="4">
        <v>4405</v>
      </c>
      <c r="C45" t="s" s="4">
        <v>84</v>
      </c>
      <c r="D45" t="s" s="4">
        <v>1257</v>
      </c>
      <c r="E45" t="s" s="4">
        <v>1257</v>
      </c>
      <c r="F45" t="s" s="4">
        <v>92</v>
      </c>
      <c r="G45" t="s" s="4">
        <v>84</v>
      </c>
    </row>
    <row r="46" ht="45.0" customHeight="true">
      <c r="A46" t="s" s="4">
        <v>343</v>
      </c>
      <c r="B46" t="s" s="4">
        <v>4406</v>
      </c>
      <c r="C46" t="s" s="4">
        <v>84</v>
      </c>
      <c r="D46" t="s" s="4">
        <v>1257</v>
      </c>
      <c r="E46" t="s" s="4">
        <v>1257</v>
      </c>
      <c r="F46" t="s" s="4">
        <v>92</v>
      </c>
      <c r="G46" t="s" s="4">
        <v>84</v>
      </c>
    </row>
    <row r="47" ht="45.0" customHeight="true">
      <c r="A47" t="s" s="4">
        <v>348</v>
      </c>
      <c r="B47" t="s" s="4">
        <v>4407</v>
      </c>
      <c r="C47" t="s" s="4">
        <v>84</v>
      </c>
      <c r="D47" t="s" s="4">
        <v>1257</v>
      </c>
      <c r="E47" t="s" s="4">
        <v>1257</v>
      </c>
      <c r="F47" t="s" s="4">
        <v>92</v>
      </c>
      <c r="G47" t="s" s="4">
        <v>84</v>
      </c>
    </row>
    <row r="48" ht="45.0" customHeight="true">
      <c r="A48" t="s" s="4">
        <v>351</v>
      </c>
      <c r="B48" t="s" s="4">
        <v>4408</v>
      </c>
      <c r="C48" t="s" s="4">
        <v>84</v>
      </c>
      <c r="D48" t="s" s="4">
        <v>1257</v>
      </c>
      <c r="E48" t="s" s="4">
        <v>1257</v>
      </c>
      <c r="F48" t="s" s="4">
        <v>92</v>
      </c>
      <c r="G48" t="s" s="4">
        <v>84</v>
      </c>
    </row>
    <row r="49" ht="45.0" customHeight="true">
      <c r="A49" t="s" s="4">
        <v>355</v>
      </c>
      <c r="B49" t="s" s="4">
        <v>4409</v>
      </c>
      <c r="C49" t="s" s="4">
        <v>84</v>
      </c>
      <c r="D49" t="s" s="4">
        <v>1257</v>
      </c>
      <c r="E49" t="s" s="4">
        <v>1257</v>
      </c>
      <c r="F49" t="s" s="4">
        <v>92</v>
      </c>
      <c r="G49" t="s" s="4">
        <v>84</v>
      </c>
    </row>
    <row r="50" ht="45.0" customHeight="true">
      <c r="A50" t="s" s="4">
        <v>360</v>
      </c>
      <c r="B50" t="s" s="4">
        <v>4410</v>
      </c>
      <c r="C50" t="s" s="4">
        <v>84</v>
      </c>
      <c r="D50" t="s" s="4">
        <v>1257</v>
      </c>
      <c r="E50" t="s" s="4">
        <v>1257</v>
      </c>
      <c r="F50" t="s" s="4">
        <v>92</v>
      </c>
      <c r="G50" t="s" s="4">
        <v>84</v>
      </c>
    </row>
    <row r="51" ht="45.0" customHeight="true">
      <c r="A51" t="s" s="4">
        <v>366</v>
      </c>
      <c r="B51" t="s" s="4">
        <v>4411</v>
      </c>
      <c r="C51" t="s" s="4">
        <v>84</v>
      </c>
      <c r="D51" t="s" s="4">
        <v>1257</v>
      </c>
      <c r="E51" t="s" s="4">
        <v>1257</v>
      </c>
      <c r="F51" t="s" s="4">
        <v>92</v>
      </c>
      <c r="G51" t="s" s="4">
        <v>84</v>
      </c>
    </row>
    <row r="52" ht="45.0" customHeight="true">
      <c r="A52" t="s" s="4">
        <v>370</v>
      </c>
      <c r="B52" t="s" s="4">
        <v>4412</v>
      </c>
      <c r="C52" t="s" s="4">
        <v>84</v>
      </c>
      <c r="D52" t="s" s="4">
        <v>1257</v>
      </c>
      <c r="E52" t="s" s="4">
        <v>1257</v>
      </c>
      <c r="F52" t="s" s="4">
        <v>92</v>
      </c>
      <c r="G52" t="s" s="4">
        <v>84</v>
      </c>
    </row>
    <row r="53" ht="45.0" customHeight="true">
      <c r="A53" t="s" s="4">
        <v>375</v>
      </c>
      <c r="B53" t="s" s="4">
        <v>4413</v>
      </c>
      <c r="C53" t="s" s="4">
        <v>84</v>
      </c>
      <c r="D53" t="s" s="4">
        <v>1257</v>
      </c>
      <c r="E53" t="s" s="4">
        <v>1257</v>
      </c>
      <c r="F53" t="s" s="4">
        <v>92</v>
      </c>
      <c r="G53" t="s" s="4">
        <v>84</v>
      </c>
    </row>
    <row r="54" ht="45.0" customHeight="true">
      <c r="A54" t="s" s="4">
        <v>379</v>
      </c>
      <c r="B54" t="s" s="4">
        <v>4414</v>
      </c>
      <c r="C54" t="s" s="4">
        <v>84</v>
      </c>
      <c r="D54" t="s" s="4">
        <v>1257</v>
      </c>
      <c r="E54" t="s" s="4">
        <v>1257</v>
      </c>
      <c r="F54" t="s" s="4">
        <v>92</v>
      </c>
      <c r="G54" t="s" s="4">
        <v>84</v>
      </c>
    </row>
    <row r="55" ht="45.0" customHeight="true">
      <c r="A55" t="s" s="4">
        <v>383</v>
      </c>
      <c r="B55" t="s" s="4">
        <v>4415</v>
      </c>
      <c r="C55" t="s" s="4">
        <v>84</v>
      </c>
      <c r="D55" t="s" s="4">
        <v>1257</v>
      </c>
      <c r="E55" t="s" s="4">
        <v>1257</v>
      </c>
      <c r="F55" t="s" s="4">
        <v>92</v>
      </c>
      <c r="G55" t="s" s="4">
        <v>84</v>
      </c>
    </row>
    <row r="56" ht="45.0" customHeight="true">
      <c r="A56" t="s" s="4">
        <v>387</v>
      </c>
      <c r="B56" t="s" s="4">
        <v>4416</v>
      </c>
      <c r="C56" t="s" s="4">
        <v>84</v>
      </c>
      <c r="D56" t="s" s="4">
        <v>1257</v>
      </c>
      <c r="E56" t="s" s="4">
        <v>1257</v>
      </c>
      <c r="F56" t="s" s="4">
        <v>92</v>
      </c>
      <c r="G56" t="s" s="4">
        <v>84</v>
      </c>
    </row>
    <row r="57" ht="45.0" customHeight="true">
      <c r="A57" t="s" s="4">
        <v>389</v>
      </c>
      <c r="B57" t="s" s="4">
        <v>4417</v>
      </c>
      <c r="C57" t="s" s="4">
        <v>84</v>
      </c>
      <c r="D57" t="s" s="4">
        <v>1257</v>
      </c>
      <c r="E57" t="s" s="4">
        <v>1257</v>
      </c>
      <c r="F57" t="s" s="4">
        <v>92</v>
      </c>
      <c r="G57" t="s" s="4">
        <v>84</v>
      </c>
    </row>
    <row r="58" ht="45.0" customHeight="true">
      <c r="A58" t="s" s="4">
        <v>392</v>
      </c>
      <c r="B58" t="s" s="4">
        <v>4418</v>
      </c>
      <c r="C58" t="s" s="4">
        <v>84</v>
      </c>
      <c r="D58" t="s" s="4">
        <v>1257</v>
      </c>
      <c r="E58" t="s" s="4">
        <v>1257</v>
      </c>
      <c r="F58" t="s" s="4">
        <v>92</v>
      </c>
      <c r="G58" t="s" s="4">
        <v>84</v>
      </c>
    </row>
    <row r="59" ht="45.0" customHeight="true">
      <c r="A59" t="s" s="4">
        <v>396</v>
      </c>
      <c r="B59" t="s" s="4">
        <v>4419</v>
      </c>
      <c r="C59" t="s" s="4">
        <v>84</v>
      </c>
      <c r="D59" t="s" s="4">
        <v>1257</v>
      </c>
      <c r="E59" t="s" s="4">
        <v>1257</v>
      </c>
      <c r="F59" t="s" s="4">
        <v>92</v>
      </c>
      <c r="G59" t="s" s="4">
        <v>84</v>
      </c>
    </row>
    <row r="60" ht="45.0" customHeight="true">
      <c r="A60" t="s" s="4">
        <v>401</v>
      </c>
      <c r="B60" t="s" s="4">
        <v>4420</v>
      </c>
      <c r="C60" t="s" s="4">
        <v>84</v>
      </c>
      <c r="D60" t="s" s="4">
        <v>1257</v>
      </c>
      <c r="E60" t="s" s="4">
        <v>1257</v>
      </c>
      <c r="F60" t="s" s="4">
        <v>92</v>
      </c>
      <c r="G60" t="s" s="4">
        <v>84</v>
      </c>
    </row>
    <row r="61" ht="45.0" customHeight="true">
      <c r="A61" t="s" s="4">
        <v>406</v>
      </c>
      <c r="B61" t="s" s="4">
        <v>4421</v>
      </c>
      <c r="C61" t="s" s="4">
        <v>84</v>
      </c>
      <c r="D61" t="s" s="4">
        <v>1257</v>
      </c>
      <c r="E61" t="s" s="4">
        <v>1257</v>
      </c>
      <c r="F61" t="s" s="4">
        <v>92</v>
      </c>
      <c r="G61" t="s" s="4">
        <v>84</v>
      </c>
    </row>
    <row r="62" ht="45.0" customHeight="true">
      <c r="A62" t="s" s="4">
        <v>409</v>
      </c>
      <c r="B62" t="s" s="4">
        <v>4422</v>
      </c>
      <c r="C62" t="s" s="4">
        <v>84</v>
      </c>
      <c r="D62" t="s" s="4">
        <v>1257</v>
      </c>
      <c r="E62" t="s" s="4">
        <v>1257</v>
      </c>
      <c r="F62" t="s" s="4">
        <v>92</v>
      </c>
      <c r="G62" t="s" s="4">
        <v>84</v>
      </c>
    </row>
    <row r="63" ht="45.0" customHeight="true">
      <c r="A63" t="s" s="4">
        <v>413</v>
      </c>
      <c r="B63" t="s" s="4">
        <v>4423</v>
      </c>
      <c r="C63" t="s" s="4">
        <v>84</v>
      </c>
      <c r="D63" t="s" s="4">
        <v>1257</v>
      </c>
      <c r="E63" t="s" s="4">
        <v>1257</v>
      </c>
      <c r="F63" t="s" s="4">
        <v>92</v>
      </c>
      <c r="G63" t="s" s="4">
        <v>84</v>
      </c>
    </row>
    <row r="64" ht="45.0" customHeight="true">
      <c r="A64" t="s" s="4">
        <v>416</v>
      </c>
      <c r="B64" t="s" s="4">
        <v>4424</v>
      </c>
      <c r="C64" t="s" s="4">
        <v>84</v>
      </c>
      <c r="D64" t="s" s="4">
        <v>1257</v>
      </c>
      <c r="E64" t="s" s="4">
        <v>1257</v>
      </c>
      <c r="F64" t="s" s="4">
        <v>92</v>
      </c>
      <c r="G64" t="s" s="4">
        <v>84</v>
      </c>
    </row>
    <row r="65" ht="45.0" customHeight="true">
      <c r="A65" t="s" s="4">
        <v>421</v>
      </c>
      <c r="B65" t="s" s="4">
        <v>4425</v>
      </c>
      <c r="C65" t="s" s="4">
        <v>84</v>
      </c>
      <c r="D65" t="s" s="4">
        <v>1257</v>
      </c>
      <c r="E65" t="s" s="4">
        <v>1257</v>
      </c>
      <c r="F65" t="s" s="4">
        <v>92</v>
      </c>
      <c r="G65" t="s" s="4">
        <v>84</v>
      </c>
    </row>
    <row r="66" ht="45.0" customHeight="true">
      <c r="A66" t="s" s="4">
        <v>423</v>
      </c>
      <c r="B66" t="s" s="4">
        <v>4426</v>
      </c>
      <c r="C66" t="s" s="4">
        <v>84</v>
      </c>
      <c r="D66" t="s" s="4">
        <v>1257</v>
      </c>
      <c r="E66" t="s" s="4">
        <v>1257</v>
      </c>
      <c r="F66" t="s" s="4">
        <v>92</v>
      </c>
      <c r="G66" t="s" s="4">
        <v>84</v>
      </c>
    </row>
    <row r="67" ht="45.0" customHeight="true">
      <c r="A67" t="s" s="4">
        <v>428</v>
      </c>
      <c r="B67" t="s" s="4">
        <v>4427</v>
      </c>
      <c r="C67" t="s" s="4">
        <v>84</v>
      </c>
      <c r="D67" t="s" s="4">
        <v>1257</v>
      </c>
      <c r="E67" t="s" s="4">
        <v>1257</v>
      </c>
      <c r="F67" t="s" s="4">
        <v>92</v>
      </c>
      <c r="G67" t="s" s="4">
        <v>84</v>
      </c>
    </row>
    <row r="68" ht="45.0" customHeight="true">
      <c r="A68" t="s" s="4">
        <v>431</v>
      </c>
      <c r="B68" t="s" s="4">
        <v>4428</v>
      </c>
      <c r="C68" t="s" s="4">
        <v>84</v>
      </c>
      <c r="D68" t="s" s="4">
        <v>1257</v>
      </c>
      <c r="E68" t="s" s="4">
        <v>1257</v>
      </c>
      <c r="F68" t="s" s="4">
        <v>92</v>
      </c>
      <c r="G68" t="s" s="4">
        <v>84</v>
      </c>
    </row>
    <row r="69" ht="45.0" customHeight="true">
      <c r="A69" t="s" s="4">
        <v>437</v>
      </c>
      <c r="B69" t="s" s="4">
        <v>4429</v>
      </c>
      <c r="C69" t="s" s="4">
        <v>84</v>
      </c>
      <c r="D69" t="s" s="4">
        <v>1257</v>
      </c>
      <c r="E69" t="s" s="4">
        <v>1257</v>
      </c>
      <c r="F69" t="s" s="4">
        <v>92</v>
      </c>
      <c r="G69" t="s" s="4">
        <v>84</v>
      </c>
    </row>
    <row r="70" ht="45.0" customHeight="true">
      <c r="A70" t="s" s="4">
        <v>441</v>
      </c>
      <c r="B70" t="s" s="4">
        <v>4430</v>
      </c>
      <c r="C70" t="s" s="4">
        <v>84</v>
      </c>
      <c r="D70" t="s" s="4">
        <v>1257</v>
      </c>
      <c r="E70" t="s" s="4">
        <v>1257</v>
      </c>
      <c r="F70" t="s" s="4">
        <v>92</v>
      </c>
      <c r="G70" t="s" s="4">
        <v>84</v>
      </c>
    </row>
    <row r="71" ht="45.0" customHeight="true">
      <c r="A71" t="s" s="4">
        <v>444</v>
      </c>
      <c r="B71" t="s" s="4">
        <v>4431</v>
      </c>
      <c r="C71" t="s" s="4">
        <v>84</v>
      </c>
      <c r="D71" t="s" s="4">
        <v>1257</v>
      </c>
      <c r="E71" t="s" s="4">
        <v>1257</v>
      </c>
      <c r="F71" t="s" s="4">
        <v>92</v>
      </c>
      <c r="G71" t="s" s="4">
        <v>84</v>
      </c>
    </row>
    <row r="72" ht="45.0" customHeight="true">
      <c r="A72" t="s" s="4">
        <v>448</v>
      </c>
      <c r="B72" t="s" s="4">
        <v>4432</v>
      </c>
      <c r="C72" t="s" s="4">
        <v>84</v>
      </c>
      <c r="D72" t="s" s="4">
        <v>1257</v>
      </c>
      <c r="E72" t="s" s="4">
        <v>1257</v>
      </c>
      <c r="F72" t="s" s="4">
        <v>92</v>
      </c>
      <c r="G72" t="s" s="4">
        <v>84</v>
      </c>
    </row>
    <row r="73" ht="45.0" customHeight="true">
      <c r="A73" t="s" s="4">
        <v>453</v>
      </c>
      <c r="B73" t="s" s="4">
        <v>4433</v>
      </c>
      <c r="C73" t="s" s="4">
        <v>84</v>
      </c>
      <c r="D73" t="s" s="4">
        <v>1257</v>
      </c>
      <c r="E73" t="s" s="4">
        <v>1257</v>
      </c>
      <c r="F73" t="s" s="4">
        <v>92</v>
      </c>
      <c r="G73" t="s" s="4">
        <v>84</v>
      </c>
    </row>
    <row r="74" ht="45.0" customHeight="true">
      <c r="A74" t="s" s="4">
        <v>457</v>
      </c>
      <c r="B74" t="s" s="4">
        <v>4434</v>
      </c>
      <c r="C74" t="s" s="4">
        <v>84</v>
      </c>
      <c r="D74" t="s" s="4">
        <v>1257</v>
      </c>
      <c r="E74" t="s" s="4">
        <v>1257</v>
      </c>
      <c r="F74" t="s" s="4">
        <v>92</v>
      </c>
      <c r="G74" t="s" s="4">
        <v>84</v>
      </c>
    </row>
    <row r="75" ht="45.0" customHeight="true">
      <c r="A75" t="s" s="4">
        <v>460</v>
      </c>
      <c r="B75" t="s" s="4">
        <v>4435</v>
      </c>
      <c r="C75" t="s" s="4">
        <v>84</v>
      </c>
      <c r="D75" t="s" s="4">
        <v>1257</v>
      </c>
      <c r="E75" t="s" s="4">
        <v>1257</v>
      </c>
      <c r="F75" t="s" s="4">
        <v>92</v>
      </c>
      <c r="G75" t="s" s="4">
        <v>84</v>
      </c>
    </row>
    <row r="76" ht="45.0" customHeight="true">
      <c r="A76" t="s" s="4">
        <v>464</v>
      </c>
      <c r="B76" t="s" s="4">
        <v>4436</v>
      </c>
      <c r="C76" t="s" s="4">
        <v>84</v>
      </c>
      <c r="D76" t="s" s="4">
        <v>1257</v>
      </c>
      <c r="E76" t="s" s="4">
        <v>1257</v>
      </c>
      <c r="F76" t="s" s="4">
        <v>92</v>
      </c>
      <c r="G76" t="s" s="4">
        <v>84</v>
      </c>
    </row>
    <row r="77" ht="45.0" customHeight="true">
      <c r="A77" t="s" s="4">
        <v>468</v>
      </c>
      <c r="B77" t="s" s="4">
        <v>4437</v>
      </c>
      <c r="C77" t="s" s="4">
        <v>84</v>
      </c>
      <c r="D77" t="s" s="4">
        <v>1257</v>
      </c>
      <c r="E77" t="s" s="4">
        <v>1257</v>
      </c>
      <c r="F77" t="s" s="4">
        <v>92</v>
      </c>
      <c r="G77" t="s" s="4">
        <v>84</v>
      </c>
    </row>
    <row r="78" ht="45.0" customHeight="true">
      <c r="A78" t="s" s="4">
        <v>473</v>
      </c>
      <c r="B78" t="s" s="4">
        <v>4438</v>
      </c>
      <c r="C78" t="s" s="4">
        <v>84</v>
      </c>
      <c r="D78" t="s" s="4">
        <v>1257</v>
      </c>
      <c r="E78" t="s" s="4">
        <v>1257</v>
      </c>
      <c r="F78" t="s" s="4">
        <v>92</v>
      </c>
      <c r="G78" t="s" s="4">
        <v>84</v>
      </c>
    </row>
    <row r="79" ht="45.0" customHeight="true">
      <c r="A79" t="s" s="4">
        <v>477</v>
      </c>
      <c r="B79" t="s" s="4">
        <v>4439</v>
      </c>
      <c r="C79" t="s" s="4">
        <v>84</v>
      </c>
      <c r="D79" t="s" s="4">
        <v>1257</v>
      </c>
      <c r="E79" t="s" s="4">
        <v>1257</v>
      </c>
      <c r="F79" t="s" s="4">
        <v>92</v>
      </c>
      <c r="G79" t="s" s="4">
        <v>84</v>
      </c>
    </row>
    <row r="80" ht="45.0" customHeight="true">
      <c r="A80" t="s" s="4">
        <v>480</v>
      </c>
      <c r="B80" t="s" s="4">
        <v>4440</v>
      </c>
      <c r="C80" t="s" s="4">
        <v>84</v>
      </c>
      <c r="D80" t="s" s="4">
        <v>1257</v>
      </c>
      <c r="E80" t="s" s="4">
        <v>1257</v>
      </c>
      <c r="F80" t="s" s="4">
        <v>92</v>
      </c>
      <c r="G80" t="s" s="4">
        <v>84</v>
      </c>
    </row>
    <row r="81" ht="45.0" customHeight="true">
      <c r="A81" t="s" s="4">
        <v>483</v>
      </c>
      <c r="B81" t="s" s="4">
        <v>4441</v>
      </c>
      <c r="C81" t="s" s="4">
        <v>84</v>
      </c>
      <c r="D81" t="s" s="4">
        <v>1257</v>
      </c>
      <c r="E81" t="s" s="4">
        <v>1257</v>
      </c>
      <c r="F81" t="s" s="4">
        <v>92</v>
      </c>
      <c r="G81" t="s" s="4">
        <v>84</v>
      </c>
    </row>
    <row r="82" ht="45.0" customHeight="true">
      <c r="A82" t="s" s="4">
        <v>486</v>
      </c>
      <c r="B82" t="s" s="4">
        <v>4442</v>
      </c>
      <c r="C82" t="s" s="4">
        <v>84</v>
      </c>
      <c r="D82" t="s" s="4">
        <v>1257</v>
      </c>
      <c r="E82" t="s" s="4">
        <v>1257</v>
      </c>
      <c r="F82" t="s" s="4">
        <v>92</v>
      </c>
      <c r="G82" t="s" s="4">
        <v>84</v>
      </c>
    </row>
    <row r="83" ht="45.0" customHeight="true">
      <c r="A83" t="s" s="4">
        <v>489</v>
      </c>
      <c r="B83" t="s" s="4">
        <v>4443</v>
      </c>
      <c r="C83" t="s" s="4">
        <v>84</v>
      </c>
      <c r="D83" t="s" s="4">
        <v>1257</v>
      </c>
      <c r="E83" t="s" s="4">
        <v>1257</v>
      </c>
      <c r="F83" t="s" s="4">
        <v>92</v>
      </c>
      <c r="G83" t="s" s="4">
        <v>84</v>
      </c>
    </row>
    <row r="84" ht="45.0" customHeight="true">
      <c r="A84" t="s" s="4">
        <v>492</v>
      </c>
      <c r="B84" t="s" s="4">
        <v>4444</v>
      </c>
      <c r="C84" t="s" s="4">
        <v>84</v>
      </c>
      <c r="D84" t="s" s="4">
        <v>1257</v>
      </c>
      <c r="E84" t="s" s="4">
        <v>1257</v>
      </c>
      <c r="F84" t="s" s="4">
        <v>92</v>
      </c>
      <c r="G84" t="s" s="4">
        <v>84</v>
      </c>
    </row>
    <row r="85" ht="45.0" customHeight="true">
      <c r="A85" t="s" s="4">
        <v>496</v>
      </c>
      <c r="B85" t="s" s="4">
        <v>4445</v>
      </c>
      <c r="C85" t="s" s="4">
        <v>84</v>
      </c>
      <c r="D85" t="s" s="4">
        <v>1257</v>
      </c>
      <c r="E85" t="s" s="4">
        <v>1257</v>
      </c>
      <c r="F85" t="s" s="4">
        <v>92</v>
      </c>
      <c r="G85" t="s" s="4">
        <v>84</v>
      </c>
    </row>
    <row r="86" ht="45.0" customHeight="true">
      <c r="A86" t="s" s="4">
        <v>499</v>
      </c>
      <c r="B86" t="s" s="4">
        <v>4446</v>
      </c>
      <c r="C86" t="s" s="4">
        <v>84</v>
      </c>
      <c r="D86" t="s" s="4">
        <v>1257</v>
      </c>
      <c r="E86" t="s" s="4">
        <v>1257</v>
      </c>
      <c r="F86" t="s" s="4">
        <v>92</v>
      </c>
      <c r="G86" t="s" s="4">
        <v>84</v>
      </c>
    </row>
    <row r="87" ht="45.0" customHeight="true">
      <c r="A87" t="s" s="4">
        <v>503</v>
      </c>
      <c r="B87" t="s" s="4">
        <v>4447</v>
      </c>
      <c r="C87" t="s" s="4">
        <v>84</v>
      </c>
      <c r="D87" t="s" s="4">
        <v>1257</v>
      </c>
      <c r="E87" t="s" s="4">
        <v>1257</v>
      </c>
      <c r="F87" t="s" s="4">
        <v>92</v>
      </c>
      <c r="G87" t="s" s="4">
        <v>84</v>
      </c>
    </row>
    <row r="88" ht="45.0" customHeight="true">
      <c r="A88" t="s" s="4">
        <v>508</v>
      </c>
      <c r="B88" t="s" s="4">
        <v>4448</v>
      </c>
      <c r="C88" t="s" s="4">
        <v>84</v>
      </c>
      <c r="D88" t="s" s="4">
        <v>1257</v>
      </c>
      <c r="E88" t="s" s="4">
        <v>1257</v>
      </c>
      <c r="F88" t="s" s="4">
        <v>92</v>
      </c>
      <c r="G88" t="s" s="4">
        <v>84</v>
      </c>
    </row>
    <row r="89" ht="45.0" customHeight="true">
      <c r="A89" t="s" s="4">
        <v>515</v>
      </c>
      <c r="B89" t="s" s="4">
        <v>4449</v>
      </c>
      <c r="C89" t="s" s="4">
        <v>84</v>
      </c>
      <c r="D89" t="s" s="4">
        <v>1257</v>
      </c>
      <c r="E89" t="s" s="4">
        <v>1257</v>
      </c>
      <c r="F89" t="s" s="4">
        <v>92</v>
      </c>
      <c r="G89" t="s" s="4">
        <v>84</v>
      </c>
    </row>
    <row r="90" ht="45.0" customHeight="true">
      <c r="A90" t="s" s="4">
        <v>518</v>
      </c>
      <c r="B90" t="s" s="4">
        <v>4450</v>
      </c>
      <c r="C90" t="s" s="4">
        <v>84</v>
      </c>
      <c r="D90" t="s" s="4">
        <v>1257</v>
      </c>
      <c r="E90" t="s" s="4">
        <v>1257</v>
      </c>
      <c r="F90" t="s" s="4">
        <v>92</v>
      </c>
      <c r="G90" t="s" s="4">
        <v>84</v>
      </c>
    </row>
    <row r="91" ht="45.0" customHeight="true">
      <c r="A91" t="s" s="4">
        <v>523</v>
      </c>
      <c r="B91" t="s" s="4">
        <v>4451</v>
      </c>
      <c r="C91" t="s" s="4">
        <v>84</v>
      </c>
      <c r="D91" t="s" s="4">
        <v>1257</v>
      </c>
      <c r="E91" t="s" s="4">
        <v>1257</v>
      </c>
      <c r="F91" t="s" s="4">
        <v>92</v>
      </c>
      <c r="G91" t="s" s="4">
        <v>84</v>
      </c>
    </row>
    <row r="92" ht="45.0" customHeight="true">
      <c r="A92" t="s" s="4">
        <v>527</v>
      </c>
      <c r="B92" t="s" s="4">
        <v>4452</v>
      </c>
      <c r="C92" t="s" s="4">
        <v>84</v>
      </c>
      <c r="D92" t="s" s="4">
        <v>1257</v>
      </c>
      <c r="E92" t="s" s="4">
        <v>1257</v>
      </c>
      <c r="F92" t="s" s="4">
        <v>92</v>
      </c>
      <c r="G92" t="s" s="4">
        <v>84</v>
      </c>
    </row>
    <row r="93" ht="45.0" customHeight="true">
      <c r="A93" t="s" s="4">
        <v>532</v>
      </c>
      <c r="B93" t="s" s="4">
        <v>4453</v>
      </c>
      <c r="C93" t="s" s="4">
        <v>84</v>
      </c>
      <c r="D93" t="s" s="4">
        <v>1257</v>
      </c>
      <c r="E93" t="s" s="4">
        <v>1257</v>
      </c>
      <c r="F93" t="s" s="4">
        <v>92</v>
      </c>
      <c r="G93" t="s" s="4">
        <v>84</v>
      </c>
    </row>
    <row r="94" ht="45.0" customHeight="true">
      <c r="A94" t="s" s="4">
        <v>537</v>
      </c>
      <c r="B94" t="s" s="4">
        <v>4454</v>
      </c>
      <c r="C94" t="s" s="4">
        <v>84</v>
      </c>
      <c r="D94" t="s" s="4">
        <v>1257</v>
      </c>
      <c r="E94" t="s" s="4">
        <v>1257</v>
      </c>
      <c r="F94" t="s" s="4">
        <v>92</v>
      </c>
      <c r="G94" t="s" s="4">
        <v>84</v>
      </c>
    </row>
    <row r="95" ht="45.0" customHeight="true">
      <c r="A95" t="s" s="4">
        <v>540</v>
      </c>
      <c r="B95" t="s" s="4">
        <v>4455</v>
      </c>
      <c r="C95" t="s" s="4">
        <v>84</v>
      </c>
      <c r="D95" t="s" s="4">
        <v>1257</v>
      </c>
      <c r="E95" t="s" s="4">
        <v>1257</v>
      </c>
      <c r="F95" t="s" s="4">
        <v>92</v>
      </c>
      <c r="G95" t="s" s="4">
        <v>84</v>
      </c>
    </row>
    <row r="96" ht="45.0" customHeight="true">
      <c r="A96" t="s" s="4">
        <v>544</v>
      </c>
      <c r="B96" t="s" s="4">
        <v>4456</v>
      </c>
      <c r="C96" t="s" s="4">
        <v>84</v>
      </c>
      <c r="D96" t="s" s="4">
        <v>1257</v>
      </c>
      <c r="E96" t="s" s="4">
        <v>1257</v>
      </c>
      <c r="F96" t="s" s="4">
        <v>92</v>
      </c>
      <c r="G96" t="s" s="4">
        <v>84</v>
      </c>
    </row>
    <row r="97" ht="45.0" customHeight="true">
      <c r="A97" t="s" s="4">
        <v>549</v>
      </c>
      <c r="B97" t="s" s="4">
        <v>4457</v>
      </c>
      <c r="C97" t="s" s="4">
        <v>84</v>
      </c>
      <c r="D97" t="s" s="4">
        <v>1257</v>
      </c>
      <c r="E97" t="s" s="4">
        <v>1257</v>
      </c>
      <c r="F97" t="s" s="4">
        <v>92</v>
      </c>
      <c r="G97" t="s" s="4">
        <v>84</v>
      </c>
    </row>
    <row r="98" ht="45.0" customHeight="true">
      <c r="A98" t="s" s="4">
        <v>553</v>
      </c>
      <c r="B98" t="s" s="4">
        <v>4458</v>
      </c>
      <c r="C98" t="s" s="4">
        <v>84</v>
      </c>
      <c r="D98" t="s" s="4">
        <v>1257</v>
      </c>
      <c r="E98" t="s" s="4">
        <v>1257</v>
      </c>
      <c r="F98" t="s" s="4">
        <v>92</v>
      </c>
      <c r="G98" t="s" s="4">
        <v>84</v>
      </c>
    </row>
    <row r="99" ht="45.0" customHeight="true">
      <c r="A99" t="s" s="4">
        <v>558</v>
      </c>
      <c r="B99" t="s" s="4">
        <v>4459</v>
      </c>
      <c r="C99" t="s" s="4">
        <v>84</v>
      </c>
      <c r="D99" t="s" s="4">
        <v>1257</v>
      </c>
      <c r="E99" t="s" s="4">
        <v>1257</v>
      </c>
      <c r="F99" t="s" s="4">
        <v>92</v>
      </c>
      <c r="G99" t="s" s="4">
        <v>84</v>
      </c>
    </row>
    <row r="100" ht="45.0" customHeight="true">
      <c r="A100" t="s" s="4">
        <v>564</v>
      </c>
      <c r="B100" t="s" s="4">
        <v>4460</v>
      </c>
      <c r="C100" t="s" s="4">
        <v>84</v>
      </c>
      <c r="D100" t="s" s="4">
        <v>1257</v>
      </c>
      <c r="E100" t="s" s="4">
        <v>1257</v>
      </c>
      <c r="F100" t="s" s="4">
        <v>92</v>
      </c>
      <c r="G100" t="s" s="4">
        <v>84</v>
      </c>
    </row>
    <row r="101" ht="45.0" customHeight="true">
      <c r="A101" t="s" s="4">
        <v>566</v>
      </c>
      <c r="B101" t="s" s="4">
        <v>4461</v>
      </c>
      <c r="C101" t="s" s="4">
        <v>84</v>
      </c>
      <c r="D101" t="s" s="4">
        <v>1257</v>
      </c>
      <c r="E101" t="s" s="4">
        <v>1257</v>
      </c>
      <c r="F101" t="s" s="4">
        <v>92</v>
      </c>
      <c r="G101" t="s" s="4">
        <v>84</v>
      </c>
    </row>
    <row r="102" ht="45.0" customHeight="true">
      <c r="A102" t="s" s="4">
        <v>569</v>
      </c>
      <c r="B102" t="s" s="4">
        <v>4462</v>
      </c>
      <c r="C102" t="s" s="4">
        <v>84</v>
      </c>
      <c r="D102" t="s" s="4">
        <v>1257</v>
      </c>
      <c r="E102" t="s" s="4">
        <v>1257</v>
      </c>
      <c r="F102" t="s" s="4">
        <v>92</v>
      </c>
      <c r="G102" t="s" s="4">
        <v>84</v>
      </c>
    </row>
    <row r="103" ht="45.0" customHeight="true">
      <c r="A103" t="s" s="4">
        <v>573</v>
      </c>
      <c r="B103" t="s" s="4">
        <v>4463</v>
      </c>
      <c r="C103" t="s" s="4">
        <v>84</v>
      </c>
      <c r="D103" t="s" s="4">
        <v>1257</v>
      </c>
      <c r="E103" t="s" s="4">
        <v>1257</v>
      </c>
      <c r="F103" t="s" s="4">
        <v>92</v>
      </c>
      <c r="G103" t="s" s="4">
        <v>84</v>
      </c>
    </row>
    <row r="104" ht="45.0" customHeight="true">
      <c r="A104" t="s" s="4">
        <v>578</v>
      </c>
      <c r="B104" t="s" s="4">
        <v>4464</v>
      </c>
      <c r="C104" t="s" s="4">
        <v>84</v>
      </c>
      <c r="D104" t="s" s="4">
        <v>1257</v>
      </c>
      <c r="E104" t="s" s="4">
        <v>1257</v>
      </c>
      <c r="F104" t="s" s="4">
        <v>92</v>
      </c>
      <c r="G104" t="s" s="4">
        <v>84</v>
      </c>
    </row>
    <row r="105" ht="45.0" customHeight="true">
      <c r="A105" t="s" s="4">
        <v>583</v>
      </c>
      <c r="B105" t="s" s="4">
        <v>4465</v>
      </c>
      <c r="C105" t="s" s="4">
        <v>84</v>
      </c>
      <c r="D105" t="s" s="4">
        <v>1257</v>
      </c>
      <c r="E105" t="s" s="4">
        <v>1257</v>
      </c>
      <c r="F105" t="s" s="4">
        <v>92</v>
      </c>
      <c r="G105" t="s" s="4">
        <v>84</v>
      </c>
    </row>
    <row r="106" ht="45.0" customHeight="true">
      <c r="A106" t="s" s="4">
        <v>588</v>
      </c>
      <c r="B106" t="s" s="4">
        <v>4466</v>
      </c>
      <c r="C106" t="s" s="4">
        <v>84</v>
      </c>
      <c r="D106" t="s" s="4">
        <v>1257</v>
      </c>
      <c r="E106" t="s" s="4">
        <v>1257</v>
      </c>
      <c r="F106" t="s" s="4">
        <v>92</v>
      </c>
      <c r="G106" t="s" s="4">
        <v>84</v>
      </c>
    </row>
    <row r="107" ht="45.0" customHeight="true">
      <c r="A107" t="s" s="4">
        <v>592</v>
      </c>
      <c r="B107" t="s" s="4">
        <v>4467</v>
      </c>
      <c r="C107" t="s" s="4">
        <v>84</v>
      </c>
      <c r="D107" t="s" s="4">
        <v>1257</v>
      </c>
      <c r="E107" t="s" s="4">
        <v>1257</v>
      </c>
      <c r="F107" t="s" s="4">
        <v>92</v>
      </c>
      <c r="G107" t="s" s="4">
        <v>84</v>
      </c>
    </row>
    <row r="108" ht="45.0" customHeight="true">
      <c r="A108" t="s" s="4">
        <v>595</v>
      </c>
      <c r="B108" t="s" s="4">
        <v>4468</v>
      </c>
      <c r="C108" t="s" s="4">
        <v>84</v>
      </c>
      <c r="D108" t="s" s="4">
        <v>1257</v>
      </c>
      <c r="E108" t="s" s="4">
        <v>1257</v>
      </c>
      <c r="F108" t="s" s="4">
        <v>92</v>
      </c>
      <c r="G108" t="s" s="4">
        <v>84</v>
      </c>
    </row>
    <row r="109" ht="45.0" customHeight="true">
      <c r="A109" t="s" s="4">
        <v>599</v>
      </c>
      <c r="B109" t="s" s="4">
        <v>4469</v>
      </c>
      <c r="C109" t="s" s="4">
        <v>84</v>
      </c>
      <c r="D109" t="s" s="4">
        <v>1257</v>
      </c>
      <c r="E109" t="s" s="4">
        <v>1257</v>
      </c>
      <c r="F109" t="s" s="4">
        <v>92</v>
      </c>
      <c r="G109" t="s" s="4">
        <v>84</v>
      </c>
    </row>
    <row r="110" ht="45.0" customHeight="true">
      <c r="A110" t="s" s="4">
        <v>604</v>
      </c>
      <c r="B110" t="s" s="4">
        <v>4470</v>
      </c>
      <c r="C110" t="s" s="4">
        <v>84</v>
      </c>
      <c r="D110" t="s" s="4">
        <v>1257</v>
      </c>
      <c r="E110" t="s" s="4">
        <v>1257</v>
      </c>
      <c r="F110" t="s" s="4">
        <v>92</v>
      </c>
      <c r="G110" t="s" s="4">
        <v>84</v>
      </c>
    </row>
    <row r="111" ht="45.0" customHeight="true">
      <c r="A111" t="s" s="4">
        <v>609</v>
      </c>
      <c r="B111" t="s" s="4">
        <v>4471</v>
      </c>
      <c r="C111" t="s" s="4">
        <v>84</v>
      </c>
      <c r="D111" t="s" s="4">
        <v>1257</v>
      </c>
      <c r="E111" t="s" s="4">
        <v>1257</v>
      </c>
      <c r="F111" t="s" s="4">
        <v>92</v>
      </c>
      <c r="G111" t="s" s="4">
        <v>84</v>
      </c>
    </row>
    <row r="112" ht="45.0" customHeight="true">
      <c r="A112" t="s" s="4">
        <v>613</v>
      </c>
      <c r="B112" t="s" s="4">
        <v>4472</v>
      </c>
      <c r="C112" t="s" s="4">
        <v>84</v>
      </c>
      <c r="D112" t="s" s="4">
        <v>1257</v>
      </c>
      <c r="E112" t="s" s="4">
        <v>1257</v>
      </c>
      <c r="F112" t="s" s="4">
        <v>92</v>
      </c>
      <c r="G112" t="s" s="4">
        <v>84</v>
      </c>
    </row>
    <row r="113" ht="45.0" customHeight="true">
      <c r="A113" t="s" s="4">
        <v>617</v>
      </c>
      <c r="B113" t="s" s="4">
        <v>4473</v>
      </c>
      <c r="C113" t="s" s="4">
        <v>84</v>
      </c>
      <c r="D113" t="s" s="4">
        <v>1257</v>
      </c>
      <c r="E113" t="s" s="4">
        <v>1257</v>
      </c>
      <c r="F113" t="s" s="4">
        <v>92</v>
      </c>
      <c r="G113" t="s" s="4">
        <v>84</v>
      </c>
    </row>
    <row r="114" ht="45.0" customHeight="true">
      <c r="A114" t="s" s="4">
        <v>620</v>
      </c>
      <c r="B114" t="s" s="4">
        <v>4474</v>
      </c>
      <c r="C114" t="s" s="4">
        <v>84</v>
      </c>
      <c r="D114" t="s" s="4">
        <v>1257</v>
      </c>
      <c r="E114" t="s" s="4">
        <v>1257</v>
      </c>
      <c r="F114" t="s" s="4">
        <v>92</v>
      </c>
      <c r="G114" t="s" s="4">
        <v>84</v>
      </c>
    </row>
    <row r="115" ht="45.0" customHeight="true">
      <c r="A115" t="s" s="4">
        <v>625</v>
      </c>
      <c r="B115" t="s" s="4">
        <v>4475</v>
      </c>
      <c r="C115" t="s" s="4">
        <v>84</v>
      </c>
      <c r="D115" t="s" s="4">
        <v>1257</v>
      </c>
      <c r="E115" t="s" s="4">
        <v>1257</v>
      </c>
      <c r="F115" t="s" s="4">
        <v>92</v>
      </c>
      <c r="G115" t="s" s="4">
        <v>84</v>
      </c>
    </row>
    <row r="116" ht="45.0" customHeight="true">
      <c r="A116" t="s" s="4">
        <v>630</v>
      </c>
      <c r="B116" t="s" s="4">
        <v>4476</v>
      </c>
      <c r="C116" t="s" s="4">
        <v>84</v>
      </c>
      <c r="D116" t="s" s="4">
        <v>1257</v>
      </c>
      <c r="E116" t="s" s="4">
        <v>1257</v>
      </c>
      <c r="F116" t="s" s="4">
        <v>92</v>
      </c>
      <c r="G116" t="s" s="4">
        <v>84</v>
      </c>
    </row>
    <row r="117" ht="45.0" customHeight="true">
      <c r="A117" t="s" s="4">
        <v>635</v>
      </c>
      <c r="B117" t="s" s="4">
        <v>4477</v>
      </c>
      <c r="C117" t="s" s="4">
        <v>84</v>
      </c>
      <c r="D117" t="s" s="4">
        <v>1257</v>
      </c>
      <c r="E117" t="s" s="4">
        <v>1257</v>
      </c>
      <c r="F117" t="s" s="4">
        <v>92</v>
      </c>
      <c r="G117" t="s" s="4">
        <v>84</v>
      </c>
    </row>
    <row r="118" ht="45.0" customHeight="true">
      <c r="A118" t="s" s="4">
        <v>638</v>
      </c>
      <c r="B118" t="s" s="4">
        <v>4478</v>
      </c>
      <c r="C118" t="s" s="4">
        <v>84</v>
      </c>
      <c r="D118" t="s" s="4">
        <v>1257</v>
      </c>
      <c r="E118" t="s" s="4">
        <v>1257</v>
      </c>
      <c r="F118" t="s" s="4">
        <v>92</v>
      </c>
      <c r="G118" t="s" s="4">
        <v>84</v>
      </c>
    </row>
    <row r="119" ht="45.0" customHeight="true">
      <c r="A119" t="s" s="4">
        <v>641</v>
      </c>
      <c r="B119" t="s" s="4">
        <v>4479</v>
      </c>
      <c r="C119" t="s" s="4">
        <v>84</v>
      </c>
      <c r="D119" t="s" s="4">
        <v>1257</v>
      </c>
      <c r="E119" t="s" s="4">
        <v>1257</v>
      </c>
      <c r="F119" t="s" s="4">
        <v>92</v>
      </c>
      <c r="G119" t="s" s="4">
        <v>84</v>
      </c>
    </row>
    <row r="120" ht="45.0" customHeight="true">
      <c r="A120" t="s" s="4">
        <v>644</v>
      </c>
      <c r="B120" t="s" s="4">
        <v>4480</v>
      </c>
      <c r="C120" t="s" s="4">
        <v>84</v>
      </c>
      <c r="D120" t="s" s="4">
        <v>1257</v>
      </c>
      <c r="E120" t="s" s="4">
        <v>1257</v>
      </c>
      <c r="F120" t="s" s="4">
        <v>92</v>
      </c>
      <c r="G120" t="s" s="4">
        <v>84</v>
      </c>
    </row>
    <row r="121" ht="45.0" customHeight="true">
      <c r="A121" t="s" s="4">
        <v>647</v>
      </c>
      <c r="B121" t="s" s="4">
        <v>4481</v>
      </c>
      <c r="C121" t="s" s="4">
        <v>84</v>
      </c>
      <c r="D121" t="s" s="4">
        <v>1257</v>
      </c>
      <c r="E121" t="s" s="4">
        <v>1257</v>
      </c>
      <c r="F121" t="s" s="4">
        <v>92</v>
      </c>
      <c r="G121" t="s" s="4">
        <v>84</v>
      </c>
    </row>
    <row r="122" ht="45.0" customHeight="true">
      <c r="A122" t="s" s="4">
        <v>651</v>
      </c>
      <c r="B122" t="s" s="4">
        <v>4482</v>
      </c>
      <c r="C122" t="s" s="4">
        <v>84</v>
      </c>
      <c r="D122" t="s" s="4">
        <v>1257</v>
      </c>
      <c r="E122" t="s" s="4">
        <v>1257</v>
      </c>
      <c r="F122" t="s" s="4">
        <v>92</v>
      </c>
      <c r="G122" t="s" s="4">
        <v>84</v>
      </c>
    </row>
    <row r="123" ht="45.0" customHeight="true">
      <c r="A123" t="s" s="4">
        <v>655</v>
      </c>
      <c r="B123" t="s" s="4">
        <v>4483</v>
      </c>
      <c r="C123" t="s" s="4">
        <v>84</v>
      </c>
      <c r="D123" t="s" s="4">
        <v>1257</v>
      </c>
      <c r="E123" t="s" s="4">
        <v>1257</v>
      </c>
      <c r="F123" t="s" s="4">
        <v>92</v>
      </c>
      <c r="G123" t="s" s="4">
        <v>84</v>
      </c>
    </row>
    <row r="124" ht="45.0" customHeight="true">
      <c r="A124" t="s" s="4">
        <v>659</v>
      </c>
      <c r="B124" t="s" s="4">
        <v>4484</v>
      </c>
      <c r="C124" t="s" s="4">
        <v>84</v>
      </c>
      <c r="D124" t="s" s="4">
        <v>1257</v>
      </c>
      <c r="E124" t="s" s="4">
        <v>1257</v>
      </c>
      <c r="F124" t="s" s="4">
        <v>92</v>
      </c>
      <c r="G124" t="s" s="4">
        <v>84</v>
      </c>
    </row>
    <row r="125" ht="45.0" customHeight="true">
      <c r="A125" t="s" s="4">
        <v>663</v>
      </c>
      <c r="B125" t="s" s="4">
        <v>4485</v>
      </c>
      <c r="C125" t="s" s="4">
        <v>84</v>
      </c>
      <c r="D125" t="s" s="4">
        <v>1257</v>
      </c>
      <c r="E125" t="s" s="4">
        <v>1257</v>
      </c>
      <c r="F125" t="s" s="4">
        <v>92</v>
      </c>
      <c r="G125" t="s" s="4">
        <v>84</v>
      </c>
    </row>
    <row r="126" ht="45.0" customHeight="true">
      <c r="A126" t="s" s="4">
        <v>666</v>
      </c>
      <c r="B126" t="s" s="4">
        <v>4486</v>
      </c>
      <c r="C126" t="s" s="4">
        <v>84</v>
      </c>
      <c r="D126" t="s" s="4">
        <v>1257</v>
      </c>
      <c r="E126" t="s" s="4">
        <v>1257</v>
      </c>
      <c r="F126" t="s" s="4">
        <v>92</v>
      </c>
      <c r="G126" t="s" s="4">
        <v>84</v>
      </c>
    </row>
    <row r="127" ht="45.0" customHeight="true">
      <c r="A127" t="s" s="4">
        <v>669</v>
      </c>
      <c r="B127" t="s" s="4">
        <v>4487</v>
      </c>
      <c r="C127" t="s" s="4">
        <v>84</v>
      </c>
      <c r="D127" t="s" s="4">
        <v>1257</v>
      </c>
      <c r="E127" t="s" s="4">
        <v>1257</v>
      </c>
      <c r="F127" t="s" s="4">
        <v>92</v>
      </c>
      <c r="G127" t="s" s="4">
        <v>84</v>
      </c>
    </row>
    <row r="128" ht="45.0" customHeight="true">
      <c r="A128" t="s" s="4">
        <v>672</v>
      </c>
      <c r="B128" t="s" s="4">
        <v>4488</v>
      </c>
      <c r="C128" t="s" s="4">
        <v>84</v>
      </c>
      <c r="D128" t="s" s="4">
        <v>1257</v>
      </c>
      <c r="E128" t="s" s="4">
        <v>1257</v>
      </c>
      <c r="F128" t="s" s="4">
        <v>92</v>
      </c>
      <c r="G128" t="s" s="4">
        <v>84</v>
      </c>
    </row>
    <row r="129" ht="45.0" customHeight="true">
      <c r="A129" t="s" s="4">
        <v>676</v>
      </c>
      <c r="B129" t="s" s="4">
        <v>4489</v>
      </c>
      <c r="C129" t="s" s="4">
        <v>84</v>
      </c>
      <c r="D129" t="s" s="4">
        <v>1257</v>
      </c>
      <c r="E129" t="s" s="4">
        <v>1257</v>
      </c>
      <c r="F129" t="s" s="4">
        <v>92</v>
      </c>
      <c r="G129" t="s" s="4">
        <v>84</v>
      </c>
    </row>
    <row r="130" ht="45.0" customHeight="true">
      <c r="A130" t="s" s="4">
        <v>682</v>
      </c>
      <c r="B130" t="s" s="4">
        <v>4490</v>
      </c>
      <c r="C130" t="s" s="4">
        <v>84</v>
      </c>
      <c r="D130" t="s" s="4">
        <v>1257</v>
      </c>
      <c r="E130" t="s" s="4">
        <v>1257</v>
      </c>
      <c r="F130" t="s" s="4">
        <v>92</v>
      </c>
      <c r="G130" t="s" s="4">
        <v>84</v>
      </c>
    </row>
    <row r="131" ht="45.0" customHeight="true">
      <c r="A131" t="s" s="4">
        <v>689</v>
      </c>
      <c r="B131" t="s" s="4">
        <v>4491</v>
      </c>
      <c r="C131" t="s" s="4">
        <v>84</v>
      </c>
      <c r="D131" t="s" s="4">
        <v>1257</v>
      </c>
      <c r="E131" t="s" s="4">
        <v>1257</v>
      </c>
      <c r="F131" t="s" s="4">
        <v>92</v>
      </c>
      <c r="G131" t="s" s="4">
        <v>84</v>
      </c>
    </row>
    <row r="132" ht="45.0" customHeight="true">
      <c r="A132" t="s" s="4">
        <v>694</v>
      </c>
      <c r="B132" t="s" s="4">
        <v>4492</v>
      </c>
      <c r="C132" t="s" s="4">
        <v>84</v>
      </c>
      <c r="D132" t="s" s="4">
        <v>1257</v>
      </c>
      <c r="E132" t="s" s="4">
        <v>1257</v>
      </c>
      <c r="F132" t="s" s="4">
        <v>92</v>
      </c>
      <c r="G132" t="s" s="4">
        <v>84</v>
      </c>
    </row>
    <row r="133" ht="45.0" customHeight="true">
      <c r="A133" t="s" s="4">
        <v>698</v>
      </c>
      <c r="B133" t="s" s="4">
        <v>4493</v>
      </c>
      <c r="C133" t="s" s="4">
        <v>84</v>
      </c>
      <c r="D133" t="s" s="4">
        <v>1257</v>
      </c>
      <c r="E133" t="s" s="4">
        <v>1257</v>
      </c>
      <c r="F133" t="s" s="4">
        <v>92</v>
      </c>
      <c r="G133" t="s" s="4">
        <v>84</v>
      </c>
    </row>
    <row r="134" ht="45.0" customHeight="true">
      <c r="A134" t="s" s="4">
        <v>703</v>
      </c>
      <c r="B134" t="s" s="4">
        <v>4494</v>
      </c>
      <c r="C134" t="s" s="4">
        <v>84</v>
      </c>
      <c r="D134" t="s" s="4">
        <v>1257</v>
      </c>
      <c r="E134" t="s" s="4">
        <v>1257</v>
      </c>
      <c r="F134" t="s" s="4">
        <v>92</v>
      </c>
      <c r="G134" t="s" s="4">
        <v>84</v>
      </c>
    </row>
    <row r="135" ht="45.0" customHeight="true">
      <c r="A135" t="s" s="4">
        <v>706</v>
      </c>
      <c r="B135" t="s" s="4">
        <v>4495</v>
      </c>
      <c r="C135" t="s" s="4">
        <v>84</v>
      </c>
      <c r="D135" t="s" s="4">
        <v>1257</v>
      </c>
      <c r="E135" t="s" s="4">
        <v>1257</v>
      </c>
      <c r="F135" t="s" s="4">
        <v>92</v>
      </c>
      <c r="G135" t="s" s="4">
        <v>84</v>
      </c>
    </row>
    <row r="136" ht="45.0" customHeight="true">
      <c r="A136" t="s" s="4">
        <v>709</v>
      </c>
      <c r="B136" t="s" s="4">
        <v>4496</v>
      </c>
      <c r="C136" t="s" s="4">
        <v>84</v>
      </c>
      <c r="D136" t="s" s="4">
        <v>1257</v>
      </c>
      <c r="E136" t="s" s="4">
        <v>1257</v>
      </c>
      <c r="F136" t="s" s="4">
        <v>92</v>
      </c>
      <c r="G136" t="s" s="4">
        <v>84</v>
      </c>
    </row>
    <row r="137" ht="45.0" customHeight="true">
      <c r="A137" t="s" s="4">
        <v>713</v>
      </c>
      <c r="B137" t="s" s="4">
        <v>4497</v>
      </c>
      <c r="C137" t="s" s="4">
        <v>84</v>
      </c>
      <c r="D137" t="s" s="4">
        <v>1257</v>
      </c>
      <c r="E137" t="s" s="4">
        <v>1257</v>
      </c>
      <c r="F137" t="s" s="4">
        <v>92</v>
      </c>
      <c r="G137" t="s" s="4">
        <v>84</v>
      </c>
    </row>
    <row r="138" ht="45.0" customHeight="true">
      <c r="A138" t="s" s="4">
        <v>718</v>
      </c>
      <c r="B138" t="s" s="4">
        <v>4498</v>
      </c>
      <c r="C138" t="s" s="4">
        <v>84</v>
      </c>
      <c r="D138" t="s" s="4">
        <v>1257</v>
      </c>
      <c r="E138" t="s" s="4">
        <v>1257</v>
      </c>
      <c r="F138" t="s" s="4">
        <v>92</v>
      </c>
      <c r="G138" t="s" s="4">
        <v>84</v>
      </c>
    </row>
    <row r="139" ht="45.0" customHeight="true">
      <c r="A139" t="s" s="4">
        <v>723</v>
      </c>
      <c r="B139" t="s" s="4">
        <v>4499</v>
      </c>
      <c r="C139" t="s" s="4">
        <v>84</v>
      </c>
      <c r="D139" t="s" s="4">
        <v>1257</v>
      </c>
      <c r="E139" t="s" s="4">
        <v>1257</v>
      </c>
      <c r="F139" t="s" s="4">
        <v>92</v>
      </c>
      <c r="G139" t="s" s="4">
        <v>84</v>
      </c>
    </row>
    <row r="140" ht="45.0" customHeight="true">
      <c r="A140" t="s" s="4">
        <v>727</v>
      </c>
      <c r="B140" t="s" s="4">
        <v>4500</v>
      </c>
      <c r="C140" t="s" s="4">
        <v>84</v>
      </c>
      <c r="D140" t="s" s="4">
        <v>1257</v>
      </c>
      <c r="E140" t="s" s="4">
        <v>1257</v>
      </c>
      <c r="F140" t="s" s="4">
        <v>92</v>
      </c>
      <c r="G140" t="s" s="4">
        <v>84</v>
      </c>
    </row>
    <row r="141" ht="45.0" customHeight="true">
      <c r="A141" t="s" s="4">
        <v>732</v>
      </c>
      <c r="B141" t="s" s="4">
        <v>4501</v>
      </c>
      <c r="C141" t="s" s="4">
        <v>84</v>
      </c>
      <c r="D141" t="s" s="4">
        <v>1257</v>
      </c>
      <c r="E141" t="s" s="4">
        <v>1257</v>
      </c>
      <c r="F141" t="s" s="4">
        <v>92</v>
      </c>
      <c r="G141" t="s" s="4">
        <v>84</v>
      </c>
    </row>
    <row r="142" ht="45.0" customHeight="true">
      <c r="A142" t="s" s="4">
        <v>735</v>
      </c>
      <c r="B142" t="s" s="4">
        <v>4502</v>
      </c>
      <c r="C142" t="s" s="4">
        <v>84</v>
      </c>
      <c r="D142" t="s" s="4">
        <v>1257</v>
      </c>
      <c r="E142" t="s" s="4">
        <v>1257</v>
      </c>
      <c r="F142" t="s" s="4">
        <v>92</v>
      </c>
      <c r="G142" t="s" s="4">
        <v>84</v>
      </c>
    </row>
    <row r="143" ht="45.0" customHeight="true">
      <c r="A143" t="s" s="4">
        <v>741</v>
      </c>
      <c r="B143" t="s" s="4">
        <v>4503</v>
      </c>
      <c r="C143" t="s" s="4">
        <v>84</v>
      </c>
      <c r="D143" t="s" s="4">
        <v>1257</v>
      </c>
      <c r="E143" t="s" s="4">
        <v>1257</v>
      </c>
      <c r="F143" t="s" s="4">
        <v>92</v>
      </c>
      <c r="G143" t="s" s="4">
        <v>84</v>
      </c>
    </row>
    <row r="144" ht="45.0" customHeight="true">
      <c r="A144" t="s" s="4">
        <v>745</v>
      </c>
      <c r="B144" t="s" s="4">
        <v>4504</v>
      </c>
      <c r="C144" t="s" s="4">
        <v>84</v>
      </c>
      <c r="D144" t="s" s="4">
        <v>1257</v>
      </c>
      <c r="E144" t="s" s="4">
        <v>1257</v>
      </c>
      <c r="F144" t="s" s="4">
        <v>92</v>
      </c>
      <c r="G144" t="s" s="4">
        <v>84</v>
      </c>
    </row>
    <row r="145" ht="45.0" customHeight="true">
      <c r="A145" t="s" s="4">
        <v>748</v>
      </c>
      <c r="B145" t="s" s="4">
        <v>4505</v>
      </c>
      <c r="C145" t="s" s="4">
        <v>84</v>
      </c>
      <c r="D145" t="s" s="4">
        <v>1257</v>
      </c>
      <c r="E145" t="s" s="4">
        <v>1257</v>
      </c>
      <c r="F145" t="s" s="4">
        <v>92</v>
      </c>
      <c r="G145" t="s" s="4">
        <v>84</v>
      </c>
    </row>
    <row r="146" ht="45.0" customHeight="true">
      <c r="A146" t="s" s="4">
        <v>752</v>
      </c>
      <c r="B146" t="s" s="4">
        <v>4506</v>
      </c>
      <c r="C146" t="s" s="4">
        <v>84</v>
      </c>
      <c r="D146" t="s" s="4">
        <v>1257</v>
      </c>
      <c r="E146" t="s" s="4">
        <v>1257</v>
      </c>
      <c r="F146" t="s" s="4">
        <v>92</v>
      </c>
      <c r="G146" t="s" s="4">
        <v>84</v>
      </c>
    </row>
    <row r="147" ht="45.0" customHeight="true">
      <c r="A147" t="s" s="4">
        <v>758</v>
      </c>
      <c r="B147" t="s" s="4">
        <v>4507</v>
      </c>
      <c r="C147" t="s" s="4">
        <v>84</v>
      </c>
      <c r="D147" t="s" s="4">
        <v>1257</v>
      </c>
      <c r="E147" t="s" s="4">
        <v>1257</v>
      </c>
      <c r="F147" t="s" s="4">
        <v>92</v>
      </c>
      <c r="G147" t="s" s="4">
        <v>84</v>
      </c>
    </row>
    <row r="148" ht="45.0" customHeight="true">
      <c r="A148" t="s" s="4">
        <v>764</v>
      </c>
      <c r="B148" t="s" s="4">
        <v>4508</v>
      </c>
      <c r="C148" t="s" s="4">
        <v>84</v>
      </c>
      <c r="D148" t="s" s="4">
        <v>1257</v>
      </c>
      <c r="E148" t="s" s="4">
        <v>1257</v>
      </c>
      <c r="F148" t="s" s="4">
        <v>92</v>
      </c>
      <c r="G148" t="s" s="4">
        <v>84</v>
      </c>
    </row>
    <row r="149" ht="45.0" customHeight="true">
      <c r="A149" t="s" s="4">
        <v>767</v>
      </c>
      <c r="B149" t="s" s="4">
        <v>4509</v>
      </c>
      <c r="C149" t="s" s="4">
        <v>84</v>
      </c>
      <c r="D149" t="s" s="4">
        <v>1257</v>
      </c>
      <c r="E149" t="s" s="4">
        <v>1257</v>
      </c>
      <c r="F149" t="s" s="4">
        <v>92</v>
      </c>
      <c r="G149" t="s" s="4">
        <v>84</v>
      </c>
    </row>
    <row r="150" ht="45.0" customHeight="true">
      <c r="A150" t="s" s="4">
        <v>771</v>
      </c>
      <c r="B150" t="s" s="4">
        <v>4510</v>
      </c>
      <c r="C150" t="s" s="4">
        <v>84</v>
      </c>
      <c r="D150" t="s" s="4">
        <v>1257</v>
      </c>
      <c r="E150" t="s" s="4">
        <v>1257</v>
      </c>
      <c r="F150" t="s" s="4">
        <v>92</v>
      </c>
      <c r="G150" t="s" s="4">
        <v>84</v>
      </c>
    </row>
    <row r="151" ht="45.0" customHeight="true">
      <c r="A151" t="s" s="4">
        <v>774</v>
      </c>
      <c r="B151" t="s" s="4">
        <v>4511</v>
      </c>
      <c r="C151" t="s" s="4">
        <v>84</v>
      </c>
      <c r="D151" t="s" s="4">
        <v>1257</v>
      </c>
      <c r="E151" t="s" s="4">
        <v>1257</v>
      </c>
      <c r="F151" t="s" s="4">
        <v>92</v>
      </c>
      <c r="G151" t="s" s="4">
        <v>84</v>
      </c>
    </row>
    <row r="152" ht="45.0" customHeight="true">
      <c r="A152" t="s" s="4">
        <v>779</v>
      </c>
      <c r="B152" t="s" s="4">
        <v>4512</v>
      </c>
      <c r="C152" t="s" s="4">
        <v>84</v>
      </c>
      <c r="D152" t="s" s="4">
        <v>1257</v>
      </c>
      <c r="E152" t="s" s="4">
        <v>1257</v>
      </c>
      <c r="F152" t="s" s="4">
        <v>92</v>
      </c>
      <c r="G152" t="s" s="4">
        <v>84</v>
      </c>
    </row>
    <row r="153" ht="45.0" customHeight="true">
      <c r="A153" t="s" s="4">
        <v>787</v>
      </c>
      <c r="B153" t="s" s="4">
        <v>4513</v>
      </c>
      <c r="C153" t="s" s="4">
        <v>84</v>
      </c>
      <c r="D153" t="s" s="4">
        <v>1257</v>
      </c>
      <c r="E153" t="s" s="4">
        <v>1257</v>
      </c>
      <c r="F153" t="s" s="4">
        <v>92</v>
      </c>
      <c r="G153" t="s" s="4">
        <v>84</v>
      </c>
    </row>
    <row r="154" ht="45.0" customHeight="true">
      <c r="A154" t="s" s="4">
        <v>791</v>
      </c>
      <c r="B154" t="s" s="4">
        <v>4514</v>
      </c>
      <c r="C154" t="s" s="4">
        <v>84</v>
      </c>
      <c r="D154" t="s" s="4">
        <v>1257</v>
      </c>
      <c r="E154" t="s" s="4">
        <v>1257</v>
      </c>
      <c r="F154" t="s" s="4">
        <v>92</v>
      </c>
      <c r="G154" t="s" s="4">
        <v>84</v>
      </c>
    </row>
    <row r="155" ht="45.0" customHeight="true">
      <c r="A155" t="s" s="4">
        <v>796</v>
      </c>
      <c r="B155" t="s" s="4">
        <v>4515</v>
      </c>
      <c r="C155" t="s" s="4">
        <v>84</v>
      </c>
      <c r="D155" t="s" s="4">
        <v>1257</v>
      </c>
      <c r="E155" t="s" s="4">
        <v>1257</v>
      </c>
      <c r="F155" t="s" s="4">
        <v>92</v>
      </c>
      <c r="G155" t="s" s="4">
        <v>84</v>
      </c>
    </row>
    <row r="156" ht="45.0" customHeight="true">
      <c r="A156" t="s" s="4">
        <v>799</v>
      </c>
      <c r="B156" t="s" s="4">
        <v>4516</v>
      </c>
      <c r="C156" t="s" s="4">
        <v>84</v>
      </c>
      <c r="D156" t="s" s="4">
        <v>1257</v>
      </c>
      <c r="E156" t="s" s="4">
        <v>1257</v>
      </c>
      <c r="F156" t="s" s="4">
        <v>92</v>
      </c>
      <c r="G156" t="s" s="4">
        <v>84</v>
      </c>
    </row>
    <row r="157" ht="45.0" customHeight="true">
      <c r="A157" t="s" s="4">
        <v>803</v>
      </c>
      <c r="B157" t="s" s="4">
        <v>4517</v>
      </c>
      <c r="C157" t="s" s="4">
        <v>84</v>
      </c>
      <c r="D157" t="s" s="4">
        <v>1257</v>
      </c>
      <c r="E157" t="s" s="4">
        <v>1257</v>
      </c>
      <c r="F157" t="s" s="4">
        <v>92</v>
      </c>
      <c r="G157" t="s" s="4">
        <v>84</v>
      </c>
    </row>
    <row r="158" ht="45.0" customHeight="true">
      <c r="A158" t="s" s="4">
        <v>808</v>
      </c>
      <c r="B158" t="s" s="4">
        <v>4518</v>
      </c>
      <c r="C158" t="s" s="4">
        <v>84</v>
      </c>
      <c r="D158" t="s" s="4">
        <v>1257</v>
      </c>
      <c r="E158" t="s" s="4">
        <v>1257</v>
      </c>
      <c r="F158" t="s" s="4">
        <v>92</v>
      </c>
      <c r="G158" t="s" s="4">
        <v>84</v>
      </c>
    </row>
    <row r="159" ht="45.0" customHeight="true">
      <c r="A159" t="s" s="4">
        <v>811</v>
      </c>
      <c r="B159" t="s" s="4">
        <v>4519</v>
      </c>
      <c r="C159" t="s" s="4">
        <v>84</v>
      </c>
      <c r="D159" t="s" s="4">
        <v>1257</v>
      </c>
      <c r="E159" t="s" s="4">
        <v>1257</v>
      </c>
      <c r="F159" t="s" s="4">
        <v>92</v>
      </c>
      <c r="G159" t="s" s="4">
        <v>84</v>
      </c>
    </row>
    <row r="160" ht="45.0" customHeight="true">
      <c r="A160" t="s" s="4">
        <v>814</v>
      </c>
      <c r="B160" t="s" s="4">
        <v>4520</v>
      </c>
      <c r="C160" t="s" s="4">
        <v>84</v>
      </c>
      <c r="D160" t="s" s="4">
        <v>1257</v>
      </c>
      <c r="E160" t="s" s="4">
        <v>1257</v>
      </c>
      <c r="F160" t="s" s="4">
        <v>92</v>
      </c>
      <c r="G160" t="s" s="4">
        <v>84</v>
      </c>
    </row>
    <row r="161" ht="45.0" customHeight="true">
      <c r="A161" t="s" s="4">
        <v>818</v>
      </c>
      <c r="B161" t="s" s="4">
        <v>4521</v>
      </c>
      <c r="C161" t="s" s="4">
        <v>84</v>
      </c>
      <c r="D161" t="s" s="4">
        <v>1257</v>
      </c>
      <c r="E161" t="s" s="4">
        <v>1257</v>
      </c>
      <c r="F161" t="s" s="4">
        <v>92</v>
      </c>
      <c r="G161" t="s" s="4">
        <v>84</v>
      </c>
    </row>
    <row r="162" ht="45.0" customHeight="true">
      <c r="A162" t="s" s="4">
        <v>821</v>
      </c>
      <c r="B162" t="s" s="4">
        <v>4522</v>
      </c>
      <c r="C162" t="s" s="4">
        <v>84</v>
      </c>
      <c r="D162" t="s" s="4">
        <v>1257</v>
      </c>
      <c r="E162" t="s" s="4">
        <v>1257</v>
      </c>
      <c r="F162" t="s" s="4">
        <v>92</v>
      </c>
      <c r="G162" t="s" s="4">
        <v>84</v>
      </c>
    </row>
    <row r="163" ht="45.0" customHeight="true">
      <c r="A163" t="s" s="4">
        <v>825</v>
      </c>
      <c r="B163" t="s" s="4">
        <v>4523</v>
      </c>
      <c r="C163" t="s" s="4">
        <v>84</v>
      </c>
      <c r="D163" t="s" s="4">
        <v>1257</v>
      </c>
      <c r="E163" t="s" s="4">
        <v>1257</v>
      </c>
      <c r="F163" t="s" s="4">
        <v>92</v>
      </c>
      <c r="G163" t="s" s="4">
        <v>84</v>
      </c>
    </row>
    <row r="164" ht="45.0" customHeight="true">
      <c r="A164" t="s" s="4">
        <v>827</v>
      </c>
      <c r="B164" t="s" s="4">
        <v>4524</v>
      </c>
      <c r="C164" t="s" s="4">
        <v>84</v>
      </c>
      <c r="D164" t="s" s="4">
        <v>1257</v>
      </c>
      <c r="E164" t="s" s="4">
        <v>1257</v>
      </c>
      <c r="F164" t="s" s="4">
        <v>92</v>
      </c>
      <c r="G164" t="s" s="4">
        <v>84</v>
      </c>
    </row>
    <row r="165" ht="45.0" customHeight="true">
      <c r="A165" t="s" s="4">
        <v>830</v>
      </c>
      <c r="B165" t="s" s="4">
        <v>4525</v>
      </c>
      <c r="C165" t="s" s="4">
        <v>84</v>
      </c>
      <c r="D165" t="s" s="4">
        <v>1257</v>
      </c>
      <c r="E165" t="s" s="4">
        <v>1257</v>
      </c>
      <c r="F165" t="s" s="4">
        <v>92</v>
      </c>
      <c r="G165" t="s" s="4">
        <v>84</v>
      </c>
    </row>
    <row r="166" ht="45.0" customHeight="true">
      <c r="A166" t="s" s="4">
        <v>835</v>
      </c>
      <c r="B166" t="s" s="4">
        <v>4526</v>
      </c>
      <c r="C166" t="s" s="4">
        <v>84</v>
      </c>
      <c r="D166" t="s" s="4">
        <v>1257</v>
      </c>
      <c r="E166" t="s" s="4">
        <v>1257</v>
      </c>
      <c r="F166" t="s" s="4">
        <v>92</v>
      </c>
      <c r="G166" t="s" s="4">
        <v>84</v>
      </c>
    </row>
    <row r="167" ht="45.0" customHeight="true">
      <c r="A167" t="s" s="4">
        <v>840</v>
      </c>
      <c r="B167" t="s" s="4">
        <v>4527</v>
      </c>
      <c r="C167" t="s" s="4">
        <v>84</v>
      </c>
      <c r="D167" t="s" s="4">
        <v>1257</v>
      </c>
      <c r="E167" t="s" s="4">
        <v>1257</v>
      </c>
      <c r="F167" t="s" s="4">
        <v>92</v>
      </c>
      <c r="G167" t="s" s="4">
        <v>84</v>
      </c>
    </row>
    <row r="168" ht="45.0" customHeight="true">
      <c r="A168" t="s" s="4">
        <v>843</v>
      </c>
      <c r="B168" t="s" s="4">
        <v>4528</v>
      </c>
      <c r="C168" t="s" s="4">
        <v>84</v>
      </c>
      <c r="D168" t="s" s="4">
        <v>1257</v>
      </c>
      <c r="E168" t="s" s="4">
        <v>1257</v>
      </c>
      <c r="F168" t="s" s="4">
        <v>92</v>
      </c>
      <c r="G168" t="s" s="4">
        <v>84</v>
      </c>
    </row>
    <row r="169" ht="45.0" customHeight="true">
      <c r="A169" t="s" s="4">
        <v>846</v>
      </c>
      <c r="B169" t="s" s="4">
        <v>4529</v>
      </c>
      <c r="C169" t="s" s="4">
        <v>84</v>
      </c>
      <c r="D169" t="s" s="4">
        <v>1257</v>
      </c>
      <c r="E169" t="s" s="4">
        <v>1257</v>
      </c>
      <c r="F169" t="s" s="4">
        <v>92</v>
      </c>
      <c r="G169" t="s" s="4">
        <v>84</v>
      </c>
    </row>
    <row r="170" ht="45.0" customHeight="true">
      <c r="A170" t="s" s="4">
        <v>852</v>
      </c>
      <c r="B170" t="s" s="4">
        <v>4530</v>
      </c>
      <c r="C170" t="s" s="4">
        <v>84</v>
      </c>
      <c r="D170" t="s" s="4">
        <v>1257</v>
      </c>
      <c r="E170" t="s" s="4">
        <v>1257</v>
      </c>
      <c r="F170" t="s" s="4">
        <v>92</v>
      </c>
      <c r="G170" t="s" s="4">
        <v>84</v>
      </c>
    </row>
    <row r="171" ht="45.0" customHeight="true">
      <c r="A171" t="s" s="4">
        <v>855</v>
      </c>
      <c r="B171" t="s" s="4">
        <v>4531</v>
      </c>
      <c r="C171" t="s" s="4">
        <v>84</v>
      </c>
      <c r="D171" t="s" s="4">
        <v>1257</v>
      </c>
      <c r="E171" t="s" s="4">
        <v>1257</v>
      </c>
      <c r="F171" t="s" s="4">
        <v>92</v>
      </c>
      <c r="G171" t="s" s="4">
        <v>84</v>
      </c>
    </row>
    <row r="172" ht="45.0" customHeight="true">
      <c r="A172" t="s" s="4">
        <v>859</v>
      </c>
      <c r="B172" t="s" s="4">
        <v>4532</v>
      </c>
      <c r="C172" t="s" s="4">
        <v>84</v>
      </c>
      <c r="D172" t="s" s="4">
        <v>1257</v>
      </c>
      <c r="E172" t="s" s="4">
        <v>1257</v>
      </c>
      <c r="F172" t="s" s="4">
        <v>92</v>
      </c>
      <c r="G172" t="s" s="4">
        <v>84</v>
      </c>
    </row>
    <row r="173" ht="45.0" customHeight="true">
      <c r="A173" t="s" s="4">
        <v>863</v>
      </c>
      <c r="B173" t="s" s="4">
        <v>4533</v>
      </c>
      <c r="C173" t="s" s="4">
        <v>84</v>
      </c>
      <c r="D173" t="s" s="4">
        <v>1257</v>
      </c>
      <c r="E173" t="s" s="4">
        <v>1257</v>
      </c>
      <c r="F173" t="s" s="4">
        <v>92</v>
      </c>
      <c r="G173" t="s" s="4">
        <v>84</v>
      </c>
    </row>
    <row r="174" ht="45.0" customHeight="true">
      <c r="A174" t="s" s="4">
        <v>866</v>
      </c>
      <c r="B174" t="s" s="4">
        <v>4534</v>
      </c>
      <c r="C174" t="s" s="4">
        <v>84</v>
      </c>
      <c r="D174" t="s" s="4">
        <v>1257</v>
      </c>
      <c r="E174" t="s" s="4">
        <v>1257</v>
      </c>
      <c r="F174" t="s" s="4">
        <v>92</v>
      </c>
      <c r="G174" t="s" s="4">
        <v>84</v>
      </c>
    </row>
    <row r="175" ht="45.0" customHeight="true">
      <c r="A175" t="s" s="4">
        <v>869</v>
      </c>
      <c r="B175" t="s" s="4">
        <v>4535</v>
      </c>
      <c r="C175" t="s" s="4">
        <v>84</v>
      </c>
      <c r="D175" t="s" s="4">
        <v>1257</v>
      </c>
      <c r="E175" t="s" s="4">
        <v>1257</v>
      </c>
      <c r="F175" t="s" s="4">
        <v>92</v>
      </c>
      <c r="G175" t="s" s="4">
        <v>84</v>
      </c>
    </row>
    <row r="176" ht="45.0" customHeight="true">
      <c r="A176" t="s" s="4">
        <v>876</v>
      </c>
      <c r="B176" t="s" s="4">
        <v>4536</v>
      </c>
      <c r="C176" t="s" s="4">
        <v>84</v>
      </c>
      <c r="D176" t="s" s="4">
        <v>1257</v>
      </c>
      <c r="E176" t="s" s="4">
        <v>1257</v>
      </c>
      <c r="F176" t="s" s="4">
        <v>92</v>
      </c>
      <c r="G176" t="s" s="4">
        <v>84</v>
      </c>
    </row>
    <row r="177" ht="45.0" customHeight="true">
      <c r="A177" t="s" s="4">
        <v>879</v>
      </c>
      <c r="B177" t="s" s="4">
        <v>4537</v>
      </c>
      <c r="C177" t="s" s="4">
        <v>84</v>
      </c>
      <c r="D177" t="s" s="4">
        <v>1257</v>
      </c>
      <c r="E177" t="s" s="4">
        <v>1257</v>
      </c>
      <c r="F177" t="s" s="4">
        <v>92</v>
      </c>
      <c r="G177" t="s" s="4">
        <v>84</v>
      </c>
    </row>
    <row r="178" ht="45.0" customHeight="true">
      <c r="A178" t="s" s="4">
        <v>884</v>
      </c>
      <c r="B178" t="s" s="4">
        <v>4538</v>
      </c>
      <c r="C178" t="s" s="4">
        <v>84</v>
      </c>
      <c r="D178" t="s" s="4">
        <v>1257</v>
      </c>
      <c r="E178" t="s" s="4">
        <v>1257</v>
      </c>
      <c r="F178" t="s" s="4">
        <v>92</v>
      </c>
      <c r="G178" t="s" s="4">
        <v>84</v>
      </c>
    </row>
    <row r="179" ht="45.0" customHeight="true">
      <c r="A179" t="s" s="4">
        <v>886</v>
      </c>
      <c r="B179" t="s" s="4">
        <v>4539</v>
      </c>
      <c r="C179" t="s" s="4">
        <v>84</v>
      </c>
      <c r="D179" t="s" s="4">
        <v>1257</v>
      </c>
      <c r="E179" t="s" s="4">
        <v>1257</v>
      </c>
      <c r="F179" t="s" s="4">
        <v>92</v>
      </c>
      <c r="G179" t="s" s="4">
        <v>84</v>
      </c>
    </row>
    <row r="180" ht="45.0" customHeight="true">
      <c r="A180" t="s" s="4">
        <v>892</v>
      </c>
      <c r="B180" t="s" s="4">
        <v>4540</v>
      </c>
      <c r="C180" t="s" s="4">
        <v>84</v>
      </c>
      <c r="D180" t="s" s="4">
        <v>1257</v>
      </c>
      <c r="E180" t="s" s="4">
        <v>1257</v>
      </c>
      <c r="F180" t="s" s="4">
        <v>92</v>
      </c>
      <c r="G180" t="s" s="4">
        <v>84</v>
      </c>
    </row>
    <row r="181" ht="45.0" customHeight="true">
      <c r="A181" t="s" s="4">
        <v>896</v>
      </c>
      <c r="B181" t="s" s="4">
        <v>4541</v>
      </c>
      <c r="C181" t="s" s="4">
        <v>84</v>
      </c>
      <c r="D181" t="s" s="4">
        <v>1257</v>
      </c>
      <c r="E181" t="s" s="4">
        <v>1257</v>
      </c>
      <c r="F181" t="s" s="4">
        <v>92</v>
      </c>
      <c r="G181" t="s" s="4">
        <v>84</v>
      </c>
    </row>
    <row r="182" ht="45.0" customHeight="true">
      <c r="A182" t="s" s="4">
        <v>901</v>
      </c>
      <c r="B182" t="s" s="4">
        <v>4542</v>
      </c>
      <c r="C182" t="s" s="4">
        <v>84</v>
      </c>
      <c r="D182" t="s" s="4">
        <v>1257</v>
      </c>
      <c r="E182" t="s" s="4">
        <v>1257</v>
      </c>
      <c r="F182" t="s" s="4">
        <v>92</v>
      </c>
      <c r="G182" t="s" s="4">
        <v>84</v>
      </c>
    </row>
    <row r="183" ht="45.0" customHeight="true">
      <c r="A183" t="s" s="4">
        <v>905</v>
      </c>
      <c r="B183" t="s" s="4">
        <v>4543</v>
      </c>
      <c r="C183" t="s" s="4">
        <v>84</v>
      </c>
      <c r="D183" t="s" s="4">
        <v>1257</v>
      </c>
      <c r="E183" t="s" s="4">
        <v>1257</v>
      </c>
      <c r="F183" t="s" s="4">
        <v>92</v>
      </c>
      <c r="G183" t="s" s="4">
        <v>84</v>
      </c>
    </row>
    <row r="184" ht="45.0" customHeight="true">
      <c r="A184" t="s" s="4">
        <v>908</v>
      </c>
      <c r="B184" t="s" s="4">
        <v>4544</v>
      </c>
      <c r="C184" t="s" s="4">
        <v>84</v>
      </c>
      <c r="D184" t="s" s="4">
        <v>1257</v>
      </c>
      <c r="E184" t="s" s="4">
        <v>1257</v>
      </c>
      <c r="F184" t="s" s="4">
        <v>92</v>
      </c>
      <c r="G184" t="s" s="4">
        <v>84</v>
      </c>
    </row>
    <row r="185" ht="45.0" customHeight="true">
      <c r="A185" t="s" s="4">
        <v>913</v>
      </c>
      <c r="B185" t="s" s="4">
        <v>4545</v>
      </c>
      <c r="C185" t="s" s="4">
        <v>84</v>
      </c>
      <c r="D185" t="s" s="4">
        <v>1257</v>
      </c>
      <c r="E185" t="s" s="4">
        <v>1257</v>
      </c>
      <c r="F185" t="s" s="4">
        <v>92</v>
      </c>
      <c r="G185" t="s" s="4">
        <v>84</v>
      </c>
    </row>
    <row r="186" ht="45.0" customHeight="true">
      <c r="A186" t="s" s="4">
        <v>916</v>
      </c>
      <c r="B186" t="s" s="4">
        <v>4546</v>
      </c>
      <c r="C186" t="s" s="4">
        <v>84</v>
      </c>
      <c r="D186" t="s" s="4">
        <v>1257</v>
      </c>
      <c r="E186" t="s" s="4">
        <v>1257</v>
      </c>
      <c r="F186" t="s" s="4">
        <v>92</v>
      </c>
      <c r="G186" t="s" s="4">
        <v>84</v>
      </c>
    </row>
    <row r="187" ht="45.0" customHeight="true">
      <c r="A187" t="s" s="4">
        <v>921</v>
      </c>
      <c r="B187" t="s" s="4">
        <v>4547</v>
      </c>
      <c r="C187" t="s" s="4">
        <v>84</v>
      </c>
      <c r="D187" t="s" s="4">
        <v>1257</v>
      </c>
      <c r="E187" t="s" s="4">
        <v>1257</v>
      </c>
      <c r="F187" t="s" s="4">
        <v>92</v>
      </c>
      <c r="G187" t="s" s="4">
        <v>84</v>
      </c>
    </row>
    <row r="188" ht="45.0" customHeight="true">
      <c r="A188" t="s" s="4">
        <v>925</v>
      </c>
      <c r="B188" t="s" s="4">
        <v>4548</v>
      </c>
      <c r="C188" t="s" s="4">
        <v>84</v>
      </c>
      <c r="D188" t="s" s="4">
        <v>1257</v>
      </c>
      <c r="E188" t="s" s="4">
        <v>1257</v>
      </c>
      <c r="F188" t="s" s="4">
        <v>92</v>
      </c>
      <c r="G188" t="s" s="4">
        <v>84</v>
      </c>
    </row>
    <row r="189" ht="45.0" customHeight="true">
      <c r="A189" t="s" s="4">
        <v>928</v>
      </c>
      <c r="B189" t="s" s="4">
        <v>4549</v>
      </c>
      <c r="C189" t="s" s="4">
        <v>84</v>
      </c>
      <c r="D189" t="s" s="4">
        <v>1257</v>
      </c>
      <c r="E189" t="s" s="4">
        <v>1257</v>
      </c>
      <c r="F189" t="s" s="4">
        <v>92</v>
      </c>
      <c r="G189" t="s" s="4">
        <v>84</v>
      </c>
    </row>
    <row r="190" ht="45.0" customHeight="true">
      <c r="A190" t="s" s="4">
        <v>931</v>
      </c>
      <c r="B190" t="s" s="4">
        <v>4550</v>
      </c>
      <c r="C190" t="s" s="4">
        <v>84</v>
      </c>
      <c r="D190" t="s" s="4">
        <v>1257</v>
      </c>
      <c r="E190" t="s" s="4">
        <v>1257</v>
      </c>
      <c r="F190" t="s" s="4">
        <v>92</v>
      </c>
      <c r="G190" t="s" s="4">
        <v>84</v>
      </c>
    </row>
    <row r="191" ht="45.0" customHeight="true">
      <c r="A191" t="s" s="4">
        <v>934</v>
      </c>
      <c r="B191" t="s" s="4">
        <v>4551</v>
      </c>
      <c r="C191" t="s" s="4">
        <v>84</v>
      </c>
      <c r="D191" t="s" s="4">
        <v>1257</v>
      </c>
      <c r="E191" t="s" s="4">
        <v>1257</v>
      </c>
      <c r="F191" t="s" s="4">
        <v>92</v>
      </c>
      <c r="G191" t="s" s="4">
        <v>84</v>
      </c>
    </row>
    <row r="192" ht="45.0" customHeight="true">
      <c r="A192" t="s" s="4">
        <v>938</v>
      </c>
      <c r="B192" t="s" s="4">
        <v>4552</v>
      </c>
      <c r="C192" t="s" s="4">
        <v>84</v>
      </c>
      <c r="D192" t="s" s="4">
        <v>1257</v>
      </c>
      <c r="E192" t="s" s="4">
        <v>1257</v>
      </c>
      <c r="F192" t="s" s="4">
        <v>92</v>
      </c>
      <c r="G192" t="s" s="4">
        <v>84</v>
      </c>
    </row>
    <row r="193" ht="45.0" customHeight="true">
      <c r="A193" t="s" s="4">
        <v>941</v>
      </c>
      <c r="B193" t="s" s="4">
        <v>4553</v>
      </c>
      <c r="C193" t="s" s="4">
        <v>84</v>
      </c>
      <c r="D193" t="s" s="4">
        <v>1257</v>
      </c>
      <c r="E193" t="s" s="4">
        <v>1257</v>
      </c>
      <c r="F193" t="s" s="4">
        <v>92</v>
      </c>
      <c r="G193" t="s" s="4">
        <v>84</v>
      </c>
    </row>
    <row r="194" ht="45.0" customHeight="true">
      <c r="A194" t="s" s="4">
        <v>945</v>
      </c>
      <c r="B194" t="s" s="4">
        <v>4554</v>
      </c>
      <c r="C194" t="s" s="4">
        <v>84</v>
      </c>
      <c r="D194" t="s" s="4">
        <v>1257</v>
      </c>
      <c r="E194" t="s" s="4">
        <v>1257</v>
      </c>
      <c r="F194" t="s" s="4">
        <v>92</v>
      </c>
      <c r="G194" t="s" s="4">
        <v>84</v>
      </c>
    </row>
    <row r="195" ht="45.0" customHeight="true">
      <c r="A195" t="s" s="4">
        <v>948</v>
      </c>
      <c r="B195" t="s" s="4">
        <v>4555</v>
      </c>
      <c r="C195" t="s" s="4">
        <v>84</v>
      </c>
      <c r="D195" t="s" s="4">
        <v>1257</v>
      </c>
      <c r="E195" t="s" s="4">
        <v>1257</v>
      </c>
      <c r="F195" t="s" s="4">
        <v>92</v>
      </c>
      <c r="G195" t="s" s="4">
        <v>84</v>
      </c>
    </row>
    <row r="196" ht="45.0" customHeight="true">
      <c r="A196" t="s" s="4">
        <v>951</v>
      </c>
      <c r="B196" t="s" s="4">
        <v>4556</v>
      </c>
      <c r="C196" t="s" s="4">
        <v>84</v>
      </c>
      <c r="D196" t="s" s="4">
        <v>1257</v>
      </c>
      <c r="E196" t="s" s="4">
        <v>1257</v>
      </c>
      <c r="F196" t="s" s="4">
        <v>92</v>
      </c>
      <c r="G196" t="s" s="4">
        <v>84</v>
      </c>
    </row>
    <row r="197" ht="45.0" customHeight="true">
      <c r="A197" t="s" s="4">
        <v>954</v>
      </c>
      <c r="B197" t="s" s="4">
        <v>4557</v>
      </c>
      <c r="C197" t="s" s="4">
        <v>84</v>
      </c>
      <c r="D197" t="s" s="4">
        <v>1257</v>
      </c>
      <c r="E197" t="s" s="4">
        <v>1257</v>
      </c>
      <c r="F197" t="s" s="4">
        <v>92</v>
      </c>
      <c r="G197" t="s" s="4">
        <v>84</v>
      </c>
    </row>
    <row r="198" ht="45.0" customHeight="true">
      <c r="A198" t="s" s="4">
        <v>957</v>
      </c>
      <c r="B198" t="s" s="4">
        <v>4558</v>
      </c>
      <c r="C198" t="s" s="4">
        <v>84</v>
      </c>
      <c r="D198" t="s" s="4">
        <v>1257</v>
      </c>
      <c r="E198" t="s" s="4">
        <v>1257</v>
      </c>
      <c r="F198" t="s" s="4">
        <v>92</v>
      </c>
      <c r="G198" t="s" s="4">
        <v>84</v>
      </c>
    </row>
    <row r="199" ht="45.0" customHeight="true">
      <c r="A199" t="s" s="4">
        <v>959</v>
      </c>
      <c r="B199" t="s" s="4">
        <v>4559</v>
      </c>
      <c r="C199" t="s" s="4">
        <v>84</v>
      </c>
      <c r="D199" t="s" s="4">
        <v>1257</v>
      </c>
      <c r="E199" t="s" s="4">
        <v>1257</v>
      </c>
      <c r="F199" t="s" s="4">
        <v>92</v>
      </c>
      <c r="G199" t="s" s="4">
        <v>84</v>
      </c>
    </row>
    <row r="200" ht="45.0" customHeight="true">
      <c r="A200" t="s" s="4">
        <v>962</v>
      </c>
      <c r="B200" t="s" s="4">
        <v>4560</v>
      </c>
      <c r="C200" t="s" s="4">
        <v>84</v>
      </c>
      <c r="D200" t="s" s="4">
        <v>1257</v>
      </c>
      <c r="E200" t="s" s="4">
        <v>1257</v>
      </c>
      <c r="F200" t="s" s="4">
        <v>92</v>
      </c>
      <c r="G200" t="s" s="4">
        <v>84</v>
      </c>
    </row>
    <row r="201" ht="45.0" customHeight="true">
      <c r="A201" t="s" s="4">
        <v>964</v>
      </c>
      <c r="B201" t="s" s="4">
        <v>4561</v>
      </c>
      <c r="C201" t="s" s="4">
        <v>84</v>
      </c>
      <c r="D201" t="s" s="4">
        <v>1257</v>
      </c>
      <c r="E201" t="s" s="4">
        <v>1257</v>
      </c>
      <c r="F201" t="s" s="4">
        <v>92</v>
      </c>
      <c r="G201" t="s" s="4">
        <v>84</v>
      </c>
    </row>
    <row r="202" ht="45.0" customHeight="true">
      <c r="A202" t="s" s="4">
        <v>968</v>
      </c>
      <c r="B202" t="s" s="4">
        <v>4562</v>
      </c>
      <c r="C202" t="s" s="4">
        <v>84</v>
      </c>
      <c r="D202" t="s" s="4">
        <v>1257</v>
      </c>
      <c r="E202" t="s" s="4">
        <v>1257</v>
      </c>
      <c r="F202" t="s" s="4">
        <v>92</v>
      </c>
      <c r="G202" t="s" s="4">
        <v>84</v>
      </c>
    </row>
    <row r="203" ht="45.0" customHeight="true">
      <c r="A203" t="s" s="4">
        <v>971</v>
      </c>
      <c r="B203" t="s" s="4">
        <v>4563</v>
      </c>
      <c r="C203" t="s" s="4">
        <v>84</v>
      </c>
      <c r="D203" t="s" s="4">
        <v>1257</v>
      </c>
      <c r="E203" t="s" s="4">
        <v>1257</v>
      </c>
      <c r="F203" t="s" s="4">
        <v>92</v>
      </c>
      <c r="G203" t="s" s="4">
        <v>84</v>
      </c>
    </row>
    <row r="204" ht="45.0" customHeight="true">
      <c r="A204" t="s" s="4">
        <v>974</v>
      </c>
      <c r="B204" t="s" s="4">
        <v>4564</v>
      </c>
      <c r="C204" t="s" s="4">
        <v>84</v>
      </c>
      <c r="D204" t="s" s="4">
        <v>1257</v>
      </c>
      <c r="E204" t="s" s="4">
        <v>1257</v>
      </c>
      <c r="F204" t="s" s="4">
        <v>92</v>
      </c>
      <c r="G204" t="s" s="4">
        <v>84</v>
      </c>
    </row>
    <row r="205" ht="45.0" customHeight="true">
      <c r="A205" t="s" s="4">
        <v>977</v>
      </c>
      <c r="B205" t="s" s="4">
        <v>4565</v>
      </c>
      <c r="C205" t="s" s="4">
        <v>84</v>
      </c>
      <c r="D205" t="s" s="4">
        <v>1257</v>
      </c>
      <c r="E205" t="s" s="4">
        <v>1257</v>
      </c>
      <c r="F205" t="s" s="4">
        <v>92</v>
      </c>
      <c r="G205" t="s" s="4">
        <v>84</v>
      </c>
    </row>
    <row r="206" ht="45.0" customHeight="true">
      <c r="A206" t="s" s="4">
        <v>980</v>
      </c>
      <c r="B206" t="s" s="4">
        <v>4566</v>
      </c>
      <c r="C206" t="s" s="4">
        <v>84</v>
      </c>
      <c r="D206" t="s" s="4">
        <v>1257</v>
      </c>
      <c r="E206" t="s" s="4">
        <v>1257</v>
      </c>
      <c r="F206" t="s" s="4">
        <v>92</v>
      </c>
      <c r="G206" t="s" s="4">
        <v>84</v>
      </c>
    </row>
    <row r="207" ht="45.0" customHeight="true">
      <c r="A207" t="s" s="4">
        <v>984</v>
      </c>
      <c r="B207" t="s" s="4">
        <v>4567</v>
      </c>
      <c r="C207" t="s" s="4">
        <v>84</v>
      </c>
      <c r="D207" t="s" s="4">
        <v>1257</v>
      </c>
      <c r="E207" t="s" s="4">
        <v>1257</v>
      </c>
      <c r="F207" t="s" s="4">
        <v>92</v>
      </c>
      <c r="G207" t="s" s="4">
        <v>84</v>
      </c>
    </row>
    <row r="208" ht="45.0" customHeight="true">
      <c r="A208" t="s" s="4">
        <v>987</v>
      </c>
      <c r="B208" t="s" s="4">
        <v>4568</v>
      </c>
      <c r="C208" t="s" s="4">
        <v>84</v>
      </c>
      <c r="D208" t="s" s="4">
        <v>1257</v>
      </c>
      <c r="E208" t="s" s="4">
        <v>1257</v>
      </c>
      <c r="F208" t="s" s="4">
        <v>92</v>
      </c>
      <c r="G208" t="s" s="4">
        <v>84</v>
      </c>
    </row>
    <row r="209" ht="45.0" customHeight="true">
      <c r="A209" t="s" s="4">
        <v>990</v>
      </c>
      <c r="B209" t="s" s="4">
        <v>4569</v>
      </c>
      <c r="C209" t="s" s="4">
        <v>84</v>
      </c>
      <c r="D209" t="s" s="4">
        <v>1257</v>
      </c>
      <c r="E209" t="s" s="4">
        <v>1257</v>
      </c>
      <c r="F209" t="s" s="4">
        <v>92</v>
      </c>
      <c r="G209" t="s" s="4">
        <v>84</v>
      </c>
    </row>
    <row r="210" ht="45.0" customHeight="true">
      <c r="A210" t="s" s="4">
        <v>993</v>
      </c>
      <c r="B210" t="s" s="4">
        <v>4570</v>
      </c>
      <c r="C210" t="s" s="4">
        <v>84</v>
      </c>
      <c r="D210" t="s" s="4">
        <v>1257</v>
      </c>
      <c r="E210" t="s" s="4">
        <v>1257</v>
      </c>
      <c r="F210" t="s" s="4">
        <v>92</v>
      </c>
      <c r="G210" t="s" s="4">
        <v>84</v>
      </c>
    </row>
    <row r="211" ht="45.0" customHeight="true">
      <c r="A211" t="s" s="4">
        <v>997</v>
      </c>
      <c r="B211" t="s" s="4">
        <v>4571</v>
      </c>
      <c r="C211" t="s" s="4">
        <v>84</v>
      </c>
      <c r="D211" t="s" s="4">
        <v>1257</v>
      </c>
      <c r="E211" t="s" s="4">
        <v>1257</v>
      </c>
      <c r="F211" t="s" s="4">
        <v>92</v>
      </c>
      <c r="G211" t="s" s="4">
        <v>84</v>
      </c>
    </row>
    <row r="212" ht="45.0" customHeight="true">
      <c r="A212" t="s" s="4">
        <v>1001</v>
      </c>
      <c r="B212" t="s" s="4">
        <v>4572</v>
      </c>
      <c r="C212" t="s" s="4">
        <v>84</v>
      </c>
      <c r="D212" t="s" s="4">
        <v>1257</v>
      </c>
      <c r="E212" t="s" s="4">
        <v>1257</v>
      </c>
      <c r="F212" t="s" s="4">
        <v>92</v>
      </c>
      <c r="G212" t="s" s="4">
        <v>84</v>
      </c>
    </row>
    <row r="213" ht="45.0" customHeight="true">
      <c r="A213" t="s" s="4">
        <v>1005</v>
      </c>
      <c r="B213" t="s" s="4">
        <v>4573</v>
      </c>
      <c r="C213" t="s" s="4">
        <v>84</v>
      </c>
      <c r="D213" t="s" s="4">
        <v>1257</v>
      </c>
      <c r="E213" t="s" s="4">
        <v>1257</v>
      </c>
      <c r="F213" t="s" s="4">
        <v>92</v>
      </c>
      <c r="G213" t="s" s="4">
        <v>84</v>
      </c>
    </row>
    <row r="214" ht="45.0" customHeight="true">
      <c r="A214" t="s" s="4">
        <v>1007</v>
      </c>
      <c r="B214" t="s" s="4">
        <v>4574</v>
      </c>
      <c r="C214" t="s" s="4">
        <v>84</v>
      </c>
      <c r="D214" t="s" s="4">
        <v>1257</v>
      </c>
      <c r="E214" t="s" s="4">
        <v>1257</v>
      </c>
      <c r="F214" t="s" s="4">
        <v>92</v>
      </c>
      <c r="G214" t="s" s="4">
        <v>84</v>
      </c>
    </row>
    <row r="215" ht="45.0" customHeight="true">
      <c r="A215" t="s" s="4">
        <v>1010</v>
      </c>
      <c r="B215" t="s" s="4">
        <v>4575</v>
      </c>
      <c r="C215" t="s" s="4">
        <v>84</v>
      </c>
      <c r="D215" t="s" s="4">
        <v>1257</v>
      </c>
      <c r="E215" t="s" s="4">
        <v>1257</v>
      </c>
      <c r="F215" t="s" s="4">
        <v>92</v>
      </c>
      <c r="G215" t="s" s="4">
        <v>84</v>
      </c>
    </row>
    <row r="216" ht="45.0" customHeight="true">
      <c r="A216" t="s" s="4">
        <v>1013</v>
      </c>
      <c r="B216" t="s" s="4">
        <v>4576</v>
      </c>
      <c r="C216" t="s" s="4">
        <v>84</v>
      </c>
      <c r="D216" t="s" s="4">
        <v>1257</v>
      </c>
      <c r="E216" t="s" s="4">
        <v>1257</v>
      </c>
      <c r="F216" t="s" s="4">
        <v>92</v>
      </c>
      <c r="G216" t="s" s="4">
        <v>84</v>
      </c>
    </row>
    <row r="217" ht="45.0" customHeight="true">
      <c r="A217" t="s" s="4">
        <v>1016</v>
      </c>
      <c r="B217" t="s" s="4">
        <v>4577</v>
      </c>
      <c r="C217" t="s" s="4">
        <v>84</v>
      </c>
      <c r="D217" t="s" s="4">
        <v>1257</v>
      </c>
      <c r="E217" t="s" s="4">
        <v>1257</v>
      </c>
      <c r="F217" t="s" s="4">
        <v>92</v>
      </c>
      <c r="G217" t="s" s="4">
        <v>84</v>
      </c>
    </row>
    <row r="218" ht="45.0" customHeight="true">
      <c r="A218" t="s" s="4">
        <v>1019</v>
      </c>
      <c r="B218" t="s" s="4">
        <v>4578</v>
      </c>
      <c r="C218" t="s" s="4">
        <v>84</v>
      </c>
      <c r="D218" t="s" s="4">
        <v>1257</v>
      </c>
      <c r="E218" t="s" s="4">
        <v>1257</v>
      </c>
      <c r="F218" t="s" s="4">
        <v>92</v>
      </c>
      <c r="G218" t="s" s="4">
        <v>84</v>
      </c>
    </row>
    <row r="219" ht="45.0" customHeight="true">
      <c r="A219" t="s" s="4">
        <v>1022</v>
      </c>
      <c r="B219" t="s" s="4">
        <v>4579</v>
      </c>
      <c r="C219" t="s" s="4">
        <v>84</v>
      </c>
      <c r="D219" t="s" s="4">
        <v>1257</v>
      </c>
      <c r="E219" t="s" s="4">
        <v>1257</v>
      </c>
      <c r="F219" t="s" s="4">
        <v>92</v>
      </c>
      <c r="G219" t="s" s="4">
        <v>84</v>
      </c>
    </row>
    <row r="220" ht="45.0" customHeight="true">
      <c r="A220" t="s" s="4">
        <v>1025</v>
      </c>
      <c r="B220" t="s" s="4">
        <v>4580</v>
      </c>
      <c r="C220" t="s" s="4">
        <v>84</v>
      </c>
      <c r="D220" t="s" s="4">
        <v>1257</v>
      </c>
      <c r="E220" t="s" s="4">
        <v>1257</v>
      </c>
      <c r="F220" t="s" s="4">
        <v>92</v>
      </c>
      <c r="G220" t="s" s="4">
        <v>84</v>
      </c>
    </row>
    <row r="221" ht="45.0" customHeight="true">
      <c r="A221" t="s" s="4">
        <v>1028</v>
      </c>
      <c r="B221" t="s" s="4">
        <v>4581</v>
      </c>
      <c r="C221" t="s" s="4">
        <v>84</v>
      </c>
      <c r="D221" t="s" s="4">
        <v>1257</v>
      </c>
      <c r="E221" t="s" s="4">
        <v>1257</v>
      </c>
      <c r="F221" t="s" s="4">
        <v>92</v>
      </c>
      <c r="G221" t="s" s="4">
        <v>84</v>
      </c>
    </row>
    <row r="222" ht="45.0" customHeight="true">
      <c r="A222" t="s" s="4">
        <v>1033</v>
      </c>
      <c r="B222" t="s" s="4">
        <v>4582</v>
      </c>
      <c r="C222" t="s" s="4">
        <v>84</v>
      </c>
      <c r="D222" t="s" s="4">
        <v>1257</v>
      </c>
      <c r="E222" t="s" s="4">
        <v>1257</v>
      </c>
      <c r="F222" t="s" s="4">
        <v>92</v>
      </c>
      <c r="G222" t="s" s="4">
        <v>84</v>
      </c>
    </row>
    <row r="223" ht="45.0" customHeight="true">
      <c r="A223" t="s" s="4">
        <v>1035</v>
      </c>
      <c r="B223" t="s" s="4">
        <v>4583</v>
      </c>
      <c r="C223" t="s" s="4">
        <v>84</v>
      </c>
      <c r="D223" t="s" s="4">
        <v>1257</v>
      </c>
      <c r="E223" t="s" s="4">
        <v>1257</v>
      </c>
      <c r="F223" t="s" s="4">
        <v>92</v>
      </c>
      <c r="G223" t="s" s="4">
        <v>84</v>
      </c>
    </row>
    <row r="224" ht="45.0" customHeight="true">
      <c r="A224" t="s" s="4">
        <v>1038</v>
      </c>
      <c r="B224" t="s" s="4">
        <v>4584</v>
      </c>
      <c r="C224" t="s" s="4">
        <v>84</v>
      </c>
      <c r="D224" t="s" s="4">
        <v>1257</v>
      </c>
      <c r="E224" t="s" s="4">
        <v>1257</v>
      </c>
      <c r="F224" t="s" s="4">
        <v>92</v>
      </c>
      <c r="G224" t="s" s="4">
        <v>84</v>
      </c>
    </row>
    <row r="225" ht="45.0" customHeight="true">
      <c r="A225" t="s" s="4">
        <v>1040</v>
      </c>
      <c r="B225" t="s" s="4">
        <v>4585</v>
      </c>
      <c r="C225" t="s" s="4">
        <v>84</v>
      </c>
      <c r="D225" t="s" s="4">
        <v>1257</v>
      </c>
      <c r="E225" t="s" s="4">
        <v>1257</v>
      </c>
      <c r="F225" t="s" s="4">
        <v>92</v>
      </c>
      <c r="G225" t="s" s="4">
        <v>84</v>
      </c>
    </row>
    <row r="226" ht="45.0" customHeight="true">
      <c r="A226" t="s" s="4">
        <v>1042</v>
      </c>
      <c r="B226" t="s" s="4">
        <v>4586</v>
      </c>
      <c r="C226" t="s" s="4">
        <v>84</v>
      </c>
      <c r="D226" t="s" s="4">
        <v>1257</v>
      </c>
      <c r="E226" t="s" s="4">
        <v>1257</v>
      </c>
      <c r="F226" t="s" s="4">
        <v>92</v>
      </c>
      <c r="G226" t="s" s="4">
        <v>84</v>
      </c>
    </row>
    <row r="227" ht="45.0" customHeight="true">
      <c r="A227" t="s" s="4">
        <v>1045</v>
      </c>
      <c r="B227" t="s" s="4">
        <v>4587</v>
      </c>
      <c r="C227" t="s" s="4">
        <v>84</v>
      </c>
      <c r="D227" t="s" s="4">
        <v>1257</v>
      </c>
      <c r="E227" t="s" s="4">
        <v>1257</v>
      </c>
      <c r="F227" t="s" s="4">
        <v>92</v>
      </c>
      <c r="G227" t="s" s="4">
        <v>84</v>
      </c>
    </row>
    <row r="228" ht="45.0" customHeight="true">
      <c r="A228" t="s" s="4">
        <v>1048</v>
      </c>
      <c r="B228" t="s" s="4">
        <v>4588</v>
      </c>
      <c r="C228" t="s" s="4">
        <v>84</v>
      </c>
      <c r="D228" t="s" s="4">
        <v>1257</v>
      </c>
      <c r="E228" t="s" s="4">
        <v>1257</v>
      </c>
      <c r="F228" t="s" s="4">
        <v>92</v>
      </c>
      <c r="G228" t="s" s="4">
        <v>84</v>
      </c>
    </row>
    <row r="229" ht="45.0" customHeight="true">
      <c r="A229" t="s" s="4">
        <v>1052</v>
      </c>
      <c r="B229" t="s" s="4">
        <v>4589</v>
      </c>
      <c r="C229" t="s" s="4">
        <v>84</v>
      </c>
      <c r="D229" t="s" s="4">
        <v>1257</v>
      </c>
      <c r="E229" t="s" s="4">
        <v>1257</v>
      </c>
      <c r="F229" t="s" s="4">
        <v>92</v>
      </c>
      <c r="G229" t="s" s="4">
        <v>84</v>
      </c>
    </row>
    <row r="230" ht="45.0" customHeight="true">
      <c r="A230" t="s" s="4">
        <v>1055</v>
      </c>
      <c r="B230" t="s" s="4">
        <v>4590</v>
      </c>
      <c r="C230" t="s" s="4">
        <v>84</v>
      </c>
      <c r="D230" t="s" s="4">
        <v>1257</v>
      </c>
      <c r="E230" t="s" s="4">
        <v>1257</v>
      </c>
      <c r="F230" t="s" s="4">
        <v>92</v>
      </c>
      <c r="G230" t="s" s="4">
        <v>84</v>
      </c>
    </row>
    <row r="231" ht="45.0" customHeight="true">
      <c r="A231" t="s" s="4">
        <v>1059</v>
      </c>
      <c r="B231" t="s" s="4">
        <v>4591</v>
      </c>
      <c r="C231" t="s" s="4">
        <v>84</v>
      </c>
      <c r="D231" t="s" s="4">
        <v>1257</v>
      </c>
      <c r="E231" t="s" s="4">
        <v>1257</v>
      </c>
      <c r="F231" t="s" s="4">
        <v>92</v>
      </c>
      <c r="G231" t="s" s="4">
        <v>84</v>
      </c>
    </row>
    <row r="232" ht="45.0" customHeight="true">
      <c r="A232" t="s" s="4">
        <v>1065</v>
      </c>
      <c r="B232" t="s" s="4">
        <v>4592</v>
      </c>
      <c r="C232" t="s" s="4">
        <v>84</v>
      </c>
      <c r="D232" t="s" s="4">
        <v>1257</v>
      </c>
      <c r="E232" t="s" s="4">
        <v>1257</v>
      </c>
      <c r="F232" t="s" s="4">
        <v>92</v>
      </c>
      <c r="G232" t="s" s="4">
        <v>84</v>
      </c>
    </row>
    <row r="233" ht="45.0" customHeight="true">
      <c r="A233" t="s" s="4">
        <v>1070</v>
      </c>
      <c r="B233" t="s" s="4">
        <v>4593</v>
      </c>
      <c r="C233" t="s" s="4">
        <v>84</v>
      </c>
      <c r="D233" t="s" s="4">
        <v>1257</v>
      </c>
      <c r="E233" t="s" s="4">
        <v>1257</v>
      </c>
      <c r="F233" t="s" s="4">
        <v>92</v>
      </c>
      <c r="G233" t="s" s="4">
        <v>84</v>
      </c>
    </row>
    <row r="234" ht="45.0" customHeight="true">
      <c r="A234" t="s" s="4">
        <v>1075</v>
      </c>
      <c r="B234" t="s" s="4">
        <v>4594</v>
      </c>
      <c r="C234" t="s" s="4">
        <v>84</v>
      </c>
      <c r="D234" t="s" s="4">
        <v>1257</v>
      </c>
      <c r="E234" t="s" s="4">
        <v>1257</v>
      </c>
      <c r="F234" t="s" s="4">
        <v>92</v>
      </c>
      <c r="G234" t="s" s="4">
        <v>84</v>
      </c>
    </row>
    <row r="235" ht="45.0" customHeight="true">
      <c r="A235" t="s" s="4">
        <v>1080</v>
      </c>
      <c r="B235" t="s" s="4">
        <v>4595</v>
      </c>
      <c r="C235" t="s" s="4">
        <v>84</v>
      </c>
      <c r="D235" t="s" s="4">
        <v>1257</v>
      </c>
      <c r="E235" t="s" s="4">
        <v>1257</v>
      </c>
      <c r="F235" t="s" s="4">
        <v>92</v>
      </c>
      <c r="G235" t="s" s="4">
        <v>84</v>
      </c>
    </row>
    <row r="236" ht="45.0" customHeight="true">
      <c r="A236" t="s" s="4">
        <v>1083</v>
      </c>
      <c r="B236" t="s" s="4">
        <v>4596</v>
      </c>
      <c r="C236" t="s" s="4">
        <v>84</v>
      </c>
      <c r="D236" t="s" s="4">
        <v>1257</v>
      </c>
      <c r="E236" t="s" s="4">
        <v>1257</v>
      </c>
      <c r="F236" t="s" s="4">
        <v>92</v>
      </c>
      <c r="G236" t="s" s="4">
        <v>84</v>
      </c>
    </row>
    <row r="237" ht="45.0" customHeight="true">
      <c r="A237" t="s" s="4">
        <v>1087</v>
      </c>
      <c r="B237" t="s" s="4">
        <v>4597</v>
      </c>
      <c r="C237" t="s" s="4">
        <v>84</v>
      </c>
      <c r="D237" t="s" s="4">
        <v>1257</v>
      </c>
      <c r="E237" t="s" s="4">
        <v>1257</v>
      </c>
      <c r="F237" t="s" s="4">
        <v>92</v>
      </c>
      <c r="G237" t="s" s="4">
        <v>84</v>
      </c>
    </row>
    <row r="238" ht="45.0" customHeight="true">
      <c r="A238" t="s" s="4">
        <v>1091</v>
      </c>
      <c r="B238" t="s" s="4">
        <v>4598</v>
      </c>
      <c r="C238" t="s" s="4">
        <v>84</v>
      </c>
      <c r="D238" t="s" s="4">
        <v>1257</v>
      </c>
      <c r="E238" t="s" s="4">
        <v>1257</v>
      </c>
      <c r="F238" t="s" s="4">
        <v>92</v>
      </c>
      <c r="G238" t="s" s="4">
        <v>84</v>
      </c>
    </row>
    <row r="239" ht="45.0" customHeight="true">
      <c r="A239" t="s" s="4">
        <v>1094</v>
      </c>
      <c r="B239" t="s" s="4">
        <v>4599</v>
      </c>
      <c r="C239" t="s" s="4">
        <v>84</v>
      </c>
      <c r="D239" t="s" s="4">
        <v>1257</v>
      </c>
      <c r="E239" t="s" s="4">
        <v>1257</v>
      </c>
      <c r="F239" t="s" s="4">
        <v>92</v>
      </c>
      <c r="G239" t="s" s="4">
        <v>84</v>
      </c>
    </row>
    <row r="240" ht="45.0" customHeight="true">
      <c r="A240" t="s" s="4">
        <v>1099</v>
      </c>
      <c r="B240" t="s" s="4">
        <v>4600</v>
      </c>
      <c r="C240" t="s" s="4">
        <v>84</v>
      </c>
      <c r="D240" t="s" s="4">
        <v>1257</v>
      </c>
      <c r="E240" t="s" s="4">
        <v>1257</v>
      </c>
      <c r="F240" t="s" s="4">
        <v>92</v>
      </c>
      <c r="G240" t="s" s="4">
        <v>84</v>
      </c>
    </row>
    <row r="241" ht="45.0" customHeight="true">
      <c r="A241" t="s" s="4">
        <v>1101</v>
      </c>
      <c r="B241" t="s" s="4">
        <v>4601</v>
      </c>
      <c r="C241" t="s" s="4">
        <v>84</v>
      </c>
      <c r="D241" t="s" s="4">
        <v>1257</v>
      </c>
      <c r="E241" t="s" s="4">
        <v>1257</v>
      </c>
      <c r="F241" t="s" s="4">
        <v>92</v>
      </c>
      <c r="G241" t="s" s="4">
        <v>84</v>
      </c>
    </row>
    <row r="242" ht="45.0" customHeight="true">
      <c r="A242" t="s" s="4">
        <v>1106</v>
      </c>
      <c r="B242" t="s" s="4">
        <v>4602</v>
      </c>
      <c r="C242" t="s" s="4">
        <v>84</v>
      </c>
      <c r="D242" t="s" s="4">
        <v>1257</v>
      </c>
      <c r="E242" t="s" s="4">
        <v>1257</v>
      </c>
      <c r="F242" t="s" s="4">
        <v>92</v>
      </c>
      <c r="G242" t="s" s="4">
        <v>84</v>
      </c>
    </row>
    <row r="243" ht="45.0" customHeight="true">
      <c r="A243" t="s" s="4">
        <v>1108</v>
      </c>
      <c r="B243" t="s" s="4">
        <v>4603</v>
      </c>
      <c r="C243" t="s" s="4">
        <v>84</v>
      </c>
      <c r="D243" t="s" s="4">
        <v>1257</v>
      </c>
      <c r="E243" t="s" s="4">
        <v>1257</v>
      </c>
      <c r="F243" t="s" s="4">
        <v>92</v>
      </c>
      <c r="G243" t="s" s="4">
        <v>84</v>
      </c>
    </row>
    <row r="244" ht="45.0" customHeight="true">
      <c r="A244" t="s" s="4">
        <v>1112</v>
      </c>
      <c r="B244" t="s" s="4">
        <v>4604</v>
      </c>
      <c r="C244" t="s" s="4">
        <v>84</v>
      </c>
      <c r="D244" t="s" s="4">
        <v>1257</v>
      </c>
      <c r="E244" t="s" s="4">
        <v>1257</v>
      </c>
      <c r="F244" t="s" s="4">
        <v>92</v>
      </c>
      <c r="G244" t="s" s="4">
        <v>84</v>
      </c>
    </row>
    <row r="245" ht="45.0" customHeight="true">
      <c r="A245" t="s" s="4">
        <v>1116</v>
      </c>
      <c r="B245" t="s" s="4">
        <v>4605</v>
      </c>
      <c r="C245" t="s" s="4">
        <v>84</v>
      </c>
      <c r="D245" t="s" s="4">
        <v>1257</v>
      </c>
      <c r="E245" t="s" s="4">
        <v>1257</v>
      </c>
      <c r="F245" t="s" s="4">
        <v>92</v>
      </c>
      <c r="G245" t="s" s="4">
        <v>84</v>
      </c>
    </row>
    <row r="246" ht="45.0" customHeight="true">
      <c r="A246" t="s" s="4">
        <v>1120</v>
      </c>
      <c r="B246" t="s" s="4">
        <v>4606</v>
      </c>
      <c r="C246" t="s" s="4">
        <v>84</v>
      </c>
      <c r="D246" t="s" s="4">
        <v>1257</v>
      </c>
      <c r="E246" t="s" s="4">
        <v>1257</v>
      </c>
      <c r="F246" t="s" s="4">
        <v>92</v>
      </c>
      <c r="G246" t="s" s="4">
        <v>84</v>
      </c>
    </row>
    <row r="247" ht="45.0" customHeight="true">
      <c r="A247" t="s" s="4">
        <v>1125</v>
      </c>
      <c r="B247" t="s" s="4">
        <v>4607</v>
      </c>
      <c r="C247" t="s" s="4">
        <v>84</v>
      </c>
      <c r="D247" t="s" s="4">
        <v>1257</v>
      </c>
      <c r="E247" t="s" s="4">
        <v>1257</v>
      </c>
      <c r="F247" t="s" s="4">
        <v>92</v>
      </c>
      <c r="G247" t="s" s="4">
        <v>84</v>
      </c>
    </row>
    <row r="248" ht="45.0" customHeight="true">
      <c r="A248" t="s" s="4">
        <v>1128</v>
      </c>
      <c r="B248" t="s" s="4">
        <v>4608</v>
      </c>
      <c r="C248" t="s" s="4">
        <v>84</v>
      </c>
      <c r="D248" t="s" s="4">
        <v>1257</v>
      </c>
      <c r="E248" t="s" s="4">
        <v>1257</v>
      </c>
      <c r="F248" t="s" s="4">
        <v>92</v>
      </c>
      <c r="G248" t="s" s="4">
        <v>84</v>
      </c>
    </row>
    <row r="249" ht="45.0" customHeight="true">
      <c r="A249" t="s" s="4">
        <v>1131</v>
      </c>
      <c r="B249" t="s" s="4">
        <v>4609</v>
      </c>
      <c r="C249" t="s" s="4">
        <v>84</v>
      </c>
      <c r="D249" t="s" s="4">
        <v>1257</v>
      </c>
      <c r="E249" t="s" s="4">
        <v>1257</v>
      </c>
      <c r="F249" t="s" s="4">
        <v>92</v>
      </c>
      <c r="G249" t="s" s="4">
        <v>84</v>
      </c>
    </row>
    <row r="250" ht="45.0" customHeight="true">
      <c r="A250" t="s" s="4">
        <v>1135</v>
      </c>
      <c r="B250" t="s" s="4">
        <v>4610</v>
      </c>
      <c r="C250" t="s" s="4">
        <v>84</v>
      </c>
      <c r="D250" t="s" s="4">
        <v>1257</v>
      </c>
      <c r="E250" t="s" s="4">
        <v>1257</v>
      </c>
      <c r="F250" t="s" s="4">
        <v>92</v>
      </c>
      <c r="G250" t="s" s="4">
        <v>84</v>
      </c>
    </row>
    <row r="251" ht="45.0" customHeight="true">
      <c r="A251" t="s" s="4">
        <v>1138</v>
      </c>
      <c r="B251" t="s" s="4">
        <v>4611</v>
      </c>
      <c r="C251" t="s" s="4">
        <v>84</v>
      </c>
      <c r="D251" t="s" s="4">
        <v>1257</v>
      </c>
      <c r="E251" t="s" s="4">
        <v>1257</v>
      </c>
      <c r="F251" t="s" s="4">
        <v>92</v>
      </c>
      <c r="G251" t="s" s="4">
        <v>84</v>
      </c>
    </row>
    <row r="252" ht="45.0" customHeight="true">
      <c r="A252" t="s" s="4">
        <v>1144</v>
      </c>
      <c r="B252" t="s" s="4">
        <v>4612</v>
      </c>
      <c r="C252" t="s" s="4">
        <v>84</v>
      </c>
      <c r="D252" t="s" s="4">
        <v>1257</v>
      </c>
      <c r="E252" t="s" s="4">
        <v>1257</v>
      </c>
      <c r="F252" t="s" s="4">
        <v>92</v>
      </c>
      <c r="G252" t="s" s="4">
        <v>84</v>
      </c>
    </row>
    <row r="253" ht="45.0" customHeight="true">
      <c r="A253" t="s" s="4">
        <v>1147</v>
      </c>
      <c r="B253" t="s" s="4">
        <v>4613</v>
      </c>
      <c r="C253" t="s" s="4">
        <v>84</v>
      </c>
      <c r="D253" t="s" s="4">
        <v>1257</v>
      </c>
      <c r="E253" t="s" s="4">
        <v>1257</v>
      </c>
      <c r="F253" t="s" s="4">
        <v>92</v>
      </c>
      <c r="G253" t="s" s="4">
        <v>84</v>
      </c>
    </row>
    <row r="254" ht="45.0" customHeight="true">
      <c r="A254" t="s" s="4">
        <v>1150</v>
      </c>
      <c r="B254" t="s" s="4">
        <v>4614</v>
      </c>
      <c r="C254" t="s" s="4">
        <v>84</v>
      </c>
      <c r="D254" t="s" s="4">
        <v>1257</v>
      </c>
      <c r="E254" t="s" s="4">
        <v>1257</v>
      </c>
      <c r="F254" t="s" s="4">
        <v>92</v>
      </c>
      <c r="G254" t="s" s="4">
        <v>84</v>
      </c>
    </row>
    <row r="255" ht="45.0" customHeight="true">
      <c r="A255" t="s" s="4">
        <v>1153</v>
      </c>
      <c r="B255" t="s" s="4">
        <v>4615</v>
      </c>
      <c r="C255" t="s" s="4">
        <v>84</v>
      </c>
      <c r="D255" t="s" s="4">
        <v>1257</v>
      </c>
      <c r="E255" t="s" s="4">
        <v>1257</v>
      </c>
      <c r="F255" t="s" s="4">
        <v>92</v>
      </c>
      <c r="G255" t="s" s="4">
        <v>84</v>
      </c>
    </row>
    <row r="256" ht="45.0" customHeight="true">
      <c r="A256" t="s" s="4">
        <v>1157</v>
      </c>
      <c r="B256" t="s" s="4">
        <v>4616</v>
      </c>
      <c r="C256" t="s" s="4">
        <v>84</v>
      </c>
      <c r="D256" t="s" s="4">
        <v>1257</v>
      </c>
      <c r="E256" t="s" s="4">
        <v>1257</v>
      </c>
      <c r="F256" t="s" s="4">
        <v>92</v>
      </c>
      <c r="G256" t="s" s="4">
        <v>84</v>
      </c>
    </row>
    <row r="257" ht="45.0" customHeight="true">
      <c r="A257" t="s" s="4">
        <v>1164</v>
      </c>
      <c r="B257" t="s" s="4">
        <v>4617</v>
      </c>
      <c r="C257" t="s" s="4">
        <v>84</v>
      </c>
      <c r="D257" t="s" s="4">
        <v>1257</v>
      </c>
      <c r="E257" t="s" s="4">
        <v>1257</v>
      </c>
      <c r="F257" t="s" s="4">
        <v>92</v>
      </c>
      <c r="G257" t="s" s="4">
        <v>84</v>
      </c>
    </row>
    <row r="258" ht="45.0" customHeight="true">
      <c r="A258" t="s" s="4">
        <v>1166</v>
      </c>
      <c r="B258" t="s" s="4">
        <v>4618</v>
      </c>
      <c r="C258" t="s" s="4">
        <v>84</v>
      </c>
      <c r="D258" t="s" s="4">
        <v>1257</v>
      </c>
      <c r="E258" t="s" s="4">
        <v>1257</v>
      </c>
      <c r="F258" t="s" s="4">
        <v>92</v>
      </c>
      <c r="G258" t="s" s="4">
        <v>84</v>
      </c>
    </row>
    <row r="259" ht="45.0" customHeight="true">
      <c r="A259" t="s" s="4">
        <v>1170</v>
      </c>
      <c r="B259" t="s" s="4">
        <v>4619</v>
      </c>
      <c r="C259" t="s" s="4">
        <v>84</v>
      </c>
      <c r="D259" t="s" s="4">
        <v>1257</v>
      </c>
      <c r="E259" t="s" s="4">
        <v>1257</v>
      </c>
      <c r="F259" t="s" s="4">
        <v>92</v>
      </c>
      <c r="G259" t="s" s="4">
        <v>84</v>
      </c>
    </row>
    <row r="260" ht="45.0" customHeight="true">
      <c r="A260" t="s" s="4">
        <v>1175</v>
      </c>
      <c r="B260" t="s" s="4">
        <v>4620</v>
      </c>
      <c r="C260" t="s" s="4">
        <v>84</v>
      </c>
      <c r="D260" t="s" s="4">
        <v>1257</v>
      </c>
      <c r="E260" t="s" s="4">
        <v>1257</v>
      </c>
      <c r="F260" t="s" s="4">
        <v>92</v>
      </c>
      <c r="G260" t="s" s="4">
        <v>84</v>
      </c>
    </row>
    <row r="261" ht="45.0" customHeight="true">
      <c r="A261" t="s" s="4">
        <v>1179</v>
      </c>
      <c r="B261" t="s" s="4">
        <v>4621</v>
      </c>
      <c r="C261" t="s" s="4">
        <v>84</v>
      </c>
      <c r="D261" t="s" s="4">
        <v>1257</v>
      </c>
      <c r="E261" t="s" s="4">
        <v>1257</v>
      </c>
      <c r="F261" t="s" s="4">
        <v>92</v>
      </c>
      <c r="G261" t="s" s="4">
        <v>84</v>
      </c>
    </row>
    <row r="262" ht="45.0" customHeight="true">
      <c r="A262" t="s" s="4">
        <v>1182</v>
      </c>
      <c r="B262" t="s" s="4">
        <v>4622</v>
      </c>
      <c r="C262" t="s" s="4">
        <v>84</v>
      </c>
      <c r="D262" t="s" s="4">
        <v>1257</v>
      </c>
      <c r="E262" t="s" s="4">
        <v>1257</v>
      </c>
      <c r="F262" t="s" s="4">
        <v>92</v>
      </c>
      <c r="G262" t="s" s="4">
        <v>84</v>
      </c>
    </row>
    <row r="263" ht="45.0" customHeight="true">
      <c r="A263" t="s" s="4">
        <v>1185</v>
      </c>
      <c r="B263" t="s" s="4">
        <v>4623</v>
      </c>
      <c r="C263" t="s" s="4">
        <v>84</v>
      </c>
      <c r="D263" t="s" s="4">
        <v>1257</v>
      </c>
      <c r="E263" t="s" s="4">
        <v>1257</v>
      </c>
      <c r="F263" t="s" s="4">
        <v>92</v>
      </c>
      <c r="G263" t="s" s="4">
        <v>84</v>
      </c>
    </row>
    <row r="264" ht="45.0" customHeight="true">
      <c r="A264" t="s" s="4">
        <v>1190</v>
      </c>
      <c r="B264" t="s" s="4">
        <v>4624</v>
      </c>
      <c r="C264" t="s" s="4">
        <v>84</v>
      </c>
      <c r="D264" t="s" s="4">
        <v>1257</v>
      </c>
      <c r="E264" t="s" s="4">
        <v>1257</v>
      </c>
      <c r="F264" t="s" s="4">
        <v>92</v>
      </c>
      <c r="G264" t="s" s="4">
        <v>84</v>
      </c>
    </row>
    <row r="265" ht="45.0" customHeight="true">
      <c r="A265" t="s" s="4">
        <v>1193</v>
      </c>
      <c r="B265" t="s" s="4">
        <v>4625</v>
      </c>
      <c r="C265" t="s" s="4">
        <v>84</v>
      </c>
      <c r="D265" t="s" s="4">
        <v>1257</v>
      </c>
      <c r="E265" t="s" s="4">
        <v>1257</v>
      </c>
      <c r="F265" t="s" s="4">
        <v>92</v>
      </c>
      <c r="G265" t="s" s="4">
        <v>84</v>
      </c>
    </row>
    <row r="266" ht="45.0" customHeight="true">
      <c r="A266" t="s" s="4">
        <v>1197</v>
      </c>
      <c r="B266" t="s" s="4">
        <v>4626</v>
      </c>
      <c r="C266" t="s" s="4">
        <v>84</v>
      </c>
      <c r="D266" t="s" s="4">
        <v>1257</v>
      </c>
      <c r="E266" t="s" s="4">
        <v>1257</v>
      </c>
      <c r="F266" t="s" s="4">
        <v>92</v>
      </c>
      <c r="G266" t="s" s="4">
        <v>84</v>
      </c>
    </row>
    <row r="267" ht="45.0" customHeight="true">
      <c r="A267" t="s" s="4">
        <v>1200</v>
      </c>
      <c r="B267" t="s" s="4">
        <v>4627</v>
      </c>
      <c r="C267" t="s" s="4">
        <v>84</v>
      </c>
      <c r="D267" t="s" s="4">
        <v>1257</v>
      </c>
      <c r="E267" t="s" s="4">
        <v>1257</v>
      </c>
      <c r="F267" t="s" s="4">
        <v>92</v>
      </c>
      <c r="G267" t="s" s="4">
        <v>84</v>
      </c>
    </row>
    <row r="268" ht="45.0" customHeight="true">
      <c r="A268" t="s" s="4">
        <v>1202</v>
      </c>
      <c r="B268" t="s" s="4">
        <v>4628</v>
      </c>
      <c r="C268" t="s" s="4">
        <v>84</v>
      </c>
      <c r="D268" t="s" s="4">
        <v>1257</v>
      </c>
      <c r="E268" t="s" s="4">
        <v>1257</v>
      </c>
      <c r="F268" t="s" s="4">
        <v>92</v>
      </c>
      <c r="G268" t="s" s="4">
        <v>84</v>
      </c>
    </row>
    <row r="269" ht="45.0" customHeight="true">
      <c r="A269" t="s" s="4">
        <v>1205</v>
      </c>
      <c r="B269" t="s" s="4">
        <v>4629</v>
      </c>
      <c r="C269" t="s" s="4">
        <v>84</v>
      </c>
      <c r="D269" t="s" s="4">
        <v>1257</v>
      </c>
      <c r="E269" t="s" s="4">
        <v>1257</v>
      </c>
      <c r="F269" t="s" s="4">
        <v>92</v>
      </c>
      <c r="G269" t="s" s="4">
        <v>84</v>
      </c>
    </row>
    <row r="270" ht="45.0" customHeight="true">
      <c r="A270" t="s" s="4">
        <v>1209</v>
      </c>
      <c r="B270" t="s" s="4">
        <v>4630</v>
      </c>
      <c r="C270" t="s" s="4">
        <v>84</v>
      </c>
      <c r="D270" t="s" s="4">
        <v>1257</v>
      </c>
      <c r="E270" t="s" s="4">
        <v>1257</v>
      </c>
      <c r="F270" t="s" s="4">
        <v>92</v>
      </c>
      <c r="G270" t="s" s="4">
        <v>84</v>
      </c>
    </row>
    <row r="271" ht="45.0" customHeight="true">
      <c r="A271" t="s" s="4">
        <v>1215</v>
      </c>
      <c r="B271" t="s" s="4">
        <v>4631</v>
      </c>
      <c r="C271" t="s" s="4">
        <v>84</v>
      </c>
      <c r="D271" t="s" s="4">
        <v>1257</v>
      </c>
      <c r="E271" t="s" s="4">
        <v>1257</v>
      </c>
      <c r="F271" t="s" s="4">
        <v>92</v>
      </c>
      <c r="G271" t="s" s="4">
        <v>84</v>
      </c>
    </row>
    <row r="272" ht="45.0" customHeight="true">
      <c r="A272" t="s" s="4">
        <v>1219</v>
      </c>
      <c r="B272" t="s" s="4">
        <v>4632</v>
      </c>
      <c r="C272" t="s" s="4">
        <v>84</v>
      </c>
      <c r="D272" t="s" s="4">
        <v>1257</v>
      </c>
      <c r="E272" t="s" s="4">
        <v>1257</v>
      </c>
      <c r="F272" t="s" s="4">
        <v>92</v>
      </c>
      <c r="G272" t="s" s="4">
        <v>84</v>
      </c>
    </row>
    <row r="273" ht="45.0" customHeight="true">
      <c r="A273" t="s" s="4">
        <v>1222</v>
      </c>
      <c r="B273" t="s" s="4">
        <v>4633</v>
      </c>
      <c r="C273" t="s" s="4">
        <v>84</v>
      </c>
      <c r="D273" t="s" s="4">
        <v>1257</v>
      </c>
      <c r="E273" t="s" s="4">
        <v>1257</v>
      </c>
      <c r="F273" t="s" s="4">
        <v>92</v>
      </c>
      <c r="G273" t="s" s="4">
        <v>84</v>
      </c>
    </row>
    <row r="274" ht="45.0" customHeight="true">
      <c r="A274" t="s" s="4">
        <v>1227</v>
      </c>
      <c r="B274" t="s" s="4">
        <v>4634</v>
      </c>
      <c r="C274" t="s" s="4">
        <v>84</v>
      </c>
      <c r="D274" t="s" s="4">
        <v>1257</v>
      </c>
      <c r="E274" t="s" s="4">
        <v>1257</v>
      </c>
      <c r="F274" t="s" s="4">
        <v>92</v>
      </c>
      <c r="G274" t="s" s="4">
        <v>84</v>
      </c>
    </row>
    <row r="275" ht="45.0" customHeight="true">
      <c r="A275" t="s" s="4">
        <v>1230</v>
      </c>
      <c r="B275" t="s" s="4">
        <v>4635</v>
      </c>
      <c r="C275" t="s" s="4">
        <v>84</v>
      </c>
      <c r="D275" t="s" s="4">
        <v>1257</v>
      </c>
      <c r="E275" t="s" s="4">
        <v>1257</v>
      </c>
      <c r="F275" t="s" s="4">
        <v>92</v>
      </c>
      <c r="G275" t="s" s="4">
        <v>84</v>
      </c>
    </row>
    <row r="276" ht="45.0" customHeight="true">
      <c r="A276" t="s" s="4">
        <v>1234</v>
      </c>
      <c r="B276" t="s" s="4">
        <v>4636</v>
      </c>
      <c r="C276" t="s" s="4">
        <v>84</v>
      </c>
      <c r="D276" t="s" s="4">
        <v>1257</v>
      </c>
      <c r="E276" t="s" s="4">
        <v>1257</v>
      </c>
      <c r="F276" t="s" s="4">
        <v>92</v>
      </c>
      <c r="G276" t="s" s="4">
        <v>84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276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7226562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4637</v>
      </c>
      <c r="D2" t="s">
        <v>4638</v>
      </c>
    </row>
    <row r="3">
      <c r="A3" t="s" s="1">
        <v>1250</v>
      </c>
      <c r="B3" s="1"/>
      <c r="C3" t="s" s="1">
        <v>4639</v>
      </c>
      <c r="D3" t="s" s="1">
        <v>4640</v>
      </c>
    </row>
    <row r="4" ht="45.0" customHeight="true">
      <c r="A4" t="s" s="4">
        <v>94</v>
      </c>
      <c r="B4" t="s" s="4">
        <v>4641</v>
      </c>
      <c r="C4" t="s" s="4">
        <v>84</v>
      </c>
      <c r="D4" t="s" s="4">
        <v>84</v>
      </c>
    </row>
    <row r="5" ht="45.0" customHeight="true">
      <c r="A5" t="s" s="4">
        <v>104</v>
      </c>
      <c r="B5" t="s" s="4">
        <v>4642</v>
      </c>
      <c r="C5" t="s" s="4">
        <v>84</v>
      </c>
      <c r="D5" t="s" s="4">
        <v>84</v>
      </c>
    </row>
    <row r="6" ht="45.0" customHeight="true">
      <c r="A6" t="s" s="4">
        <v>110</v>
      </c>
      <c r="B6" t="s" s="4">
        <v>4643</v>
      </c>
      <c r="C6" t="s" s="4">
        <v>84</v>
      </c>
      <c r="D6" t="s" s="4">
        <v>84</v>
      </c>
    </row>
    <row r="7" ht="45.0" customHeight="true">
      <c r="A7" t="s" s="4">
        <v>117</v>
      </c>
      <c r="B7" t="s" s="4">
        <v>4644</v>
      </c>
      <c r="C7" t="s" s="4">
        <v>84</v>
      </c>
      <c r="D7" t="s" s="4">
        <v>84</v>
      </c>
    </row>
    <row r="8" ht="45.0" customHeight="true">
      <c r="A8" t="s" s="4">
        <v>123</v>
      </c>
      <c r="B8" t="s" s="4">
        <v>4645</v>
      </c>
      <c r="C8" t="s" s="4">
        <v>84</v>
      </c>
      <c r="D8" t="s" s="4">
        <v>84</v>
      </c>
    </row>
    <row r="9" ht="45.0" customHeight="true">
      <c r="A9" t="s" s="4">
        <v>131</v>
      </c>
      <c r="B9" t="s" s="4">
        <v>4646</v>
      </c>
      <c r="C9" t="s" s="4">
        <v>84</v>
      </c>
      <c r="D9" t="s" s="4">
        <v>84</v>
      </c>
    </row>
    <row r="10" ht="45.0" customHeight="true">
      <c r="A10" t="s" s="4">
        <v>140</v>
      </c>
      <c r="B10" t="s" s="4">
        <v>4647</v>
      </c>
      <c r="C10" t="s" s="4">
        <v>84</v>
      </c>
      <c r="D10" t="s" s="4">
        <v>84</v>
      </c>
    </row>
    <row r="11" ht="45.0" customHeight="true">
      <c r="A11" t="s" s="4">
        <v>146</v>
      </c>
      <c r="B11" t="s" s="4">
        <v>4648</v>
      </c>
      <c r="C11" t="s" s="4">
        <v>84</v>
      </c>
      <c r="D11" t="s" s="4">
        <v>84</v>
      </c>
    </row>
    <row r="12" ht="45.0" customHeight="true">
      <c r="A12" t="s" s="4">
        <v>153</v>
      </c>
      <c r="B12" t="s" s="4">
        <v>4649</v>
      </c>
      <c r="C12" t="s" s="4">
        <v>84</v>
      </c>
      <c r="D12" t="s" s="4">
        <v>84</v>
      </c>
    </row>
    <row r="13" ht="45.0" customHeight="true">
      <c r="A13" t="s" s="4">
        <v>161</v>
      </c>
      <c r="B13" t="s" s="4">
        <v>4650</v>
      </c>
      <c r="C13" t="s" s="4">
        <v>84</v>
      </c>
      <c r="D13" t="s" s="4">
        <v>84</v>
      </c>
    </row>
    <row r="14" ht="45.0" customHeight="true">
      <c r="A14" t="s" s="4">
        <v>166</v>
      </c>
      <c r="B14" t="s" s="4">
        <v>4651</v>
      </c>
      <c r="C14" t="s" s="4">
        <v>84</v>
      </c>
      <c r="D14" t="s" s="4">
        <v>84</v>
      </c>
    </row>
    <row r="15" ht="45.0" customHeight="true">
      <c r="A15" t="s" s="4">
        <v>172</v>
      </c>
      <c r="B15" t="s" s="4">
        <v>4652</v>
      </c>
      <c r="C15" t="s" s="4">
        <v>84</v>
      </c>
      <c r="D15" t="s" s="4">
        <v>84</v>
      </c>
    </row>
    <row r="16" ht="45.0" customHeight="true">
      <c r="A16" t="s" s="4">
        <v>177</v>
      </c>
      <c r="B16" t="s" s="4">
        <v>4653</v>
      </c>
      <c r="C16" t="s" s="4">
        <v>84</v>
      </c>
      <c r="D16" t="s" s="4">
        <v>84</v>
      </c>
    </row>
    <row r="17" ht="45.0" customHeight="true">
      <c r="A17" t="s" s="4">
        <v>183</v>
      </c>
      <c r="B17" t="s" s="4">
        <v>4654</v>
      </c>
      <c r="C17" t="s" s="4">
        <v>84</v>
      </c>
      <c r="D17" t="s" s="4">
        <v>84</v>
      </c>
    </row>
    <row r="18" ht="45.0" customHeight="true">
      <c r="A18" t="s" s="4">
        <v>192</v>
      </c>
      <c r="B18" t="s" s="4">
        <v>4655</v>
      </c>
      <c r="C18" t="s" s="4">
        <v>84</v>
      </c>
      <c r="D18" t="s" s="4">
        <v>84</v>
      </c>
    </row>
    <row r="19" ht="45.0" customHeight="true">
      <c r="A19" t="s" s="4">
        <v>199</v>
      </c>
      <c r="B19" t="s" s="4">
        <v>4656</v>
      </c>
      <c r="C19" t="s" s="4">
        <v>84</v>
      </c>
      <c r="D19" t="s" s="4">
        <v>84</v>
      </c>
    </row>
    <row r="20" ht="45.0" customHeight="true">
      <c r="A20" t="s" s="4">
        <v>207</v>
      </c>
      <c r="B20" t="s" s="4">
        <v>4657</v>
      </c>
      <c r="C20" t="s" s="4">
        <v>84</v>
      </c>
      <c r="D20" t="s" s="4">
        <v>84</v>
      </c>
    </row>
    <row r="21" ht="45.0" customHeight="true">
      <c r="A21" t="s" s="4">
        <v>215</v>
      </c>
      <c r="B21" t="s" s="4">
        <v>4658</v>
      </c>
      <c r="C21" t="s" s="4">
        <v>84</v>
      </c>
      <c r="D21" t="s" s="4">
        <v>84</v>
      </c>
    </row>
    <row r="22" ht="45.0" customHeight="true">
      <c r="A22" t="s" s="4">
        <v>220</v>
      </c>
      <c r="B22" t="s" s="4">
        <v>4659</v>
      </c>
      <c r="C22" t="s" s="4">
        <v>84</v>
      </c>
      <c r="D22" t="s" s="4">
        <v>84</v>
      </c>
    </row>
    <row r="23" ht="45.0" customHeight="true">
      <c r="A23" t="s" s="4">
        <v>225</v>
      </c>
      <c r="B23" t="s" s="4">
        <v>4660</v>
      </c>
      <c r="C23" t="s" s="4">
        <v>84</v>
      </c>
      <c r="D23" t="s" s="4">
        <v>84</v>
      </c>
    </row>
    <row r="24" ht="45.0" customHeight="true">
      <c r="A24" t="s" s="4">
        <v>229</v>
      </c>
      <c r="B24" t="s" s="4">
        <v>4661</v>
      </c>
      <c r="C24" t="s" s="4">
        <v>84</v>
      </c>
      <c r="D24" t="s" s="4">
        <v>84</v>
      </c>
    </row>
    <row r="25" ht="45.0" customHeight="true">
      <c r="A25" t="s" s="4">
        <v>236</v>
      </c>
      <c r="B25" t="s" s="4">
        <v>4662</v>
      </c>
      <c r="C25" t="s" s="4">
        <v>84</v>
      </c>
      <c r="D25" t="s" s="4">
        <v>84</v>
      </c>
    </row>
    <row r="26" ht="45.0" customHeight="true">
      <c r="A26" t="s" s="4">
        <v>242</v>
      </c>
      <c r="B26" t="s" s="4">
        <v>4663</v>
      </c>
      <c r="C26" t="s" s="4">
        <v>84</v>
      </c>
      <c r="D26" t="s" s="4">
        <v>84</v>
      </c>
    </row>
    <row r="27" ht="45.0" customHeight="true">
      <c r="A27" t="s" s="4">
        <v>248</v>
      </c>
      <c r="B27" t="s" s="4">
        <v>4664</v>
      </c>
      <c r="C27" t="s" s="4">
        <v>84</v>
      </c>
      <c r="D27" t="s" s="4">
        <v>84</v>
      </c>
    </row>
    <row r="28" ht="45.0" customHeight="true">
      <c r="A28" t="s" s="4">
        <v>252</v>
      </c>
      <c r="B28" t="s" s="4">
        <v>4665</v>
      </c>
      <c r="C28" t="s" s="4">
        <v>84</v>
      </c>
      <c r="D28" t="s" s="4">
        <v>84</v>
      </c>
    </row>
    <row r="29" ht="45.0" customHeight="true">
      <c r="A29" t="s" s="4">
        <v>258</v>
      </c>
      <c r="B29" t="s" s="4">
        <v>4666</v>
      </c>
      <c r="C29" t="s" s="4">
        <v>84</v>
      </c>
      <c r="D29" t="s" s="4">
        <v>84</v>
      </c>
    </row>
    <row r="30" ht="45.0" customHeight="true">
      <c r="A30" t="s" s="4">
        <v>264</v>
      </c>
      <c r="B30" t="s" s="4">
        <v>4667</v>
      </c>
      <c r="C30" t="s" s="4">
        <v>84</v>
      </c>
      <c r="D30" t="s" s="4">
        <v>84</v>
      </c>
    </row>
    <row r="31" ht="45.0" customHeight="true">
      <c r="A31" t="s" s="4">
        <v>268</v>
      </c>
      <c r="B31" t="s" s="4">
        <v>4668</v>
      </c>
      <c r="C31" t="s" s="4">
        <v>84</v>
      </c>
      <c r="D31" t="s" s="4">
        <v>84</v>
      </c>
    </row>
    <row r="32" ht="45.0" customHeight="true">
      <c r="A32" t="s" s="4">
        <v>273</v>
      </c>
      <c r="B32" t="s" s="4">
        <v>4669</v>
      </c>
      <c r="C32" t="s" s="4">
        <v>84</v>
      </c>
      <c r="D32" t="s" s="4">
        <v>84</v>
      </c>
    </row>
    <row r="33" ht="45.0" customHeight="true">
      <c r="A33" t="s" s="4">
        <v>278</v>
      </c>
      <c r="B33" t="s" s="4">
        <v>4670</v>
      </c>
      <c r="C33" t="s" s="4">
        <v>84</v>
      </c>
      <c r="D33" t="s" s="4">
        <v>84</v>
      </c>
    </row>
    <row r="34" ht="45.0" customHeight="true">
      <c r="A34" t="s" s="4">
        <v>282</v>
      </c>
      <c r="B34" t="s" s="4">
        <v>4671</v>
      </c>
      <c r="C34" t="s" s="4">
        <v>84</v>
      </c>
      <c r="D34" t="s" s="4">
        <v>84</v>
      </c>
    </row>
    <row r="35" ht="45.0" customHeight="true">
      <c r="A35" t="s" s="4">
        <v>289</v>
      </c>
      <c r="B35" t="s" s="4">
        <v>4672</v>
      </c>
      <c r="C35" t="s" s="4">
        <v>84</v>
      </c>
      <c r="D35" t="s" s="4">
        <v>84</v>
      </c>
    </row>
    <row r="36" ht="45.0" customHeight="true">
      <c r="A36" t="s" s="4">
        <v>294</v>
      </c>
      <c r="B36" t="s" s="4">
        <v>4673</v>
      </c>
      <c r="C36" t="s" s="4">
        <v>84</v>
      </c>
      <c r="D36" t="s" s="4">
        <v>84</v>
      </c>
    </row>
    <row r="37" ht="45.0" customHeight="true">
      <c r="A37" t="s" s="4">
        <v>301</v>
      </c>
      <c r="B37" t="s" s="4">
        <v>4674</v>
      </c>
      <c r="C37" t="s" s="4">
        <v>84</v>
      </c>
      <c r="D37" t="s" s="4">
        <v>84</v>
      </c>
    </row>
    <row r="38" ht="45.0" customHeight="true">
      <c r="A38" t="s" s="4">
        <v>309</v>
      </c>
      <c r="B38" t="s" s="4">
        <v>4675</v>
      </c>
      <c r="C38" t="s" s="4">
        <v>84</v>
      </c>
      <c r="D38" t="s" s="4">
        <v>84</v>
      </c>
    </row>
    <row r="39" ht="45.0" customHeight="true">
      <c r="A39" t="s" s="4">
        <v>314</v>
      </c>
      <c r="B39" t="s" s="4">
        <v>4676</v>
      </c>
      <c r="C39" t="s" s="4">
        <v>84</v>
      </c>
      <c r="D39" t="s" s="4">
        <v>84</v>
      </c>
    </row>
    <row r="40" ht="45.0" customHeight="true">
      <c r="A40" t="s" s="4">
        <v>318</v>
      </c>
      <c r="B40" t="s" s="4">
        <v>4677</v>
      </c>
      <c r="C40" t="s" s="4">
        <v>84</v>
      </c>
      <c r="D40" t="s" s="4">
        <v>84</v>
      </c>
    </row>
    <row r="41" ht="45.0" customHeight="true">
      <c r="A41" t="s" s="4">
        <v>322</v>
      </c>
      <c r="B41" t="s" s="4">
        <v>4678</v>
      </c>
      <c r="C41" t="s" s="4">
        <v>84</v>
      </c>
      <c r="D41" t="s" s="4">
        <v>84</v>
      </c>
    </row>
    <row r="42" ht="45.0" customHeight="true">
      <c r="A42" t="s" s="4">
        <v>326</v>
      </c>
      <c r="B42" t="s" s="4">
        <v>4679</v>
      </c>
      <c r="C42" t="s" s="4">
        <v>84</v>
      </c>
      <c r="D42" t="s" s="4">
        <v>84</v>
      </c>
    </row>
    <row r="43" ht="45.0" customHeight="true">
      <c r="A43" t="s" s="4">
        <v>331</v>
      </c>
      <c r="B43" t="s" s="4">
        <v>4680</v>
      </c>
      <c r="C43" t="s" s="4">
        <v>84</v>
      </c>
      <c r="D43" t="s" s="4">
        <v>84</v>
      </c>
    </row>
    <row r="44" ht="45.0" customHeight="true">
      <c r="A44" t="s" s="4">
        <v>335</v>
      </c>
      <c r="B44" t="s" s="4">
        <v>4681</v>
      </c>
      <c r="C44" t="s" s="4">
        <v>84</v>
      </c>
      <c r="D44" t="s" s="4">
        <v>84</v>
      </c>
    </row>
    <row r="45" ht="45.0" customHeight="true">
      <c r="A45" t="s" s="4">
        <v>339</v>
      </c>
      <c r="B45" t="s" s="4">
        <v>4682</v>
      </c>
      <c r="C45" t="s" s="4">
        <v>84</v>
      </c>
      <c r="D45" t="s" s="4">
        <v>84</v>
      </c>
    </row>
    <row r="46" ht="45.0" customHeight="true">
      <c r="A46" t="s" s="4">
        <v>343</v>
      </c>
      <c r="B46" t="s" s="4">
        <v>4683</v>
      </c>
      <c r="C46" t="s" s="4">
        <v>84</v>
      </c>
      <c r="D46" t="s" s="4">
        <v>84</v>
      </c>
    </row>
    <row r="47" ht="45.0" customHeight="true">
      <c r="A47" t="s" s="4">
        <v>348</v>
      </c>
      <c r="B47" t="s" s="4">
        <v>4684</v>
      </c>
      <c r="C47" t="s" s="4">
        <v>84</v>
      </c>
      <c r="D47" t="s" s="4">
        <v>84</v>
      </c>
    </row>
    <row r="48" ht="45.0" customHeight="true">
      <c r="A48" t="s" s="4">
        <v>351</v>
      </c>
      <c r="B48" t="s" s="4">
        <v>4685</v>
      </c>
      <c r="C48" t="s" s="4">
        <v>84</v>
      </c>
      <c r="D48" t="s" s="4">
        <v>84</v>
      </c>
    </row>
    <row r="49" ht="45.0" customHeight="true">
      <c r="A49" t="s" s="4">
        <v>355</v>
      </c>
      <c r="B49" t="s" s="4">
        <v>4686</v>
      </c>
      <c r="C49" t="s" s="4">
        <v>84</v>
      </c>
      <c r="D49" t="s" s="4">
        <v>84</v>
      </c>
    </row>
    <row r="50" ht="45.0" customHeight="true">
      <c r="A50" t="s" s="4">
        <v>360</v>
      </c>
      <c r="B50" t="s" s="4">
        <v>4687</v>
      </c>
      <c r="C50" t="s" s="4">
        <v>84</v>
      </c>
      <c r="D50" t="s" s="4">
        <v>84</v>
      </c>
    </row>
    <row r="51" ht="45.0" customHeight="true">
      <c r="A51" t="s" s="4">
        <v>366</v>
      </c>
      <c r="B51" t="s" s="4">
        <v>4688</v>
      </c>
      <c r="C51" t="s" s="4">
        <v>84</v>
      </c>
      <c r="D51" t="s" s="4">
        <v>84</v>
      </c>
    </row>
    <row r="52" ht="45.0" customHeight="true">
      <c r="A52" t="s" s="4">
        <v>370</v>
      </c>
      <c r="B52" t="s" s="4">
        <v>4689</v>
      </c>
      <c r="C52" t="s" s="4">
        <v>84</v>
      </c>
      <c r="D52" t="s" s="4">
        <v>84</v>
      </c>
    </row>
    <row r="53" ht="45.0" customHeight="true">
      <c r="A53" t="s" s="4">
        <v>375</v>
      </c>
      <c r="B53" t="s" s="4">
        <v>4690</v>
      </c>
      <c r="C53" t="s" s="4">
        <v>84</v>
      </c>
      <c r="D53" t="s" s="4">
        <v>84</v>
      </c>
    </row>
    <row r="54" ht="45.0" customHeight="true">
      <c r="A54" t="s" s="4">
        <v>379</v>
      </c>
      <c r="B54" t="s" s="4">
        <v>4691</v>
      </c>
      <c r="C54" t="s" s="4">
        <v>84</v>
      </c>
      <c r="D54" t="s" s="4">
        <v>84</v>
      </c>
    </row>
    <row r="55" ht="45.0" customHeight="true">
      <c r="A55" t="s" s="4">
        <v>383</v>
      </c>
      <c r="B55" t="s" s="4">
        <v>4692</v>
      </c>
      <c r="C55" t="s" s="4">
        <v>84</v>
      </c>
      <c r="D55" t="s" s="4">
        <v>84</v>
      </c>
    </row>
    <row r="56" ht="45.0" customHeight="true">
      <c r="A56" t="s" s="4">
        <v>387</v>
      </c>
      <c r="B56" t="s" s="4">
        <v>4693</v>
      </c>
      <c r="C56" t="s" s="4">
        <v>84</v>
      </c>
      <c r="D56" t="s" s="4">
        <v>84</v>
      </c>
    </row>
    <row r="57" ht="45.0" customHeight="true">
      <c r="A57" t="s" s="4">
        <v>389</v>
      </c>
      <c r="B57" t="s" s="4">
        <v>4694</v>
      </c>
      <c r="C57" t="s" s="4">
        <v>84</v>
      </c>
      <c r="D57" t="s" s="4">
        <v>84</v>
      </c>
    </row>
    <row r="58" ht="45.0" customHeight="true">
      <c r="A58" t="s" s="4">
        <v>392</v>
      </c>
      <c r="B58" t="s" s="4">
        <v>4695</v>
      </c>
      <c r="C58" t="s" s="4">
        <v>84</v>
      </c>
      <c r="D58" t="s" s="4">
        <v>84</v>
      </c>
    </row>
    <row r="59" ht="45.0" customHeight="true">
      <c r="A59" t="s" s="4">
        <v>396</v>
      </c>
      <c r="B59" t="s" s="4">
        <v>4696</v>
      </c>
      <c r="C59" t="s" s="4">
        <v>84</v>
      </c>
      <c r="D59" t="s" s="4">
        <v>84</v>
      </c>
    </row>
    <row r="60" ht="45.0" customHeight="true">
      <c r="A60" t="s" s="4">
        <v>401</v>
      </c>
      <c r="B60" t="s" s="4">
        <v>4697</v>
      </c>
      <c r="C60" t="s" s="4">
        <v>84</v>
      </c>
      <c r="D60" t="s" s="4">
        <v>84</v>
      </c>
    </row>
    <row r="61" ht="45.0" customHeight="true">
      <c r="A61" t="s" s="4">
        <v>406</v>
      </c>
      <c r="B61" t="s" s="4">
        <v>4698</v>
      </c>
      <c r="C61" t="s" s="4">
        <v>84</v>
      </c>
      <c r="D61" t="s" s="4">
        <v>84</v>
      </c>
    </row>
    <row r="62" ht="45.0" customHeight="true">
      <c r="A62" t="s" s="4">
        <v>409</v>
      </c>
      <c r="B62" t="s" s="4">
        <v>4699</v>
      </c>
      <c r="C62" t="s" s="4">
        <v>84</v>
      </c>
      <c r="D62" t="s" s="4">
        <v>84</v>
      </c>
    </row>
    <row r="63" ht="45.0" customHeight="true">
      <c r="A63" t="s" s="4">
        <v>413</v>
      </c>
      <c r="B63" t="s" s="4">
        <v>4700</v>
      </c>
      <c r="C63" t="s" s="4">
        <v>84</v>
      </c>
      <c r="D63" t="s" s="4">
        <v>84</v>
      </c>
    </row>
    <row r="64" ht="45.0" customHeight="true">
      <c r="A64" t="s" s="4">
        <v>416</v>
      </c>
      <c r="B64" t="s" s="4">
        <v>4701</v>
      </c>
      <c r="C64" t="s" s="4">
        <v>84</v>
      </c>
      <c r="D64" t="s" s="4">
        <v>84</v>
      </c>
    </row>
    <row r="65" ht="45.0" customHeight="true">
      <c r="A65" t="s" s="4">
        <v>421</v>
      </c>
      <c r="B65" t="s" s="4">
        <v>4702</v>
      </c>
      <c r="C65" t="s" s="4">
        <v>84</v>
      </c>
      <c r="D65" t="s" s="4">
        <v>84</v>
      </c>
    </row>
    <row r="66" ht="45.0" customHeight="true">
      <c r="A66" t="s" s="4">
        <v>423</v>
      </c>
      <c r="B66" t="s" s="4">
        <v>4703</v>
      </c>
      <c r="C66" t="s" s="4">
        <v>84</v>
      </c>
      <c r="D66" t="s" s="4">
        <v>84</v>
      </c>
    </row>
    <row r="67" ht="45.0" customHeight="true">
      <c r="A67" t="s" s="4">
        <v>428</v>
      </c>
      <c r="B67" t="s" s="4">
        <v>4704</v>
      </c>
      <c r="C67" t="s" s="4">
        <v>84</v>
      </c>
      <c r="D67" t="s" s="4">
        <v>84</v>
      </c>
    </row>
    <row r="68" ht="45.0" customHeight="true">
      <c r="A68" t="s" s="4">
        <v>431</v>
      </c>
      <c r="B68" t="s" s="4">
        <v>4705</v>
      </c>
      <c r="C68" t="s" s="4">
        <v>84</v>
      </c>
      <c r="D68" t="s" s="4">
        <v>84</v>
      </c>
    </row>
    <row r="69" ht="45.0" customHeight="true">
      <c r="A69" t="s" s="4">
        <v>437</v>
      </c>
      <c r="B69" t="s" s="4">
        <v>4706</v>
      </c>
      <c r="C69" t="s" s="4">
        <v>84</v>
      </c>
      <c r="D69" t="s" s="4">
        <v>84</v>
      </c>
    </row>
    <row r="70" ht="45.0" customHeight="true">
      <c r="A70" t="s" s="4">
        <v>441</v>
      </c>
      <c r="B70" t="s" s="4">
        <v>4707</v>
      </c>
      <c r="C70" t="s" s="4">
        <v>84</v>
      </c>
      <c r="D70" t="s" s="4">
        <v>84</v>
      </c>
    </row>
    <row r="71" ht="45.0" customHeight="true">
      <c r="A71" t="s" s="4">
        <v>444</v>
      </c>
      <c r="B71" t="s" s="4">
        <v>4708</v>
      </c>
      <c r="C71" t="s" s="4">
        <v>84</v>
      </c>
      <c r="D71" t="s" s="4">
        <v>84</v>
      </c>
    </row>
    <row r="72" ht="45.0" customHeight="true">
      <c r="A72" t="s" s="4">
        <v>448</v>
      </c>
      <c r="B72" t="s" s="4">
        <v>4709</v>
      </c>
      <c r="C72" t="s" s="4">
        <v>84</v>
      </c>
      <c r="D72" t="s" s="4">
        <v>84</v>
      </c>
    </row>
    <row r="73" ht="45.0" customHeight="true">
      <c r="A73" t="s" s="4">
        <v>453</v>
      </c>
      <c r="B73" t="s" s="4">
        <v>4710</v>
      </c>
      <c r="C73" t="s" s="4">
        <v>84</v>
      </c>
      <c r="D73" t="s" s="4">
        <v>84</v>
      </c>
    </row>
    <row r="74" ht="45.0" customHeight="true">
      <c r="A74" t="s" s="4">
        <v>457</v>
      </c>
      <c r="B74" t="s" s="4">
        <v>4711</v>
      </c>
      <c r="C74" t="s" s="4">
        <v>84</v>
      </c>
      <c r="D74" t="s" s="4">
        <v>84</v>
      </c>
    </row>
    <row r="75" ht="45.0" customHeight="true">
      <c r="A75" t="s" s="4">
        <v>460</v>
      </c>
      <c r="B75" t="s" s="4">
        <v>4712</v>
      </c>
      <c r="C75" t="s" s="4">
        <v>84</v>
      </c>
      <c r="D75" t="s" s="4">
        <v>84</v>
      </c>
    </row>
    <row r="76" ht="45.0" customHeight="true">
      <c r="A76" t="s" s="4">
        <v>464</v>
      </c>
      <c r="B76" t="s" s="4">
        <v>4713</v>
      </c>
      <c r="C76" t="s" s="4">
        <v>84</v>
      </c>
      <c r="D76" t="s" s="4">
        <v>84</v>
      </c>
    </row>
    <row r="77" ht="45.0" customHeight="true">
      <c r="A77" t="s" s="4">
        <v>468</v>
      </c>
      <c r="B77" t="s" s="4">
        <v>4714</v>
      </c>
      <c r="C77" t="s" s="4">
        <v>84</v>
      </c>
      <c r="D77" t="s" s="4">
        <v>84</v>
      </c>
    </row>
    <row r="78" ht="45.0" customHeight="true">
      <c r="A78" t="s" s="4">
        <v>473</v>
      </c>
      <c r="B78" t="s" s="4">
        <v>4715</v>
      </c>
      <c r="C78" t="s" s="4">
        <v>84</v>
      </c>
      <c r="D78" t="s" s="4">
        <v>84</v>
      </c>
    </row>
    <row r="79" ht="45.0" customHeight="true">
      <c r="A79" t="s" s="4">
        <v>477</v>
      </c>
      <c r="B79" t="s" s="4">
        <v>4716</v>
      </c>
      <c r="C79" t="s" s="4">
        <v>84</v>
      </c>
      <c r="D79" t="s" s="4">
        <v>84</v>
      </c>
    </row>
    <row r="80" ht="45.0" customHeight="true">
      <c r="A80" t="s" s="4">
        <v>480</v>
      </c>
      <c r="B80" t="s" s="4">
        <v>4717</v>
      </c>
      <c r="C80" t="s" s="4">
        <v>84</v>
      </c>
      <c r="D80" t="s" s="4">
        <v>84</v>
      </c>
    </row>
    <row r="81" ht="45.0" customHeight="true">
      <c r="A81" t="s" s="4">
        <v>483</v>
      </c>
      <c r="B81" t="s" s="4">
        <v>4718</v>
      </c>
      <c r="C81" t="s" s="4">
        <v>84</v>
      </c>
      <c r="D81" t="s" s="4">
        <v>84</v>
      </c>
    </row>
    <row r="82" ht="45.0" customHeight="true">
      <c r="A82" t="s" s="4">
        <v>486</v>
      </c>
      <c r="B82" t="s" s="4">
        <v>4719</v>
      </c>
      <c r="C82" t="s" s="4">
        <v>84</v>
      </c>
      <c r="D82" t="s" s="4">
        <v>84</v>
      </c>
    </row>
    <row r="83" ht="45.0" customHeight="true">
      <c r="A83" t="s" s="4">
        <v>489</v>
      </c>
      <c r="B83" t="s" s="4">
        <v>4720</v>
      </c>
      <c r="C83" t="s" s="4">
        <v>84</v>
      </c>
      <c r="D83" t="s" s="4">
        <v>84</v>
      </c>
    </row>
    <row r="84" ht="45.0" customHeight="true">
      <c r="A84" t="s" s="4">
        <v>492</v>
      </c>
      <c r="B84" t="s" s="4">
        <v>4721</v>
      </c>
      <c r="C84" t="s" s="4">
        <v>84</v>
      </c>
      <c r="D84" t="s" s="4">
        <v>84</v>
      </c>
    </row>
    <row r="85" ht="45.0" customHeight="true">
      <c r="A85" t="s" s="4">
        <v>496</v>
      </c>
      <c r="B85" t="s" s="4">
        <v>4722</v>
      </c>
      <c r="C85" t="s" s="4">
        <v>84</v>
      </c>
      <c r="D85" t="s" s="4">
        <v>84</v>
      </c>
    </row>
    <row r="86" ht="45.0" customHeight="true">
      <c r="A86" t="s" s="4">
        <v>499</v>
      </c>
      <c r="B86" t="s" s="4">
        <v>4723</v>
      </c>
      <c r="C86" t="s" s="4">
        <v>84</v>
      </c>
      <c r="D86" t="s" s="4">
        <v>84</v>
      </c>
    </row>
    <row r="87" ht="45.0" customHeight="true">
      <c r="A87" t="s" s="4">
        <v>503</v>
      </c>
      <c r="B87" t="s" s="4">
        <v>4724</v>
      </c>
      <c r="C87" t="s" s="4">
        <v>84</v>
      </c>
      <c r="D87" t="s" s="4">
        <v>84</v>
      </c>
    </row>
    <row r="88" ht="45.0" customHeight="true">
      <c r="A88" t="s" s="4">
        <v>508</v>
      </c>
      <c r="B88" t="s" s="4">
        <v>4725</v>
      </c>
      <c r="C88" t="s" s="4">
        <v>84</v>
      </c>
      <c r="D88" t="s" s="4">
        <v>84</v>
      </c>
    </row>
    <row r="89" ht="45.0" customHeight="true">
      <c r="A89" t="s" s="4">
        <v>515</v>
      </c>
      <c r="B89" t="s" s="4">
        <v>4726</v>
      </c>
      <c r="C89" t="s" s="4">
        <v>84</v>
      </c>
      <c r="D89" t="s" s="4">
        <v>84</v>
      </c>
    </row>
    <row r="90" ht="45.0" customHeight="true">
      <c r="A90" t="s" s="4">
        <v>518</v>
      </c>
      <c r="B90" t="s" s="4">
        <v>4727</v>
      </c>
      <c r="C90" t="s" s="4">
        <v>84</v>
      </c>
      <c r="D90" t="s" s="4">
        <v>84</v>
      </c>
    </row>
    <row r="91" ht="45.0" customHeight="true">
      <c r="A91" t="s" s="4">
        <v>523</v>
      </c>
      <c r="B91" t="s" s="4">
        <v>4728</v>
      </c>
      <c r="C91" t="s" s="4">
        <v>84</v>
      </c>
      <c r="D91" t="s" s="4">
        <v>84</v>
      </c>
    </row>
    <row r="92" ht="45.0" customHeight="true">
      <c r="A92" t="s" s="4">
        <v>527</v>
      </c>
      <c r="B92" t="s" s="4">
        <v>4729</v>
      </c>
      <c r="C92" t="s" s="4">
        <v>84</v>
      </c>
      <c r="D92" t="s" s="4">
        <v>84</v>
      </c>
    </row>
    <row r="93" ht="45.0" customHeight="true">
      <c r="A93" t="s" s="4">
        <v>532</v>
      </c>
      <c r="B93" t="s" s="4">
        <v>4730</v>
      </c>
      <c r="C93" t="s" s="4">
        <v>84</v>
      </c>
      <c r="D93" t="s" s="4">
        <v>84</v>
      </c>
    </row>
    <row r="94" ht="45.0" customHeight="true">
      <c r="A94" t="s" s="4">
        <v>537</v>
      </c>
      <c r="B94" t="s" s="4">
        <v>4731</v>
      </c>
      <c r="C94" t="s" s="4">
        <v>84</v>
      </c>
      <c r="D94" t="s" s="4">
        <v>84</v>
      </c>
    </row>
    <row r="95" ht="45.0" customHeight="true">
      <c r="A95" t="s" s="4">
        <v>540</v>
      </c>
      <c r="B95" t="s" s="4">
        <v>4732</v>
      </c>
      <c r="C95" t="s" s="4">
        <v>84</v>
      </c>
      <c r="D95" t="s" s="4">
        <v>84</v>
      </c>
    </row>
    <row r="96" ht="45.0" customHeight="true">
      <c r="A96" t="s" s="4">
        <v>544</v>
      </c>
      <c r="B96" t="s" s="4">
        <v>4733</v>
      </c>
      <c r="C96" t="s" s="4">
        <v>84</v>
      </c>
      <c r="D96" t="s" s="4">
        <v>84</v>
      </c>
    </row>
    <row r="97" ht="45.0" customHeight="true">
      <c r="A97" t="s" s="4">
        <v>549</v>
      </c>
      <c r="B97" t="s" s="4">
        <v>4734</v>
      </c>
      <c r="C97" t="s" s="4">
        <v>84</v>
      </c>
      <c r="D97" t="s" s="4">
        <v>84</v>
      </c>
    </row>
    <row r="98" ht="45.0" customHeight="true">
      <c r="A98" t="s" s="4">
        <v>553</v>
      </c>
      <c r="B98" t="s" s="4">
        <v>4735</v>
      </c>
      <c r="C98" t="s" s="4">
        <v>84</v>
      </c>
      <c r="D98" t="s" s="4">
        <v>84</v>
      </c>
    </row>
    <row r="99" ht="45.0" customHeight="true">
      <c r="A99" t="s" s="4">
        <v>558</v>
      </c>
      <c r="B99" t="s" s="4">
        <v>4736</v>
      </c>
      <c r="C99" t="s" s="4">
        <v>84</v>
      </c>
      <c r="D99" t="s" s="4">
        <v>84</v>
      </c>
    </row>
    <row r="100" ht="45.0" customHeight="true">
      <c r="A100" t="s" s="4">
        <v>564</v>
      </c>
      <c r="B100" t="s" s="4">
        <v>4737</v>
      </c>
      <c r="C100" t="s" s="4">
        <v>84</v>
      </c>
      <c r="D100" t="s" s="4">
        <v>84</v>
      </c>
    </row>
    <row r="101" ht="45.0" customHeight="true">
      <c r="A101" t="s" s="4">
        <v>566</v>
      </c>
      <c r="B101" t="s" s="4">
        <v>4738</v>
      </c>
      <c r="C101" t="s" s="4">
        <v>84</v>
      </c>
      <c r="D101" t="s" s="4">
        <v>84</v>
      </c>
    </row>
    <row r="102" ht="45.0" customHeight="true">
      <c r="A102" t="s" s="4">
        <v>569</v>
      </c>
      <c r="B102" t="s" s="4">
        <v>4739</v>
      </c>
      <c r="C102" t="s" s="4">
        <v>84</v>
      </c>
      <c r="D102" t="s" s="4">
        <v>84</v>
      </c>
    </row>
    <row r="103" ht="45.0" customHeight="true">
      <c r="A103" t="s" s="4">
        <v>573</v>
      </c>
      <c r="B103" t="s" s="4">
        <v>4740</v>
      </c>
      <c r="C103" t="s" s="4">
        <v>84</v>
      </c>
      <c r="D103" t="s" s="4">
        <v>84</v>
      </c>
    </row>
    <row r="104" ht="45.0" customHeight="true">
      <c r="A104" t="s" s="4">
        <v>578</v>
      </c>
      <c r="B104" t="s" s="4">
        <v>4741</v>
      </c>
      <c r="C104" t="s" s="4">
        <v>84</v>
      </c>
      <c r="D104" t="s" s="4">
        <v>84</v>
      </c>
    </row>
    <row r="105" ht="45.0" customHeight="true">
      <c r="A105" t="s" s="4">
        <v>583</v>
      </c>
      <c r="B105" t="s" s="4">
        <v>4742</v>
      </c>
      <c r="C105" t="s" s="4">
        <v>84</v>
      </c>
      <c r="D105" t="s" s="4">
        <v>84</v>
      </c>
    </row>
    <row r="106" ht="45.0" customHeight="true">
      <c r="A106" t="s" s="4">
        <v>588</v>
      </c>
      <c r="B106" t="s" s="4">
        <v>4743</v>
      </c>
      <c r="C106" t="s" s="4">
        <v>84</v>
      </c>
      <c r="D106" t="s" s="4">
        <v>84</v>
      </c>
    </row>
    <row r="107" ht="45.0" customHeight="true">
      <c r="A107" t="s" s="4">
        <v>592</v>
      </c>
      <c r="B107" t="s" s="4">
        <v>4744</v>
      </c>
      <c r="C107" t="s" s="4">
        <v>84</v>
      </c>
      <c r="D107" t="s" s="4">
        <v>84</v>
      </c>
    </row>
    <row r="108" ht="45.0" customHeight="true">
      <c r="A108" t="s" s="4">
        <v>595</v>
      </c>
      <c r="B108" t="s" s="4">
        <v>4745</v>
      </c>
      <c r="C108" t="s" s="4">
        <v>84</v>
      </c>
      <c r="D108" t="s" s="4">
        <v>84</v>
      </c>
    </row>
    <row r="109" ht="45.0" customHeight="true">
      <c r="A109" t="s" s="4">
        <v>599</v>
      </c>
      <c r="B109" t="s" s="4">
        <v>4746</v>
      </c>
      <c r="C109" t="s" s="4">
        <v>84</v>
      </c>
      <c r="D109" t="s" s="4">
        <v>84</v>
      </c>
    </row>
    <row r="110" ht="45.0" customHeight="true">
      <c r="A110" t="s" s="4">
        <v>604</v>
      </c>
      <c r="B110" t="s" s="4">
        <v>4747</v>
      </c>
      <c r="C110" t="s" s="4">
        <v>84</v>
      </c>
      <c r="D110" t="s" s="4">
        <v>84</v>
      </c>
    </row>
    <row r="111" ht="45.0" customHeight="true">
      <c r="A111" t="s" s="4">
        <v>609</v>
      </c>
      <c r="B111" t="s" s="4">
        <v>4748</v>
      </c>
      <c r="C111" t="s" s="4">
        <v>84</v>
      </c>
      <c r="D111" t="s" s="4">
        <v>84</v>
      </c>
    </row>
    <row r="112" ht="45.0" customHeight="true">
      <c r="A112" t="s" s="4">
        <v>613</v>
      </c>
      <c r="B112" t="s" s="4">
        <v>4749</v>
      </c>
      <c r="C112" t="s" s="4">
        <v>84</v>
      </c>
      <c r="D112" t="s" s="4">
        <v>84</v>
      </c>
    </row>
    <row r="113" ht="45.0" customHeight="true">
      <c r="A113" t="s" s="4">
        <v>617</v>
      </c>
      <c r="B113" t="s" s="4">
        <v>4750</v>
      </c>
      <c r="C113" t="s" s="4">
        <v>84</v>
      </c>
      <c r="D113" t="s" s="4">
        <v>84</v>
      </c>
    </row>
    <row r="114" ht="45.0" customHeight="true">
      <c r="A114" t="s" s="4">
        <v>620</v>
      </c>
      <c r="B114" t="s" s="4">
        <v>4751</v>
      </c>
      <c r="C114" t="s" s="4">
        <v>84</v>
      </c>
      <c r="D114" t="s" s="4">
        <v>84</v>
      </c>
    </row>
    <row r="115" ht="45.0" customHeight="true">
      <c r="A115" t="s" s="4">
        <v>625</v>
      </c>
      <c r="B115" t="s" s="4">
        <v>4752</v>
      </c>
      <c r="C115" t="s" s="4">
        <v>84</v>
      </c>
      <c r="D115" t="s" s="4">
        <v>84</v>
      </c>
    </row>
    <row r="116" ht="45.0" customHeight="true">
      <c r="A116" t="s" s="4">
        <v>630</v>
      </c>
      <c r="B116" t="s" s="4">
        <v>4753</v>
      </c>
      <c r="C116" t="s" s="4">
        <v>84</v>
      </c>
      <c r="D116" t="s" s="4">
        <v>84</v>
      </c>
    </row>
    <row r="117" ht="45.0" customHeight="true">
      <c r="A117" t="s" s="4">
        <v>635</v>
      </c>
      <c r="B117" t="s" s="4">
        <v>4754</v>
      </c>
      <c r="C117" t="s" s="4">
        <v>84</v>
      </c>
      <c r="D117" t="s" s="4">
        <v>84</v>
      </c>
    </row>
    <row r="118" ht="45.0" customHeight="true">
      <c r="A118" t="s" s="4">
        <v>638</v>
      </c>
      <c r="B118" t="s" s="4">
        <v>4755</v>
      </c>
      <c r="C118" t="s" s="4">
        <v>84</v>
      </c>
      <c r="D118" t="s" s="4">
        <v>84</v>
      </c>
    </row>
    <row r="119" ht="45.0" customHeight="true">
      <c r="A119" t="s" s="4">
        <v>641</v>
      </c>
      <c r="B119" t="s" s="4">
        <v>4756</v>
      </c>
      <c r="C119" t="s" s="4">
        <v>84</v>
      </c>
      <c r="D119" t="s" s="4">
        <v>84</v>
      </c>
    </row>
    <row r="120" ht="45.0" customHeight="true">
      <c r="A120" t="s" s="4">
        <v>644</v>
      </c>
      <c r="B120" t="s" s="4">
        <v>4757</v>
      </c>
      <c r="C120" t="s" s="4">
        <v>84</v>
      </c>
      <c r="D120" t="s" s="4">
        <v>84</v>
      </c>
    </row>
    <row r="121" ht="45.0" customHeight="true">
      <c r="A121" t="s" s="4">
        <v>647</v>
      </c>
      <c r="B121" t="s" s="4">
        <v>4758</v>
      </c>
      <c r="C121" t="s" s="4">
        <v>84</v>
      </c>
      <c r="D121" t="s" s="4">
        <v>84</v>
      </c>
    </row>
    <row r="122" ht="45.0" customHeight="true">
      <c r="A122" t="s" s="4">
        <v>651</v>
      </c>
      <c r="B122" t="s" s="4">
        <v>4759</v>
      </c>
      <c r="C122" t="s" s="4">
        <v>84</v>
      </c>
      <c r="D122" t="s" s="4">
        <v>84</v>
      </c>
    </row>
    <row r="123" ht="45.0" customHeight="true">
      <c r="A123" t="s" s="4">
        <v>655</v>
      </c>
      <c r="B123" t="s" s="4">
        <v>4760</v>
      </c>
      <c r="C123" t="s" s="4">
        <v>84</v>
      </c>
      <c r="D123" t="s" s="4">
        <v>84</v>
      </c>
    </row>
    <row r="124" ht="45.0" customHeight="true">
      <c r="A124" t="s" s="4">
        <v>659</v>
      </c>
      <c r="B124" t="s" s="4">
        <v>4761</v>
      </c>
      <c r="C124" t="s" s="4">
        <v>84</v>
      </c>
      <c r="D124" t="s" s="4">
        <v>84</v>
      </c>
    </row>
    <row r="125" ht="45.0" customHeight="true">
      <c r="A125" t="s" s="4">
        <v>663</v>
      </c>
      <c r="B125" t="s" s="4">
        <v>4762</v>
      </c>
      <c r="C125" t="s" s="4">
        <v>84</v>
      </c>
      <c r="D125" t="s" s="4">
        <v>84</v>
      </c>
    </row>
    <row r="126" ht="45.0" customHeight="true">
      <c r="A126" t="s" s="4">
        <v>666</v>
      </c>
      <c r="B126" t="s" s="4">
        <v>4763</v>
      </c>
      <c r="C126" t="s" s="4">
        <v>84</v>
      </c>
      <c r="D126" t="s" s="4">
        <v>84</v>
      </c>
    </row>
    <row r="127" ht="45.0" customHeight="true">
      <c r="A127" t="s" s="4">
        <v>669</v>
      </c>
      <c r="B127" t="s" s="4">
        <v>4764</v>
      </c>
      <c r="C127" t="s" s="4">
        <v>84</v>
      </c>
      <c r="D127" t="s" s="4">
        <v>84</v>
      </c>
    </row>
    <row r="128" ht="45.0" customHeight="true">
      <c r="A128" t="s" s="4">
        <v>672</v>
      </c>
      <c r="B128" t="s" s="4">
        <v>4765</v>
      </c>
      <c r="C128" t="s" s="4">
        <v>84</v>
      </c>
      <c r="D128" t="s" s="4">
        <v>84</v>
      </c>
    </row>
    <row r="129" ht="45.0" customHeight="true">
      <c r="A129" t="s" s="4">
        <v>676</v>
      </c>
      <c r="B129" t="s" s="4">
        <v>4766</v>
      </c>
      <c r="C129" t="s" s="4">
        <v>84</v>
      </c>
      <c r="D129" t="s" s="4">
        <v>84</v>
      </c>
    </row>
    <row r="130" ht="45.0" customHeight="true">
      <c r="A130" t="s" s="4">
        <v>682</v>
      </c>
      <c r="B130" t="s" s="4">
        <v>4767</v>
      </c>
      <c r="C130" t="s" s="4">
        <v>84</v>
      </c>
      <c r="D130" t="s" s="4">
        <v>84</v>
      </c>
    </row>
    <row r="131" ht="45.0" customHeight="true">
      <c r="A131" t="s" s="4">
        <v>689</v>
      </c>
      <c r="B131" t="s" s="4">
        <v>4768</v>
      </c>
      <c r="C131" t="s" s="4">
        <v>84</v>
      </c>
      <c r="D131" t="s" s="4">
        <v>84</v>
      </c>
    </row>
    <row r="132" ht="45.0" customHeight="true">
      <c r="A132" t="s" s="4">
        <v>694</v>
      </c>
      <c r="B132" t="s" s="4">
        <v>4769</v>
      </c>
      <c r="C132" t="s" s="4">
        <v>84</v>
      </c>
      <c r="D132" t="s" s="4">
        <v>84</v>
      </c>
    </row>
    <row r="133" ht="45.0" customHeight="true">
      <c r="A133" t="s" s="4">
        <v>698</v>
      </c>
      <c r="B133" t="s" s="4">
        <v>4770</v>
      </c>
      <c r="C133" t="s" s="4">
        <v>84</v>
      </c>
      <c r="D133" t="s" s="4">
        <v>84</v>
      </c>
    </row>
    <row r="134" ht="45.0" customHeight="true">
      <c r="A134" t="s" s="4">
        <v>703</v>
      </c>
      <c r="B134" t="s" s="4">
        <v>4771</v>
      </c>
      <c r="C134" t="s" s="4">
        <v>84</v>
      </c>
      <c r="D134" t="s" s="4">
        <v>84</v>
      </c>
    </row>
    <row r="135" ht="45.0" customHeight="true">
      <c r="A135" t="s" s="4">
        <v>706</v>
      </c>
      <c r="B135" t="s" s="4">
        <v>4772</v>
      </c>
      <c r="C135" t="s" s="4">
        <v>84</v>
      </c>
      <c r="D135" t="s" s="4">
        <v>84</v>
      </c>
    </row>
    <row r="136" ht="45.0" customHeight="true">
      <c r="A136" t="s" s="4">
        <v>709</v>
      </c>
      <c r="B136" t="s" s="4">
        <v>4773</v>
      </c>
      <c r="C136" t="s" s="4">
        <v>84</v>
      </c>
      <c r="D136" t="s" s="4">
        <v>84</v>
      </c>
    </row>
    <row r="137" ht="45.0" customHeight="true">
      <c r="A137" t="s" s="4">
        <v>713</v>
      </c>
      <c r="B137" t="s" s="4">
        <v>4774</v>
      </c>
      <c r="C137" t="s" s="4">
        <v>84</v>
      </c>
      <c r="D137" t="s" s="4">
        <v>84</v>
      </c>
    </row>
    <row r="138" ht="45.0" customHeight="true">
      <c r="A138" t="s" s="4">
        <v>718</v>
      </c>
      <c r="B138" t="s" s="4">
        <v>4775</v>
      </c>
      <c r="C138" t="s" s="4">
        <v>84</v>
      </c>
      <c r="D138" t="s" s="4">
        <v>84</v>
      </c>
    </row>
    <row r="139" ht="45.0" customHeight="true">
      <c r="A139" t="s" s="4">
        <v>723</v>
      </c>
      <c r="B139" t="s" s="4">
        <v>4776</v>
      </c>
      <c r="C139" t="s" s="4">
        <v>84</v>
      </c>
      <c r="D139" t="s" s="4">
        <v>84</v>
      </c>
    </row>
    <row r="140" ht="45.0" customHeight="true">
      <c r="A140" t="s" s="4">
        <v>727</v>
      </c>
      <c r="B140" t="s" s="4">
        <v>4777</v>
      </c>
      <c r="C140" t="s" s="4">
        <v>84</v>
      </c>
      <c r="D140" t="s" s="4">
        <v>84</v>
      </c>
    </row>
    <row r="141" ht="45.0" customHeight="true">
      <c r="A141" t="s" s="4">
        <v>732</v>
      </c>
      <c r="B141" t="s" s="4">
        <v>4778</v>
      </c>
      <c r="C141" t="s" s="4">
        <v>84</v>
      </c>
      <c r="D141" t="s" s="4">
        <v>84</v>
      </c>
    </row>
    <row r="142" ht="45.0" customHeight="true">
      <c r="A142" t="s" s="4">
        <v>735</v>
      </c>
      <c r="B142" t="s" s="4">
        <v>4779</v>
      </c>
      <c r="C142" t="s" s="4">
        <v>84</v>
      </c>
      <c r="D142" t="s" s="4">
        <v>84</v>
      </c>
    </row>
    <row r="143" ht="45.0" customHeight="true">
      <c r="A143" t="s" s="4">
        <v>741</v>
      </c>
      <c r="B143" t="s" s="4">
        <v>4780</v>
      </c>
      <c r="C143" t="s" s="4">
        <v>84</v>
      </c>
      <c r="D143" t="s" s="4">
        <v>84</v>
      </c>
    </row>
    <row r="144" ht="45.0" customHeight="true">
      <c r="A144" t="s" s="4">
        <v>745</v>
      </c>
      <c r="B144" t="s" s="4">
        <v>4781</v>
      </c>
      <c r="C144" t="s" s="4">
        <v>84</v>
      </c>
      <c r="D144" t="s" s="4">
        <v>84</v>
      </c>
    </row>
    <row r="145" ht="45.0" customHeight="true">
      <c r="A145" t="s" s="4">
        <v>748</v>
      </c>
      <c r="B145" t="s" s="4">
        <v>4782</v>
      </c>
      <c r="C145" t="s" s="4">
        <v>84</v>
      </c>
      <c r="D145" t="s" s="4">
        <v>84</v>
      </c>
    </row>
    <row r="146" ht="45.0" customHeight="true">
      <c r="A146" t="s" s="4">
        <v>752</v>
      </c>
      <c r="B146" t="s" s="4">
        <v>4783</v>
      </c>
      <c r="C146" t="s" s="4">
        <v>84</v>
      </c>
      <c r="D146" t="s" s="4">
        <v>84</v>
      </c>
    </row>
    <row r="147" ht="45.0" customHeight="true">
      <c r="A147" t="s" s="4">
        <v>758</v>
      </c>
      <c r="B147" t="s" s="4">
        <v>4784</v>
      </c>
      <c r="C147" t="s" s="4">
        <v>84</v>
      </c>
      <c r="D147" t="s" s="4">
        <v>84</v>
      </c>
    </row>
    <row r="148" ht="45.0" customHeight="true">
      <c r="A148" t="s" s="4">
        <v>764</v>
      </c>
      <c r="B148" t="s" s="4">
        <v>4785</v>
      </c>
      <c r="C148" t="s" s="4">
        <v>84</v>
      </c>
      <c r="D148" t="s" s="4">
        <v>84</v>
      </c>
    </row>
    <row r="149" ht="45.0" customHeight="true">
      <c r="A149" t="s" s="4">
        <v>767</v>
      </c>
      <c r="B149" t="s" s="4">
        <v>4786</v>
      </c>
      <c r="C149" t="s" s="4">
        <v>84</v>
      </c>
      <c r="D149" t="s" s="4">
        <v>84</v>
      </c>
    </row>
    <row r="150" ht="45.0" customHeight="true">
      <c r="A150" t="s" s="4">
        <v>771</v>
      </c>
      <c r="B150" t="s" s="4">
        <v>4787</v>
      </c>
      <c r="C150" t="s" s="4">
        <v>84</v>
      </c>
      <c r="D150" t="s" s="4">
        <v>84</v>
      </c>
    </row>
    <row r="151" ht="45.0" customHeight="true">
      <c r="A151" t="s" s="4">
        <v>774</v>
      </c>
      <c r="B151" t="s" s="4">
        <v>4788</v>
      </c>
      <c r="C151" t="s" s="4">
        <v>84</v>
      </c>
      <c r="D151" t="s" s="4">
        <v>84</v>
      </c>
    </row>
    <row r="152" ht="45.0" customHeight="true">
      <c r="A152" t="s" s="4">
        <v>779</v>
      </c>
      <c r="B152" t="s" s="4">
        <v>4789</v>
      </c>
      <c r="C152" t="s" s="4">
        <v>84</v>
      </c>
      <c r="D152" t="s" s="4">
        <v>84</v>
      </c>
    </row>
    <row r="153" ht="45.0" customHeight="true">
      <c r="A153" t="s" s="4">
        <v>787</v>
      </c>
      <c r="B153" t="s" s="4">
        <v>4790</v>
      </c>
      <c r="C153" t="s" s="4">
        <v>84</v>
      </c>
      <c r="D153" t="s" s="4">
        <v>84</v>
      </c>
    </row>
    <row r="154" ht="45.0" customHeight="true">
      <c r="A154" t="s" s="4">
        <v>791</v>
      </c>
      <c r="B154" t="s" s="4">
        <v>4791</v>
      </c>
      <c r="C154" t="s" s="4">
        <v>84</v>
      </c>
      <c r="D154" t="s" s="4">
        <v>84</v>
      </c>
    </row>
    <row r="155" ht="45.0" customHeight="true">
      <c r="A155" t="s" s="4">
        <v>796</v>
      </c>
      <c r="B155" t="s" s="4">
        <v>4792</v>
      </c>
      <c r="C155" t="s" s="4">
        <v>84</v>
      </c>
      <c r="D155" t="s" s="4">
        <v>84</v>
      </c>
    </row>
    <row r="156" ht="45.0" customHeight="true">
      <c r="A156" t="s" s="4">
        <v>799</v>
      </c>
      <c r="B156" t="s" s="4">
        <v>4793</v>
      </c>
      <c r="C156" t="s" s="4">
        <v>84</v>
      </c>
      <c r="D156" t="s" s="4">
        <v>84</v>
      </c>
    </row>
    <row r="157" ht="45.0" customHeight="true">
      <c r="A157" t="s" s="4">
        <v>803</v>
      </c>
      <c r="B157" t="s" s="4">
        <v>4794</v>
      </c>
      <c r="C157" t="s" s="4">
        <v>84</v>
      </c>
      <c r="D157" t="s" s="4">
        <v>84</v>
      </c>
    </row>
    <row r="158" ht="45.0" customHeight="true">
      <c r="A158" t="s" s="4">
        <v>808</v>
      </c>
      <c r="B158" t="s" s="4">
        <v>4795</v>
      </c>
      <c r="C158" t="s" s="4">
        <v>84</v>
      </c>
      <c r="D158" t="s" s="4">
        <v>84</v>
      </c>
    </row>
    <row r="159" ht="45.0" customHeight="true">
      <c r="A159" t="s" s="4">
        <v>811</v>
      </c>
      <c r="B159" t="s" s="4">
        <v>4796</v>
      </c>
      <c r="C159" t="s" s="4">
        <v>84</v>
      </c>
      <c r="D159" t="s" s="4">
        <v>84</v>
      </c>
    </row>
    <row r="160" ht="45.0" customHeight="true">
      <c r="A160" t="s" s="4">
        <v>814</v>
      </c>
      <c r="B160" t="s" s="4">
        <v>4797</v>
      </c>
      <c r="C160" t="s" s="4">
        <v>84</v>
      </c>
      <c r="D160" t="s" s="4">
        <v>84</v>
      </c>
    </row>
    <row r="161" ht="45.0" customHeight="true">
      <c r="A161" t="s" s="4">
        <v>818</v>
      </c>
      <c r="B161" t="s" s="4">
        <v>4798</v>
      </c>
      <c r="C161" t="s" s="4">
        <v>84</v>
      </c>
      <c r="D161" t="s" s="4">
        <v>84</v>
      </c>
    </row>
    <row r="162" ht="45.0" customHeight="true">
      <c r="A162" t="s" s="4">
        <v>821</v>
      </c>
      <c r="B162" t="s" s="4">
        <v>4799</v>
      </c>
      <c r="C162" t="s" s="4">
        <v>84</v>
      </c>
      <c r="D162" t="s" s="4">
        <v>84</v>
      </c>
    </row>
    <row r="163" ht="45.0" customHeight="true">
      <c r="A163" t="s" s="4">
        <v>825</v>
      </c>
      <c r="B163" t="s" s="4">
        <v>4800</v>
      </c>
      <c r="C163" t="s" s="4">
        <v>84</v>
      </c>
      <c r="D163" t="s" s="4">
        <v>84</v>
      </c>
    </row>
    <row r="164" ht="45.0" customHeight="true">
      <c r="A164" t="s" s="4">
        <v>827</v>
      </c>
      <c r="B164" t="s" s="4">
        <v>4801</v>
      </c>
      <c r="C164" t="s" s="4">
        <v>84</v>
      </c>
      <c r="D164" t="s" s="4">
        <v>84</v>
      </c>
    </row>
    <row r="165" ht="45.0" customHeight="true">
      <c r="A165" t="s" s="4">
        <v>830</v>
      </c>
      <c r="B165" t="s" s="4">
        <v>4802</v>
      </c>
      <c r="C165" t="s" s="4">
        <v>84</v>
      </c>
      <c r="D165" t="s" s="4">
        <v>84</v>
      </c>
    </row>
    <row r="166" ht="45.0" customHeight="true">
      <c r="A166" t="s" s="4">
        <v>835</v>
      </c>
      <c r="B166" t="s" s="4">
        <v>4803</v>
      </c>
      <c r="C166" t="s" s="4">
        <v>84</v>
      </c>
      <c r="D166" t="s" s="4">
        <v>84</v>
      </c>
    </row>
    <row r="167" ht="45.0" customHeight="true">
      <c r="A167" t="s" s="4">
        <v>840</v>
      </c>
      <c r="B167" t="s" s="4">
        <v>4804</v>
      </c>
      <c r="C167" t="s" s="4">
        <v>84</v>
      </c>
      <c r="D167" t="s" s="4">
        <v>84</v>
      </c>
    </row>
    <row r="168" ht="45.0" customHeight="true">
      <c r="A168" t="s" s="4">
        <v>843</v>
      </c>
      <c r="B168" t="s" s="4">
        <v>4805</v>
      </c>
      <c r="C168" t="s" s="4">
        <v>84</v>
      </c>
      <c r="D168" t="s" s="4">
        <v>84</v>
      </c>
    </row>
    <row r="169" ht="45.0" customHeight="true">
      <c r="A169" t="s" s="4">
        <v>846</v>
      </c>
      <c r="B169" t="s" s="4">
        <v>4806</v>
      </c>
      <c r="C169" t="s" s="4">
        <v>84</v>
      </c>
      <c r="D169" t="s" s="4">
        <v>84</v>
      </c>
    </row>
    <row r="170" ht="45.0" customHeight="true">
      <c r="A170" t="s" s="4">
        <v>852</v>
      </c>
      <c r="B170" t="s" s="4">
        <v>4807</v>
      </c>
      <c r="C170" t="s" s="4">
        <v>84</v>
      </c>
      <c r="D170" t="s" s="4">
        <v>84</v>
      </c>
    </row>
    <row r="171" ht="45.0" customHeight="true">
      <c r="A171" t="s" s="4">
        <v>855</v>
      </c>
      <c r="B171" t="s" s="4">
        <v>4808</v>
      </c>
      <c r="C171" t="s" s="4">
        <v>84</v>
      </c>
      <c r="D171" t="s" s="4">
        <v>84</v>
      </c>
    </row>
    <row r="172" ht="45.0" customHeight="true">
      <c r="A172" t="s" s="4">
        <v>859</v>
      </c>
      <c r="B172" t="s" s="4">
        <v>4809</v>
      </c>
      <c r="C172" t="s" s="4">
        <v>84</v>
      </c>
      <c r="D172" t="s" s="4">
        <v>84</v>
      </c>
    </row>
    <row r="173" ht="45.0" customHeight="true">
      <c r="A173" t="s" s="4">
        <v>863</v>
      </c>
      <c r="B173" t="s" s="4">
        <v>4810</v>
      </c>
      <c r="C173" t="s" s="4">
        <v>84</v>
      </c>
      <c r="D173" t="s" s="4">
        <v>84</v>
      </c>
    </row>
    <row r="174" ht="45.0" customHeight="true">
      <c r="A174" t="s" s="4">
        <v>866</v>
      </c>
      <c r="B174" t="s" s="4">
        <v>4811</v>
      </c>
      <c r="C174" t="s" s="4">
        <v>84</v>
      </c>
      <c r="D174" t="s" s="4">
        <v>84</v>
      </c>
    </row>
    <row r="175" ht="45.0" customHeight="true">
      <c r="A175" t="s" s="4">
        <v>869</v>
      </c>
      <c r="B175" t="s" s="4">
        <v>4812</v>
      </c>
      <c r="C175" t="s" s="4">
        <v>84</v>
      </c>
      <c r="D175" t="s" s="4">
        <v>84</v>
      </c>
    </row>
    <row r="176" ht="45.0" customHeight="true">
      <c r="A176" t="s" s="4">
        <v>876</v>
      </c>
      <c r="B176" t="s" s="4">
        <v>4813</v>
      </c>
      <c r="C176" t="s" s="4">
        <v>84</v>
      </c>
      <c r="D176" t="s" s="4">
        <v>84</v>
      </c>
    </row>
    <row r="177" ht="45.0" customHeight="true">
      <c r="A177" t="s" s="4">
        <v>879</v>
      </c>
      <c r="B177" t="s" s="4">
        <v>4814</v>
      </c>
      <c r="C177" t="s" s="4">
        <v>84</v>
      </c>
      <c r="D177" t="s" s="4">
        <v>84</v>
      </c>
    </row>
    <row r="178" ht="45.0" customHeight="true">
      <c r="A178" t="s" s="4">
        <v>884</v>
      </c>
      <c r="B178" t="s" s="4">
        <v>4815</v>
      </c>
      <c r="C178" t="s" s="4">
        <v>84</v>
      </c>
      <c r="D178" t="s" s="4">
        <v>84</v>
      </c>
    </row>
    <row r="179" ht="45.0" customHeight="true">
      <c r="A179" t="s" s="4">
        <v>886</v>
      </c>
      <c r="B179" t="s" s="4">
        <v>4816</v>
      </c>
      <c r="C179" t="s" s="4">
        <v>84</v>
      </c>
      <c r="D179" t="s" s="4">
        <v>84</v>
      </c>
    </row>
    <row r="180" ht="45.0" customHeight="true">
      <c r="A180" t="s" s="4">
        <v>892</v>
      </c>
      <c r="B180" t="s" s="4">
        <v>4817</v>
      </c>
      <c r="C180" t="s" s="4">
        <v>84</v>
      </c>
      <c r="D180" t="s" s="4">
        <v>84</v>
      </c>
    </row>
    <row r="181" ht="45.0" customHeight="true">
      <c r="A181" t="s" s="4">
        <v>896</v>
      </c>
      <c r="B181" t="s" s="4">
        <v>4818</v>
      </c>
      <c r="C181" t="s" s="4">
        <v>84</v>
      </c>
      <c r="D181" t="s" s="4">
        <v>84</v>
      </c>
    </row>
    <row r="182" ht="45.0" customHeight="true">
      <c r="A182" t="s" s="4">
        <v>901</v>
      </c>
      <c r="B182" t="s" s="4">
        <v>4819</v>
      </c>
      <c r="C182" t="s" s="4">
        <v>84</v>
      </c>
      <c r="D182" t="s" s="4">
        <v>84</v>
      </c>
    </row>
    <row r="183" ht="45.0" customHeight="true">
      <c r="A183" t="s" s="4">
        <v>905</v>
      </c>
      <c r="B183" t="s" s="4">
        <v>4820</v>
      </c>
      <c r="C183" t="s" s="4">
        <v>84</v>
      </c>
      <c r="D183" t="s" s="4">
        <v>84</v>
      </c>
    </row>
    <row r="184" ht="45.0" customHeight="true">
      <c r="A184" t="s" s="4">
        <v>908</v>
      </c>
      <c r="B184" t="s" s="4">
        <v>4821</v>
      </c>
      <c r="C184" t="s" s="4">
        <v>84</v>
      </c>
      <c r="D184" t="s" s="4">
        <v>84</v>
      </c>
    </row>
    <row r="185" ht="45.0" customHeight="true">
      <c r="A185" t="s" s="4">
        <v>913</v>
      </c>
      <c r="B185" t="s" s="4">
        <v>4822</v>
      </c>
      <c r="C185" t="s" s="4">
        <v>84</v>
      </c>
      <c r="D185" t="s" s="4">
        <v>84</v>
      </c>
    </row>
    <row r="186" ht="45.0" customHeight="true">
      <c r="A186" t="s" s="4">
        <v>916</v>
      </c>
      <c r="B186" t="s" s="4">
        <v>4823</v>
      </c>
      <c r="C186" t="s" s="4">
        <v>84</v>
      </c>
      <c r="D186" t="s" s="4">
        <v>84</v>
      </c>
    </row>
    <row r="187" ht="45.0" customHeight="true">
      <c r="A187" t="s" s="4">
        <v>921</v>
      </c>
      <c r="B187" t="s" s="4">
        <v>4824</v>
      </c>
      <c r="C187" t="s" s="4">
        <v>84</v>
      </c>
      <c r="D187" t="s" s="4">
        <v>84</v>
      </c>
    </row>
    <row r="188" ht="45.0" customHeight="true">
      <c r="A188" t="s" s="4">
        <v>925</v>
      </c>
      <c r="B188" t="s" s="4">
        <v>4825</v>
      </c>
      <c r="C188" t="s" s="4">
        <v>84</v>
      </c>
      <c r="D188" t="s" s="4">
        <v>84</v>
      </c>
    </row>
    <row r="189" ht="45.0" customHeight="true">
      <c r="A189" t="s" s="4">
        <v>928</v>
      </c>
      <c r="B189" t="s" s="4">
        <v>4826</v>
      </c>
      <c r="C189" t="s" s="4">
        <v>84</v>
      </c>
      <c r="D189" t="s" s="4">
        <v>84</v>
      </c>
    </row>
    <row r="190" ht="45.0" customHeight="true">
      <c r="A190" t="s" s="4">
        <v>931</v>
      </c>
      <c r="B190" t="s" s="4">
        <v>4827</v>
      </c>
      <c r="C190" t="s" s="4">
        <v>84</v>
      </c>
      <c r="D190" t="s" s="4">
        <v>84</v>
      </c>
    </row>
    <row r="191" ht="45.0" customHeight="true">
      <c r="A191" t="s" s="4">
        <v>934</v>
      </c>
      <c r="B191" t="s" s="4">
        <v>4828</v>
      </c>
      <c r="C191" t="s" s="4">
        <v>84</v>
      </c>
      <c r="D191" t="s" s="4">
        <v>84</v>
      </c>
    </row>
    <row r="192" ht="45.0" customHeight="true">
      <c r="A192" t="s" s="4">
        <v>938</v>
      </c>
      <c r="B192" t="s" s="4">
        <v>4829</v>
      </c>
      <c r="C192" t="s" s="4">
        <v>84</v>
      </c>
      <c r="D192" t="s" s="4">
        <v>84</v>
      </c>
    </row>
    <row r="193" ht="45.0" customHeight="true">
      <c r="A193" t="s" s="4">
        <v>941</v>
      </c>
      <c r="B193" t="s" s="4">
        <v>4830</v>
      </c>
      <c r="C193" t="s" s="4">
        <v>84</v>
      </c>
      <c r="D193" t="s" s="4">
        <v>84</v>
      </c>
    </row>
    <row r="194" ht="45.0" customHeight="true">
      <c r="A194" t="s" s="4">
        <v>945</v>
      </c>
      <c r="B194" t="s" s="4">
        <v>4831</v>
      </c>
      <c r="C194" t="s" s="4">
        <v>84</v>
      </c>
      <c r="D194" t="s" s="4">
        <v>84</v>
      </c>
    </row>
    <row r="195" ht="45.0" customHeight="true">
      <c r="A195" t="s" s="4">
        <v>948</v>
      </c>
      <c r="B195" t="s" s="4">
        <v>4832</v>
      </c>
      <c r="C195" t="s" s="4">
        <v>84</v>
      </c>
      <c r="D195" t="s" s="4">
        <v>84</v>
      </c>
    </row>
    <row r="196" ht="45.0" customHeight="true">
      <c r="A196" t="s" s="4">
        <v>951</v>
      </c>
      <c r="B196" t="s" s="4">
        <v>4833</v>
      </c>
      <c r="C196" t="s" s="4">
        <v>84</v>
      </c>
      <c r="D196" t="s" s="4">
        <v>84</v>
      </c>
    </row>
    <row r="197" ht="45.0" customHeight="true">
      <c r="A197" t="s" s="4">
        <v>954</v>
      </c>
      <c r="B197" t="s" s="4">
        <v>4834</v>
      </c>
      <c r="C197" t="s" s="4">
        <v>84</v>
      </c>
      <c r="D197" t="s" s="4">
        <v>84</v>
      </c>
    </row>
    <row r="198" ht="45.0" customHeight="true">
      <c r="A198" t="s" s="4">
        <v>957</v>
      </c>
      <c r="B198" t="s" s="4">
        <v>4835</v>
      </c>
      <c r="C198" t="s" s="4">
        <v>84</v>
      </c>
      <c r="D198" t="s" s="4">
        <v>84</v>
      </c>
    </row>
    <row r="199" ht="45.0" customHeight="true">
      <c r="A199" t="s" s="4">
        <v>959</v>
      </c>
      <c r="B199" t="s" s="4">
        <v>4836</v>
      </c>
      <c r="C199" t="s" s="4">
        <v>84</v>
      </c>
      <c r="D199" t="s" s="4">
        <v>84</v>
      </c>
    </row>
    <row r="200" ht="45.0" customHeight="true">
      <c r="A200" t="s" s="4">
        <v>962</v>
      </c>
      <c r="B200" t="s" s="4">
        <v>4837</v>
      </c>
      <c r="C200" t="s" s="4">
        <v>84</v>
      </c>
      <c r="D200" t="s" s="4">
        <v>84</v>
      </c>
    </row>
    <row r="201" ht="45.0" customHeight="true">
      <c r="A201" t="s" s="4">
        <v>964</v>
      </c>
      <c r="B201" t="s" s="4">
        <v>4838</v>
      </c>
      <c r="C201" t="s" s="4">
        <v>84</v>
      </c>
      <c r="D201" t="s" s="4">
        <v>84</v>
      </c>
    </row>
    <row r="202" ht="45.0" customHeight="true">
      <c r="A202" t="s" s="4">
        <v>968</v>
      </c>
      <c r="B202" t="s" s="4">
        <v>4839</v>
      </c>
      <c r="C202" t="s" s="4">
        <v>84</v>
      </c>
      <c r="D202" t="s" s="4">
        <v>84</v>
      </c>
    </row>
    <row r="203" ht="45.0" customHeight="true">
      <c r="A203" t="s" s="4">
        <v>971</v>
      </c>
      <c r="B203" t="s" s="4">
        <v>4840</v>
      </c>
      <c r="C203" t="s" s="4">
        <v>84</v>
      </c>
      <c r="D203" t="s" s="4">
        <v>84</v>
      </c>
    </row>
    <row r="204" ht="45.0" customHeight="true">
      <c r="A204" t="s" s="4">
        <v>974</v>
      </c>
      <c r="B204" t="s" s="4">
        <v>4841</v>
      </c>
      <c r="C204" t="s" s="4">
        <v>84</v>
      </c>
      <c r="D204" t="s" s="4">
        <v>84</v>
      </c>
    </row>
    <row r="205" ht="45.0" customHeight="true">
      <c r="A205" t="s" s="4">
        <v>977</v>
      </c>
      <c r="B205" t="s" s="4">
        <v>4842</v>
      </c>
      <c r="C205" t="s" s="4">
        <v>84</v>
      </c>
      <c r="D205" t="s" s="4">
        <v>84</v>
      </c>
    </row>
    <row r="206" ht="45.0" customHeight="true">
      <c r="A206" t="s" s="4">
        <v>980</v>
      </c>
      <c r="B206" t="s" s="4">
        <v>4843</v>
      </c>
      <c r="C206" t="s" s="4">
        <v>84</v>
      </c>
      <c r="D206" t="s" s="4">
        <v>84</v>
      </c>
    </row>
    <row r="207" ht="45.0" customHeight="true">
      <c r="A207" t="s" s="4">
        <v>984</v>
      </c>
      <c r="B207" t="s" s="4">
        <v>4844</v>
      </c>
      <c r="C207" t="s" s="4">
        <v>84</v>
      </c>
      <c r="D207" t="s" s="4">
        <v>84</v>
      </c>
    </row>
    <row r="208" ht="45.0" customHeight="true">
      <c r="A208" t="s" s="4">
        <v>987</v>
      </c>
      <c r="B208" t="s" s="4">
        <v>4845</v>
      </c>
      <c r="C208" t="s" s="4">
        <v>84</v>
      </c>
      <c r="D208" t="s" s="4">
        <v>84</v>
      </c>
    </row>
    <row r="209" ht="45.0" customHeight="true">
      <c r="A209" t="s" s="4">
        <v>990</v>
      </c>
      <c r="B209" t="s" s="4">
        <v>4846</v>
      </c>
      <c r="C209" t="s" s="4">
        <v>84</v>
      </c>
      <c r="D209" t="s" s="4">
        <v>84</v>
      </c>
    </row>
    <row r="210" ht="45.0" customHeight="true">
      <c r="A210" t="s" s="4">
        <v>993</v>
      </c>
      <c r="B210" t="s" s="4">
        <v>4847</v>
      </c>
      <c r="C210" t="s" s="4">
        <v>84</v>
      </c>
      <c r="D210" t="s" s="4">
        <v>84</v>
      </c>
    </row>
    <row r="211" ht="45.0" customHeight="true">
      <c r="A211" t="s" s="4">
        <v>997</v>
      </c>
      <c r="B211" t="s" s="4">
        <v>4848</v>
      </c>
      <c r="C211" t="s" s="4">
        <v>84</v>
      </c>
      <c r="D211" t="s" s="4">
        <v>84</v>
      </c>
    </row>
    <row r="212" ht="45.0" customHeight="true">
      <c r="A212" t="s" s="4">
        <v>1001</v>
      </c>
      <c r="B212" t="s" s="4">
        <v>4849</v>
      </c>
      <c r="C212" t="s" s="4">
        <v>84</v>
      </c>
      <c r="D212" t="s" s="4">
        <v>84</v>
      </c>
    </row>
    <row r="213" ht="45.0" customHeight="true">
      <c r="A213" t="s" s="4">
        <v>1005</v>
      </c>
      <c r="B213" t="s" s="4">
        <v>4850</v>
      </c>
      <c r="C213" t="s" s="4">
        <v>84</v>
      </c>
      <c r="D213" t="s" s="4">
        <v>84</v>
      </c>
    </row>
    <row r="214" ht="45.0" customHeight="true">
      <c r="A214" t="s" s="4">
        <v>1007</v>
      </c>
      <c r="B214" t="s" s="4">
        <v>4851</v>
      </c>
      <c r="C214" t="s" s="4">
        <v>84</v>
      </c>
      <c r="D214" t="s" s="4">
        <v>84</v>
      </c>
    </row>
    <row r="215" ht="45.0" customHeight="true">
      <c r="A215" t="s" s="4">
        <v>1010</v>
      </c>
      <c r="B215" t="s" s="4">
        <v>4852</v>
      </c>
      <c r="C215" t="s" s="4">
        <v>84</v>
      </c>
      <c r="D215" t="s" s="4">
        <v>84</v>
      </c>
    </row>
    <row r="216" ht="45.0" customHeight="true">
      <c r="A216" t="s" s="4">
        <v>1013</v>
      </c>
      <c r="B216" t="s" s="4">
        <v>4853</v>
      </c>
      <c r="C216" t="s" s="4">
        <v>84</v>
      </c>
      <c r="D216" t="s" s="4">
        <v>84</v>
      </c>
    </row>
    <row r="217" ht="45.0" customHeight="true">
      <c r="A217" t="s" s="4">
        <v>1016</v>
      </c>
      <c r="B217" t="s" s="4">
        <v>4854</v>
      </c>
      <c r="C217" t="s" s="4">
        <v>84</v>
      </c>
      <c r="D217" t="s" s="4">
        <v>84</v>
      </c>
    </row>
    <row r="218" ht="45.0" customHeight="true">
      <c r="A218" t="s" s="4">
        <v>1019</v>
      </c>
      <c r="B218" t="s" s="4">
        <v>4855</v>
      </c>
      <c r="C218" t="s" s="4">
        <v>84</v>
      </c>
      <c r="D218" t="s" s="4">
        <v>84</v>
      </c>
    </row>
    <row r="219" ht="45.0" customHeight="true">
      <c r="A219" t="s" s="4">
        <v>1022</v>
      </c>
      <c r="B219" t="s" s="4">
        <v>4856</v>
      </c>
      <c r="C219" t="s" s="4">
        <v>84</v>
      </c>
      <c r="D219" t="s" s="4">
        <v>84</v>
      </c>
    </row>
    <row r="220" ht="45.0" customHeight="true">
      <c r="A220" t="s" s="4">
        <v>1025</v>
      </c>
      <c r="B220" t="s" s="4">
        <v>4857</v>
      </c>
      <c r="C220" t="s" s="4">
        <v>84</v>
      </c>
      <c r="D220" t="s" s="4">
        <v>84</v>
      </c>
    </row>
    <row r="221" ht="45.0" customHeight="true">
      <c r="A221" t="s" s="4">
        <v>1028</v>
      </c>
      <c r="B221" t="s" s="4">
        <v>4858</v>
      </c>
      <c r="C221" t="s" s="4">
        <v>84</v>
      </c>
      <c r="D221" t="s" s="4">
        <v>84</v>
      </c>
    </row>
    <row r="222" ht="45.0" customHeight="true">
      <c r="A222" t="s" s="4">
        <v>1033</v>
      </c>
      <c r="B222" t="s" s="4">
        <v>4859</v>
      </c>
      <c r="C222" t="s" s="4">
        <v>84</v>
      </c>
      <c r="D222" t="s" s="4">
        <v>84</v>
      </c>
    </row>
    <row r="223" ht="45.0" customHeight="true">
      <c r="A223" t="s" s="4">
        <v>1035</v>
      </c>
      <c r="B223" t="s" s="4">
        <v>4860</v>
      </c>
      <c r="C223" t="s" s="4">
        <v>84</v>
      </c>
      <c r="D223" t="s" s="4">
        <v>84</v>
      </c>
    </row>
    <row r="224" ht="45.0" customHeight="true">
      <c r="A224" t="s" s="4">
        <v>1038</v>
      </c>
      <c r="B224" t="s" s="4">
        <v>4861</v>
      </c>
      <c r="C224" t="s" s="4">
        <v>84</v>
      </c>
      <c r="D224" t="s" s="4">
        <v>84</v>
      </c>
    </row>
    <row r="225" ht="45.0" customHeight="true">
      <c r="A225" t="s" s="4">
        <v>1040</v>
      </c>
      <c r="B225" t="s" s="4">
        <v>4862</v>
      </c>
      <c r="C225" t="s" s="4">
        <v>84</v>
      </c>
      <c r="D225" t="s" s="4">
        <v>84</v>
      </c>
    </row>
    <row r="226" ht="45.0" customHeight="true">
      <c r="A226" t="s" s="4">
        <v>1042</v>
      </c>
      <c r="B226" t="s" s="4">
        <v>4863</v>
      </c>
      <c r="C226" t="s" s="4">
        <v>84</v>
      </c>
      <c r="D226" t="s" s="4">
        <v>84</v>
      </c>
    </row>
    <row r="227" ht="45.0" customHeight="true">
      <c r="A227" t="s" s="4">
        <v>1045</v>
      </c>
      <c r="B227" t="s" s="4">
        <v>4864</v>
      </c>
      <c r="C227" t="s" s="4">
        <v>84</v>
      </c>
      <c r="D227" t="s" s="4">
        <v>84</v>
      </c>
    </row>
    <row r="228" ht="45.0" customHeight="true">
      <c r="A228" t="s" s="4">
        <v>1048</v>
      </c>
      <c r="B228" t="s" s="4">
        <v>4865</v>
      </c>
      <c r="C228" t="s" s="4">
        <v>84</v>
      </c>
      <c r="D228" t="s" s="4">
        <v>84</v>
      </c>
    </row>
    <row r="229" ht="45.0" customHeight="true">
      <c r="A229" t="s" s="4">
        <v>1052</v>
      </c>
      <c r="B229" t="s" s="4">
        <v>4866</v>
      </c>
      <c r="C229" t="s" s="4">
        <v>84</v>
      </c>
      <c r="D229" t="s" s="4">
        <v>84</v>
      </c>
    </row>
    <row r="230" ht="45.0" customHeight="true">
      <c r="A230" t="s" s="4">
        <v>1055</v>
      </c>
      <c r="B230" t="s" s="4">
        <v>4867</v>
      </c>
      <c r="C230" t="s" s="4">
        <v>84</v>
      </c>
      <c r="D230" t="s" s="4">
        <v>84</v>
      </c>
    </row>
    <row r="231" ht="45.0" customHeight="true">
      <c r="A231" t="s" s="4">
        <v>1059</v>
      </c>
      <c r="B231" t="s" s="4">
        <v>4868</v>
      </c>
      <c r="C231" t="s" s="4">
        <v>84</v>
      </c>
      <c r="D231" t="s" s="4">
        <v>84</v>
      </c>
    </row>
    <row r="232" ht="45.0" customHeight="true">
      <c r="A232" t="s" s="4">
        <v>1065</v>
      </c>
      <c r="B232" t="s" s="4">
        <v>4869</v>
      </c>
      <c r="C232" t="s" s="4">
        <v>84</v>
      </c>
      <c r="D232" t="s" s="4">
        <v>84</v>
      </c>
    </row>
    <row r="233" ht="45.0" customHeight="true">
      <c r="A233" t="s" s="4">
        <v>1070</v>
      </c>
      <c r="B233" t="s" s="4">
        <v>4870</v>
      </c>
      <c r="C233" t="s" s="4">
        <v>84</v>
      </c>
      <c r="D233" t="s" s="4">
        <v>84</v>
      </c>
    </row>
    <row r="234" ht="45.0" customHeight="true">
      <c r="A234" t="s" s="4">
        <v>1075</v>
      </c>
      <c r="B234" t="s" s="4">
        <v>4871</v>
      </c>
      <c r="C234" t="s" s="4">
        <v>84</v>
      </c>
      <c r="D234" t="s" s="4">
        <v>84</v>
      </c>
    </row>
    <row r="235" ht="45.0" customHeight="true">
      <c r="A235" t="s" s="4">
        <v>1080</v>
      </c>
      <c r="B235" t="s" s="4">
        <v>4872</v>
      </c>
      <c r="C235" t="s" s="4">
        <v>84</v>
      </c>
      <c r="D235" t="s" s="4">
        <v>84</v>
      </c>
    </row>
    <row r="236" ht="45.0" customHeight="true">
      <c r="A236" t="s" s="4">
        <v>1083</v>
      </c>
      <c r="B236" t="s" s="4">
        <v>4873</v>
      </c>
      <c r="C236" t="s" s="4">
        <v>84</v>
      </c>
      <c r="D236" t="s" s="4">
        <v>84</v>
      </c>
    </row>
    <row r="237" ht="45.0" customHeight="true">
      <c r="A237" t="s" s="4">
        <v>1087</v>
      </c>
      <c r="B237" t="s" s="4">
        <v>4874</v>
      </c>
      <c r="C237" t="s" s="4">
        <v>84</v>
      </c>
      <c r="D237" t="s" s="4">
        <v>84</v>
      </c>
    </row>
    <row r="238" ht="45.0" customHeight="true">
      <c r="A238" t="s" s="4">
        <v>1091</v>
      </c>
      <c r="B238" t="s" s="4">
        <v>4875</v>
      </c>
      <c r="C238" t="s" s="4">
        <v>84</v>
      </c>
      <c r="D238" t="s" s="4">
        <v>84</v>
      </c>
    </row>
    <row r="239" ht="45.0" customHeight="true">
      <c r="A239" t="s" s="4">
        <v>1094</v>
      </c>
      <c r="B239" t="s" s="4">
        <v>4876</v>
      </c>
      <c r="C239" t="s" s="4">
        <v>84</v>
      </c>
      <c r="D239" t="s" s="4">
        <v>84</v>
      </c>
    </row>
    <row r="240" ht="45.0" customHeight="true">
      <c r="A240" t="s" s="4">
        <v>1099</v>
      </c>
      <c r="B240" t="s" s="4">
        <v>4877</v>
      </c>
      <c r="C240" t="s" s="4">
        <v>84</v>
      </c>
      <c r="D240" t="s" s="4">
        <v>84</v>
      </c>
    </row>
    <row r="241" ht="45.0" customHeight="true">
      <c r="A241" t="s" s="4">
        <v>1101</v>
      </c>
      <c r="B241" t="s" s="4">
        <v>4878</v>
      </c>
      <c r="C241" t="s" s="4">
        <v>84</v>
      </c>
      <c r="D241" t="s" s="4">
        <v>84</v>
      </c>
    </row>
    <row r="242" ht="45.0" customHeight="true">
      <c r="A242" t="s" s="4">
        <v>1106</v>
      </c>
      <c r="B242" t="s" s="4">
        <v>4879</v>
      </c>
      <c r="C242" t="s" s="4">
        <v>84</v>
      </c>
      <c r="D242" t="s" s="4">
        <v>84</v>
      </c>
    </row>
    <row r="243" ht="45.0" customHeight="true">
      <c r="A243" t="s" s="4">
        <v>1108</v>
      </c>
      <c r="B243" t="s" s="4">
        <v>4880</v>
      </c>
      <c r="C243" t="s" s="4">
        <v>84</v>
      </c>
      <c r="D243" t="s" s="4">
        <v>84</v>
      </c>
    </row>
    <row r="244" ht="45.0" customHeight="true">
      <c r="A244" t="s" s="4">
        <v>1112</v>
      </c>
      <c r="B244" t="s" s="4">
        <v>4881</v>
      </c>
      <c r="C244" t="s" s="4">
        <v>84</v>
      </c>
      <c r="D244" t="s" s="4">
        <v>84</v>
      </c>
    </row>
    <row r="245" ht="45.0" customHeight="true">
      <c r="A245" t="s" s="4">
        <v>1116</v>
      </c>
      <c r="B245" t="s" s="4">
        <v>4882</v>
      </c>
      <c r="C245" t="s" s="4">
        <v>84</v>
      </c>
      <c r="D245" t="s" s="4">
        <v>84</v>
      </c>
    </row>
    <row r="246" ht="45.0" customHeight="true">
      <c r="A246" t="s" s="4">
        <v>1120</v>
      </c>
      <c r="B246" t="s" s="4">
        <v>4883</v>
      </c>
      <c r="C246" t="s" s="4">
        <v>84</v>
      </c>
      <c r="D246" t="s" s="4">
        <v>84</v>
      </c>
    </row>
    <row r="247" ht="45.0" customHeight="true">
      <c r="A247" t="s" s="4">
        <v>1125</v>
      </c>
      <c r="B247" t="s" s="4">
        <v>4884</v>
      </c>
      <c r="C247" t="s" s="4">
        <v>84</v>
      </c>
      <c r="D247" t="s" s="4">
        <v>84</v>
      </c>
    </row>
    <row r="248" ht="45.0" customHeight="true">
      <c r="A248" t="s" s="4">
        <v>1128</v>
      </c>
      <c r="B248" t="s" s="4">
        <v>4885</v>
      </c>
      <c r="C248" t="s" s="4">
        <v>84</v>
      </c>
      <c r="D248" t="s" s="4">
        <v>84</v>
      </c>
    </row>
    <row r="249" ht="45.0" customHeight="true">
      <c r="A249" t="s" s="4">
        <v>1131</v>
      </c>
      <c r="B249" t="s" s="4">
        <v>4886</v>
      </c>
      <c r="C249" t="s" s="4">
        <v>84</v>
      </c>
      <c r="D249" t="s" s="4">
        <v>84</v>
      </c>
    </row>
    <row r="250" ht="45.0" customHeight="true">
      <c r="A250" t="s" s="4">
        <v>1135</v>
      </c>
      <c r="B250" t="s" s="4">
        <v>4887</v>
      </c>
      <c r="C250" t="s" s="4">
        <v>84</v>
      </c>
      <c r="D250" t="s" s="4">
        <v>84</v>
      </c>
    </row>
    <row r="251" ht="45.0" customHeight="true">
      <c r="A251" t="s" s="4">
        <v>1138</v>
      </c>
      <c r="B251" t="s" s="4">
        <v>4888</v>
      </c>
      <c r="C251" t="s" s="4">
        <v>84</v>
      </c>
      <c r="D251" t="s" s="4">
        <v>84</v>
      </c>
    </row>
    <row r="252" ht="45.0" customHeight="true">
      <c r="A252" t="s" s="4">
        <v>1144</v>
      </c>
      <c r="B252" t="s" s="4">
        <v>4889</v>
      </c>
      <c r="C252" t="s" s="4">
        <v>84</v>
      </c>
      <c r="D252" t="s" s="4">
        <v>84</v>
      </c>
    </row>
    <row r="253" ht="45.0" customHeight="true">
      <c r="A253" t="s" s="4">
        <v>1147</v>
      </c>
      <c r="B253" t="s" s="4">
        <v>4890</v>
      </c>
      <c r="C253" t="s" s="4">
        <v>84</v>
      </c>
      <c r="D253" t="s" s="4">
        <v>84</v>
      </c>
    </row>
    <row r="254" ht="45.0" customHeight="true">
      <c r="A254" t="s" s="4">
        <v>1150</v>
      </c>
      <c r="B254" t="s" s="4">
        <v>4891</v>
      </c>
      <c r="C254" t="s" s="4">
        <v>84</v>
      </c>
      <c r="D254" t="s" s="4">
        <v>84</v>
      </c>
    </row>
    <row r="255" ht="45.0" customHeight="true">
      <c r="A255" t="s" s="4">
        <v>1153</v>
      </c>
      <c r="B255" t="s" s="4">
        <v>4892</v>
      </c>
      <c r="C255" t="s" s="4">
        <v>84</v>
      </c>
      <c r="D255" t="s" s="4">
        <v>84</v>
      </c>
    </row>
    <row r="256" ht="45.0" customHeight="true">
      <c r="A256" t="s" s="4">
        <v>1157</v>
      </c>
      <c r="B256" t="s" s="4">
        <v>4893</v>
      </c>
      <c r="C256" t="s" s="4">
        <v>84</v>
      </c>
      <c r="D256" t="s" s="4">
        <v>84</v>
      </c>
    </row>
    <row r="257" ht="45.0" customHeight="true">
      <c r="A257" t="s" s="4">
        <v>1164</v>
      </c>
      <c r="B257" t="s" s="4">
        <v>4894</v>
      </c>
      <c r="C257" t="s" s="4">
        <v>84</v>
      </c>
      <c r="D257" t="s" s="4">
        <v>84</v>
      </c>
    </row>
    <row r="258" ht="45.0" customHeight="true">
      <c r="A258" t="s" s="4">
        <v>1166</v>
      </c>
      <c r="B258" t="s" s="4">
        <v>4895</v>
      </c>
      <c r="C258" t="s" s="4">
        <v>84</v>
      </c>
      <c r="D258" t="s" s="4">
        <v>84</v>
      </c>
    </row>
    <row r="259" ht="45.0" customHeight="true">
      <c r="A259" t="s" s="4">
        <v>1170</v>
      </c>
      <c r="B259" t="s" s="4">
        <v>4896</v>
      </c>
      <c r="C259" t="s" s="4">
        <v>84</v>
      </c>
      <c r="D259" t="s" s="4">
        <v>84</v>
      </c>
    </row>
    <row r="260" ht="45.0" customHeight="true">
      <c r="A260" t="s" s="4">
        <v>1175</v>
      </c>
      <c r="B260" t="s" s="4">
        <v>4897</v>
      </c>
      <c r="C260" t="s" s="4">
        <v>84</v>
      </c>
      <c r="D260" t="s" s="4">
        <v>84</v>
      </c>
    </row>
    <row r="261" ht="45.0" customHeight="true">
      <c r="A261" t="s" s="4">
        <v>1179</v>
      </c>
      <c r="B261" t="s" s="4">
        <v>4898</v>
      </c>
      <c r="C261" t="s" s="4">
        <v>84</v>
      </c>
      <c r="D261" t="s" s="4">
        <v>84</v>
      </c>
    </row>
    <row r="262" ht="45.0" customHeight="true">
      <c r="A262" t="s" s="4">
        <v>1182</v>
      </c>
      <c r="B262" t="s" s="4">
        <v>4899</v>
      </c>
      <c r="C262" t="s" s="4">
        <v>84</v>
      </c>
      <c r="D262" t="s" s="4">
        <v>84</v>
      </c>
    </row>
    <row r="263" ht="45.0" customHeight="true">
      <c r="A263" t="s" s="4">
        <v>1185</v>
      </c>
      <c r="B263" t="s" s="4">
        <v>4900</v>
      </c>
      <c r="C263" t="s" s="4">
        <v>84</v>
      </c>
      <c r="D263" t="s" s="4">
        <v>84</v>
      </c>
    </row>
    <row r="264" ht="45.0" customHeight="true">
      <c r="A264" t="s" s="4">
        <v>1190</v>
      </c>
      <c r="B264" t="s" s="4">
        <v>4901</v>
      </c>
      <c r="C264" t="s" s="4">
        <v>84</v>
      </c>
      <c r="D264" t="s" s="4">
        <v>84</v>
      </c>
    </row>
    <row r="265" ht="45.0" customHeight="true">
      <c r="A265" t="s" s="4">
        <v>1193</v>
      </c>
      <c r="B265" t="s" s="4">
        <v>4902</v>
      </c>
      <c r="C265" t="s" s="4">
        <v>84</v>
      </c>
      <c r="D265" t="s" s="4">
        <v>84</v>
      </c>
    </row>
    <row r="266" ht="45.0" customHeight="true">
      <c r="A266" t="s" s="4">
        <v>1197</v>
      </c>
      <c r="B266" t="s" s="4">
        <v>4903</v>
      </c>
      <c r="C266" t="s" s="4">
        <v>84</v>
      </c>
      <c r="D266" t="s" s="4">
        <v>84</v>
      </c>
    </row>
    <row r="267" ht="45.0" customHeight="true">
      <c r="A267" t="s" s="4">
        <v>1200</v>
      </c>
      <c r="B267" t="s" s="4">
        <v>4904</v>
      </c>
      <c r="C267" t="s" s="4">
        <v>84</v>
      </c>
      <c r="D267" t="s" s="4">
        <v>84</v>
      </c>
    </row>
    <row r="268" ht="45.0" customHeight="true">
      <c r="A268" t="s" s="4">
        <v>1202</v>
      </c>
      <c r="B268" t="s" s="4">
        <v>4905</v>
      </c>
      <c r="C268" t="s" s="4">
        <v>84</v>
      </c>
      <c r="D268" t="s" s="4">
        <v>84</v>
      </c>
    </row>
    <row r="269" ht="45.0" customHeight="true">
      <c r="A269" t="s" s="4">
        <v>1205</v>
      </c>
      <c r="B269" t="s" s="4">
        <v>4906</v>
      </c>
      <c r="C269" t="s" s="4">
        <v>84</v>
      </c>
      <c r="D269" t="s" s="4">
        <v>84</v>
      </c>
    </row>
    <row r="270" ht="45.0" customHeight="true">
      <c r="A270" t="s" s="4">
        <v>1209</v>
      </c>
      <c r="B270" t="s" s="4">
        <v>4907</v>
      </c>
      <c r="C270" t="s" s="4">
        <v>84</v>
      </c>
      <c r="D270" t="s" s="4">
        <v>84</v>
      </c>
    </row>
    <row r="271" ht="45.0" customHeight="true">
      <c r="A271" t="s" s="4">
        <v>1215</v>
      </c>
      <c r="B271" t="s" s="4">
        <v>4908</v>
      </c>
      <c r="C271" t="s" s="4">
        <v>84</v>
      </c>
      <c r="D271" t="s" s="4">
        <v>84</v>
      </c>
    </row>
    <row r="272" ht="45.0" customHeight="true">
      <c r="A272" t="s" s="4">
        <v>1219</v>
      </c>
      <c r="B272" t="s" s="4">
        <v>4909</v>
      </c>
      <c r="C272" t="s" s="4">
        <v>84</v>
      </c>
      <c r="D272" t="s" s="4">
        <v>84</v>
      </c>
    </row>
    <row r="273" ht="45.0" customHeight="true">
      <c r="A273" t="s" s="4">
        <v>1222</v>
      </c>
      <c r="B273" t="s" s="4">
        <v>4910</v>
      </c>
      <c r="C273" t="s" s="4">
        <v>84</v>
      </c>
      <c r="D273" t="s" s="4">
        <v>84</v>
      </c>
    </row>
    <row r="274" ht="45.0" customHeight="true">
      <c r="A274" t="s" s="4">
        <v>1227</v>
      </c>
      <c r="B274" t="s" s="4">
        <v>4911</v>
      </c>
      <c r="C274" t="s" s="4">
        <v>84</v>
      </c>
      <c r="D274" t="s" s="4">
        <v>84</v>
      </c>
    </row>
    <row r="275" ht="45.0" customHeight="true">
      <c r="A275" t="s" s="4">
        <v>1230</v>
      </c>
      <c r="B275" t="s" s="4">
        <v>4912</v>
      </c>
      <c r="C275" t="s" s="4">
        <v>84</v>
      </c>
      <c r="D275" t="s" s="4">
        <v>84</v>
      </c>
    </row>
    <row r="276" ht="45.0" customHeight="true">
      <c r="A276" t="s" s="4">
        <v>1234</v>
      </c>
      <c r="B276" t="s" s="4">
        <v>4913</v>
      </c>
      <c r="C276" t="s" s="4">
        <v>84</v>
      </c>
      <c r="D276" t="s" s="4">
        <v>84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1235</v>
      </c>
    </row>
    <row r="2">
      <c r="A2" t="s">
        <v>83</v>
      </c>
    </row>
    <row r="3">
      <c r="A3" t="s">
        <v>1236</v>
      </c>
    </row>
    <row r="4">
      <c r="A4" t="s">
        <v>1237</v>
      </c>
    </row>
    <row r="5">
      <c r="A5" t="s">
        <v>1238</v>
      </c>
    </row>
    <row r="6">
      <c r="A6" t="s">
        <v>1239</v>
      </c>
    </row>
    <row r="7">
      <c r="A7" t="s">
        <v>1240</v>
      </c>
    </row>
    <row r="8">
      <c r="A8" t="s">
        <v>1241</v>
      </c>
    </row>
    <row r="9">
      <c r="A9" t="s">
        <v>1242</v>
      </c>
    </row>
    <row r="10">
      <c r="A10" t="s">
        <v>1243</v>
      </c>
    </row>
    <row r="11">
      <c r="A11" t="s">
        <v>1244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109</v>
      </c>
    </row>
    <row r="2">
      <c r="A2" t="s">
        <v>90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276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7.089843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1245</v>
      </c>
      <c r="D2" t="s">
        <v>1246</v>
      </c>
      <c r="E2" t="s">
        <v>1247</v>
      </c>
      <c r="F2" t="s">
        <v>1248</v>
      </c>
      <c r="G2" t="s">
        <v>1249</v>
      </c>
    </row>
    <row r="3">
      <c r="A3" t="s" s="1">
        <v>1250</v>
      </c>
      <c r="B3" s="1"/>
      <c r="C3" t="s" s="1">
        <v>1251</v>
      </c>
      <c r="D3" t="s" s="1">
        <v>1252</v>
      </c>
      <c r="E3" t="s" s="1">
        <v>1253</v>
      </c>
      <c r="F3" t="s" s="1">
        <v>1254</v>
      </c>
      <c r="G3" t="s" s="1">
        <v>1255</v>
      </c>
    </row>
    <row r="4" ht="45.0" customHeight="true">
      <c r="A4" t="s" s="4">
        <v>94</v>
      </c>
      <c r="B4" t="s" s="4">
        <v>1256</v>
      </c>
      <c r="C4" t="s" s="4">
        <v>84</v>
      </c>
      <c r="D4" t="s" s="4">
        <v>1257</v>
      </c>
      <c r="E4" t="s" s="4">
        <v>1257</v>
      </c>
      <c r="F4" t="s" s="4">
        <v>92</v>
      </c>
      <c r="G4" t="s" s="4">
        <v>84</v>
      </c>
    </row>
    <row r="5" ht="45.0" customHeight="true">
      <c r="A5" t="s" s="4">
        <v>104</v>
      </c>
      <c r="B5" t="s" s="4">
        <v>1258</v>
      </c>
      <c r="C5" t="s" s="4">
        <v>84</v>
      </c>
      <c r="D5" t="s" s="4">
        <v>1257</v>
      </c>
      <c r="E5" t="s" s="4">
        <v>1257</v>
      </c>
      <c r="F5" t="s" s="4">
        <v>92</v>
      </c>
      <c r="G5" t="s" s="4">
        <v>84</v>
      </c>
    </row>
    <row r="6" ht="45.0" customHeight="true">
      <c r="A6" t="s" s="4">
        <v>110</v>
      </c>
      <c r="B6" t="s" s="4">
        <v>1259</v>
      </c>
      <c r="C6" t="s" s="4">
        <v>84</v>
      </c>
      <c r="D6" t="s" s="4">
        <v>1257</v>
      </c>
      <c r="E6" t="s" s="4">
        <v>1257</v>
      </c>
      <c r="F6" t="s" s="4">
        <v>92</v>
      </c>
      <c r="G6" t="s" s="4">
        <v>84</v>
      </c>
    </row>
    <row r="7" ht="45.0" customHeight="true">
      <c r="A7" t="s" s="4">
        <v>117</v>
      </c>
      <c r="B7" t="s" s="4">
        <v>1260</v>
      </c>
      <c r="C7" t="s" s="4">
        <v>84</v>
      </c>
      <c r="D7" t="s" s="4">
        <v>1257</v>
      </c>
      <c r="E7" t="s" s="4">
        <v>1257</v>
      </c>
      <c r="F7" t="s" s="4">
        <v>92</v>
      </c>
      <c r="G7" t="s" s="4">
        <v>84</v>
      </c>
    </row>
    <row r="8" ht="45.0" customHeight="true">
      <c r="A8" t="s" s="4">
        <v>123</v>
      </c>
      <c r="B8" t="s" s="4">
        <v>1261</v>
      </c>
      <c r="C8" t="s" s="4">
        <v>84</v>
      </c>
      <c r="D8" t="s" s="4">
        <v>1257</v>
      </c>
      <c r="E8" t="s" s="4">
        <v>1257</v>
      </c>
      <c r="F8" t="s" s="4">
        <v>92</v>
      </c>
      <c r="G8" t="s" s="4">
        <v>84</v>
      </c>
    </row>
    <row r="9" ht="45.0" customHeight="true">
      <c r="A9" t="s" s="4">
        <v>131</v>
      </c>
      <c r="B9" t="s" s="4">
        <v>1262</v>
      </c>
      <c r="C9" t="s" s="4">
        <v>84</v>
      </c>
      <c r="D9" t="s" s="4">
        <v>1257</v>
      </c>
      <c r="E9" t="s" s="4">
        <v>1257</v>
      </c>
      <c r="F9" t="s" s="4">
        <v>92</v>
      </c>
      <c r="G9" t="s" s="4">
        <v>84</v>
      </c>
    </row>
    <row r="10" ht="45.0" customHeight="true">
      <c r="A10" t="s" s="4">
        <v>140</v>
      </c>
      <c r="B10" t="s" s="4">
        <v>1263</v>
      </c>
      <c r="C10" t="s" s="4">
        <v>84</v>
      </c>
      <c r="D10" t="s" s="4">
        <v>1257</v>
      </c>
      <c r="E10" t="s" s="4">
        <v>1257</v>
      </c>
      <c r="F10" t="s" s="4">
        <v>92</v>
      </c>
      <c r="G10" t="s" s="4">
        <v>84</v>
      </c>
    </row>
    <row r="11" ht="45.0" customHeight="true">
      <c r="A11" t="s" s="4">
        <v>146</v>
      </c>
      <c r="B11" t="s" s="4">
        <v>1264</v>
      </c>
      <c r="C11" t="s" s="4">
        <v>84</v>
      </c>
      <c r="D11" t="s" s="4">
        <v>1257</v>
      </c>
      <c r="E11" t="s" s="4">
        <v>1257</v>
      </c>
      <c r="F11" t="s" s="4">
        <v>92</v>
      </c>
      <c r="G11" t="s" s="4">
        <v>84</v>
      </c>
    </row>
    <row r="12" ht="45.0" customHeight="true">
      <c r="A12" t="s" s="4">
        <v>153</v>
      </c>
      <c r="B12" t="s" s="4">
        <v>1265</v>
      </c>
      <c r="C12" t="s" s="4">
        <v>84</v>
      </c>
      <c r="D12" t="s" s="4">
        <v>1257</v>
      </c>
      <c r="E12" t="s" s="4">
        <v>1257</v>
      </c>
      <c r="F12" t="s" s="4">
        <v>92</v>
      </c>
      <c r="G12" t="s" s="4">
        <v>84</v>
      </c>
    </row>
    <row r="13" ht="45.0" customHeight="true">
      <c r="A13" t="s" s="4">
        <v>161</v>
      </c>
      <c r="B13" t="s" s="4">
        <v>1266</v>
      </c>
      <c r="C13" t="s" s="4">
        <v>84</v>
      </c>
      <c r="D13" t="s" s="4">
        <v>1257</v>
      </c>
      <c r="E13" t="s" s="4">
        <v>1257</v>
      </c>
      <c r="F13" t="s" s="4">
        <v>92</v>
      </c>
      <c r="G13" t="s" s="4">
        <v>84</v>
      </c>
    </row>
    <row r="14" ht="45.0" customHeight="true">
      <c r="A14" t="s" s="4">
        <v>166</v>
      </c>
      <c r="B14" t="s" s="4">
        <v>1267</v>
      </c>
      <c r="C14" t="s" s="4">
        <v>84</v>
      </c>
      <c r="D14" t="s" s="4">
        <v>1257</v>
      </c>
      <c r="E14" t="s" s="4">
        <v>1257</v>
      </c>
      <c r="F14" t="s" s="4">
        <v>92</v>
      </c>
      <c r="G14" t="s" s="4">
        <v>84</v>
      </c>
    </row>
    <row r="15" ht="45.0" customHeight="true">
      <c r="A15" t="s" s="4">
        <v>172</v>
      </c>
      <c r="B15" t="s" s="4">
        <v>1268</v>
      </c>
      <c r="C15" t="s" s="4">
        <v>84</v>
      </c>
      <c r="D15" t="s" s="4">
        <v>1257</v>
      </c>
      <c r="E15" t="s" s="4">
        <v>1257</v>
      </c>
      <c r="F15" t="s" s="4">
        <v>92</v>
      </c>
      <c r="G15" t="s" s="4">
        <v>84</v>
      </c>
    </row>
    <row r="16" ht="45.0" customHeight="true">
      <c r="A16" t="s" s="4">
        <v>177</v>
      </c>
      <c r="B16" t="s" s="4">
        <v>1269</v>
      </c>
      <c r="C16" t="s" s="4">
        <v>84</v>
      </c>
      <c r="D16" t="s" s="4">
        <v>1257</v>
      </c>
      <c r="E16" t="s" s="4">
        <v>1257</v>
      </c>
      <c r="F16" t="s" s="4">
        <v>92</v>
      </c>
      <c r="G16" t="s" s="4">
        <v>84</v>
      </c>
    </row>
    <row r="17" ht="45.0" customHeight="true">
      <c r="A17" t="s" s="4">
        <v>183</v>
      </c>
      <c r="B17" t="s" s="4">
        <v>1270</v>
      </c>
      <c r="C17" t="s" s="4">
        <v>84</v>
      </c>
      <c r="D17" t="s" s="4">
        <v>1257</v>
      </c>
      <c r="E17" t="s" s="4">
        <v>1257</v>
      </c>
      <c r="F17" t="s" s="4">
        <v>92</v>
      </c>
      <c r="G17" t="s" s="4">
        <v>84</v>
      </c>
    </row>
    <row r="18" ht="45.0" customHeight="true">
      <c r="A18" t="s" s="4">
        <v>192</v>
      </c>
      <c r="B18" t="s" s="4">
        <v>1271</v>
      </c>
      <c r="C18" t="s" s="4">
        <v>84</v>
      </c>
      <c r="D18" t="s" s="4">
        <v>1257</v>
      </c>
      <c r="E18" t="s" s="4">
        <v>1257</v>
      </c>
      <c r="F18" t="s" s="4">
        <v>92</v>
      </c>
      <c r="G18" t="s" s="4">
        <v>84</v>
      </c>
    </row>
    <row r="19" ht="45.0" customHeight="true">
      <c r="A19" t="s" s="4">
        <v>199</v>
      </c>
      <c r="B19" t="s" s="4">
        <v>1272</v>
      </c>
      <c r="C19" t="s" s="4">
        <v>84</v>
      </c>
      <c r="D19" t="s" s="4">
        <v>1257</v>
      </c>
      <c r="E19" t="s" s="4">
        <v>1257</v>
      </c>
      <c r="F19" t="s" s="4">
        <v>92</v>
      </c>
      <c r="G19" t="s" s="4">
        <v>84</v>
      </c>
    </row>
    <row r="20" ht="45.0" customHeight="true">
      <c r="A20" t="s" s="4">
        <v>207</v>
      </c>
      <c r="B20" t="s" s="4">
        <v>1273</v>
      </c>
      <c r="C20" t="s" s="4">
        <v>84</v>
      </c>
      <c r="D20" t="s" s="4">
        <v>1257</v>
      </c>
      <c r="E20" t="s" s="4">
        <v>1257</v>
      </c>
      <c r="F20" t="s" s="4">
        <v>92</v>
      </c>
      <c r="G20" t="s" s="4">
        <v>84</v>
      </c>
    </row>
    <row r="21" ht="45.0" customHeight="true">
      <c r="A21" t="s" s="4">
        <v>215</v>
      </c>
      <c r="B21" t="s" s="4">
        <v>1274</v>
      </c>
      <c r="C21" t="s" s="4">
        <v>84</v>
      </c>
      <c r="D21" t="s" s="4">
        <v>1257</v>
      </c>
      <c r="E21" t="s" s="4">
        <v>1257</v>
      </c>
      <c r="F21" t="s" s="4">
        <v>92</v>
      </c>
      <c r="G21" t="s" s="4">
        <v>84</v>
      </c>
    </row>
    <row r="22" ht="45.0" customHeight="true">
      <c r="A22" t="s" s="4">
        <v>220</v>
      </c>
      <c r="B22" t="s" s="4">
        <v>1275</v>
      </c>
      <c r="C22" t="s" s="4">
        <v>84</v>
      </c>
      <c r="D22" t="s" s="4">
        <v>1257</v>
      </c>
      <c r="E22" t="s" s="4">
        <v>1257</v>
      </c>
      <c r="F22" t="s" s="4">
        <v>92</v>
      </c>
      <c r="G22" t="s" s="4">
        <v>84</v>
      </c>
    </row>
    <row r="23" ht="45.0" customHeight="true">
      <c r="A23" t="s" s="4">
        <v>225</v>
      </c>
      <c r="B23" t="s" s="4">
        <v>1276</v>
      </c>
      <c r="C23" t="s" s="4">
        <v>84</v>
      </c>
      <c r="D23" t="s" s="4">
        <v>1257</v>
      </c>
      <c r="E23" t="s" s="4">
        <v>1257</v>
      </c>
      <c r="F23" t="s" s="4">
        <v>92</v>
      </c>
      <c r="G23" t="s" s="4">
        <v>84</v>
      </c>
    </row>
    <row r="24" ht="45.0" customHeight="true">
      <c r="A24" t="s" s="4">
        <v>229</v>
      </c>
      <c r="B24" t="s" s="4">
        <v>1277</v>
      </c>
      <c r="C24" t="s" s="4">
        <v>84</v>
      </c>
      <c r="D24" t="s" s="4">
        <v>1257</v>
      </c>
      <c r="E24" t="s" s="4">
        <v>1257</v>
      </c>
      <c r="F24" t="s" s="4">
        <v>92</v>
      </c>
      <c r="G24" t="s" s="4">
        <v>84</v>
      </c>
    </row>
    <row r="25" ht="45.0" customHeight="true">
      <c r="A25" t="s" s="4">
        <v>236</v>
      </c>
      <c r="B25" t="s" s="4">
        <v>1278</v>
      </c>
      <c r="C25" t="s" s="4">
        <v>84</v>
      </c>
      <c r="D25" t="s" s="4">
        <v>1257</v>
      </c>
      <c r="E25" t="s" s="4">
        <v>1257</v>
      </c>
      <c r="F25" t="s" s="4">
        <v>92</v>
      </c>
      <c r="G25" t="s" s="4">
        <v>84</v>
      </c>
    </row>
    <row r="26" ht="45.0" customHeight="true">
      <c r="A26" t="s" s="4">
        <v>242</v>
      </c>
      <c r="B26" t="s" s="4">
        <v>1279</v>
      </c>
      <c r="C26" t="s" s="4">
        <v>84</v>
      </c>
      <c r="D26" t="s" s="4">
        <v>1257</v>
      </c>
      <c r="E26" t="s" s="4">
        <v>1257</v>
      </c>
      <c r="F26" t="s" s="4">
        <v>92</v>
      </c>
      <c r="G26" t="s" s="4">
        <v>84</v>
      </c>
    </row>
    <row r="27" ht="45.0" customHeight="true">
      <c r="A27" t="s" s="4">
        <v>248</v>
      </c>
      <c r="B27" t="s" s="4">
        <v>1280</v>
      </c>
      <c r="C27" t="s" s="4">
        <v>84</v>
      </c>
      <c r="D27" t="s" s="4">
        <v>1257</v>
      </c>
      <c r="E27" t="s" s="4">
        <v>1257</v>
      </c>
      <c r="F27" t="s" s="4">
        <v>92</v>
      </c>
      <c r="G27" t="s" s="4">
        <v>84</v>
      </c>
    </row>
    <row r="28" ht="45.0" customHeight="true">
      <c r="A28" t="s" s="4">
        <v>252</v>
      </c>
      <c r="B28" t="s" s="4">
        <v>1281</v>
      </c>
      <c r="C28" t="s" s="4">
        <v>84</v>
      </c>
      <c r="D28" t="s" s="4">
        <v>1257</v>
      </c>
      <c r="E28" t="s" s="4">
        <v>1257</v>
      </c>
      <c r="F28" t="s" s="4">
        <v>92</v>
      </c>
      <c r="G28" t="s" s="4">
        <v>84</v>
      </c>
    </row>
    <row r="29" ht="45.0" customHeight="true">
      <c r="A29" t="s" s="4">
        <v>258</v>
      </c>
      <c r="B29" t="s" s="4">
        <v>1282</v>
      </c>
      <c r="C29" t="s" s="4">
        <v>84</v>
      </c>
      <c r="D29" t="s" s="4">
        <v>1257</v>
      </c>
      <c r="E29" t="s" s="4">
        <v>1257</v>
      </c>
      <c r="F29" t="s" s="4">
        <v>92</v>
      </c>
      <c r="G29" t="s" s="4">
        <v>84</v>
      </c>
    </row>
    <row r="30" ht="45.0" customHeight="true">
      <c r="A30" t="s" s="4">
        <v>264</v>
      </c>
      <c r="B30" t="s" s="4">
        <v>1283</v>
      </c>
      <c r="C30" t="s" s="4">
        <v>84</v>
      </c>
      <c r="D30" t="s" s="4">
        <v>1257</v>
      </c>
      <c r="E30" t="s" s="4">
        <v>1257</v>
      </c>
      <c r="F30" t="s" s="4">
        <v>92</v>
      </c>
      <c r="G30" t="s" s="4">
        <v>84</v>
      </c>
    </row>
    <row r="31" ht="45.0" customHeight="true">
      <c r="A31" t="s" s="4">
        <v>268</v>
      </c>
      <c r="B31" t="s" s="4">
        <v>1284</v>
      </c>
      <c r="C31" t="s" s="4">
        <v>84</v>
      </c>
      <c r="D31" t="s" s="4">
        <v>1257</v>
      </c>
      <c r="E31" t="s" s="4">
        <v>1257</v>
      </c>
      <c r="F31" t="s" s="4">
        <v>92</v>
      </c>
      <c r="G31" t="s" s="4">
        <v>84</v>
      </c>
    </row>
    <row r="32" ht="45.0" customHeight="true">
      <c r="A32" t="s" s="4">
        <v>273</v>
      </c>
      <c r="B32" t="s" s="4">
        <v>1285</v>
      </c>
      <c r="C32" t="s" s="4">
        <v>84</v>
      </c>
      <c r="D32" t="s" s="4">
        <v>1257</v>
      </c>
      <c r="E32" t="s" s="4">
        <v>1257</v>
      </c>
      <c r="F32" t="s" s="4">
        <v>92</v>
      </c>
      <c r="G32" t="s" s="4">
        <v>84</v>
      </c>
    </row>
    <row r="33" ht="45.0" customHeight="true">
      <c r="A33" t="s" s="4">
        <v>278</v>
      </c>
      <c r="B33" t="s" s="4">
        <v>1286</v>
      </c>
      <c r="C33" t="s" s="4">
        <v>84</v>
      </c>
      <c r="D33" t="s" s="4">
        <v>1257</v>
      </c>
      <c r="E33" t="s" s="4">
        <v>1257</v>
      </c>
      <c r="F33" t="s" s="4">
        <v>92</v>
      </c>
      <c r="G33" t="s" s="4">
        <v>84</v>
      </c>
    </row>
    <row r="34" ht="45.0" customHeight="true">
      <c r="A34" t="s" s="4">
        <v>282</v>
      </c>
      <c r="B34" t="s" s="4">
        <v>1287</v>
      </c>
      <c r="C34" t="s" s="4">
        <v>84</v>
      </c>
      <c r="D34" t="s" s="4">
        <v>1257</v>
      </c>
      <c r="E34" t="s" s="4">
        <v>1257</v>
      </c>
      <c r="F34" t="s" s="4">
        <v>92</v>
      </c>
      <c r="G34" t="s" s="4">
        <v>84</v>
      </c>
    </row>
    <row r="35" ht="45.0" customHeight="true">
      <c r="A35" t="s" s="4">
        <v>289</v>
      </c>
      <c r="B35" t="s" s="4">
        <v>1288</v>
      </c>
      <c r="C35" t="s" s="4">
        <v>84</v>
      </c>
      <c r="D35" t="s" s="4">
        <v>1257</v>
      </c>
      <c r="E35" t="s" s="4">
        <v>1257</v>
      </c>
      <c r="F35" t="s" s="4">
        <v>92</v>
      </c>
      <c r="G35" t="s" s="4">
        <v>84</v>
      </c>
    </row>
    <row r="36" ht="45.0" customHeight="true">
      <c r="A36" t="s" s="4">
        <v>294</v>
      </c>
      <c r="B36" t="s" s="4">
        <v>1289</v>
      </c>
      <c r="C36" t="s" s="4">
        <v>84</v>
      </c>
      <c r="D36" t="s" s="4">
        <v>1257</v>
      </c>
      <c r="E36" t="s" s="4">
        <v>1257</v>
      </c>
      <c r="F36" t="s" s="4">
        <v>92</v>
      </c>
      <c r="G36" t="s" s="4">
        <v>84</v>
      </c>
    </row>
    <row r="37" ht="45.0" customHeight="true">
      <c r="A37" t="s" s="4">
        <v>301</v>
      </c>
      <c r="B37" t="s" s="4">
        <v>1290</v>
      </c>
      <c r="C37" t="s" s="4">
        <v>84</v>
      </c>
      <c r="D37" t="s" s="4">
        <v>1257</v>
      </c>
      <c r="E37" t="s" s="4">
        <v>1257</v>
      </c>
      <c r="F37" t="s" s="4">
        <v>92</v>
      </c>
      <c r="G37" t="s" s="4">
        <v>84</v>
      </c>
    </row>
    <row r="38" ht="45.0" customHeight="true">
      <c r="A38" t="s" s="4">
        <v>309</v>
      </c>
      <c r="B38" t="s" s="4">
        <v>1291</v>
      </c>
      <c r="C38" t="s" s="4">
        <v>84</v>
      </c>
      <c r="D38" t="s" s="4">
        <v>1257</v>
      </c>
      <c r="E38" t="s" s="4">
        <v>1257</v>
      </c>
      <c r="F38" t="s" s="4">
        <v>92</v>
      </c>
      <c r="G38" t="s" s="4">
        <v>84</v>
      </c>
    </row>
    <row r="39" ht="45.0" customHeight="true">
      <c r="A39" t="s" s="4">
        <v>314</v>
      </c>
      <c r="B39" t="s" s="4">
        <v>1292</v>
      </c>
      <c r="C39" t="s" s="4">
        <v>84</v>
      </c>
      <c r="D39" t="s" s="4">
        <v>1257</v>
      </c>
      <c r="E39" t="s" s="4">
        <v>1257</v>
      </c>
      <c r="F39" t="s" s="4">
        <v>92</v>
      </c>
      <c r="G39" t="s" s="4">
        <v>84</v>
      </c>
    </row>
    <row r="40" ht="45.0" customHeight="true">
      <c r="A40" t="s" s="4">
        <v>318</v>
      </c>
      <c r="B40" t="s" s="4">
        <v>1293</v>
      </c>
      <c r="C40" t="s" s="4">
        <v>84</v>
      </c>
      <c r="D40" t="s" s="4">
        <v>1257</v>
      </c>
      <c r="E40" t="s" s="4">
        <v>1257</v>
      </c>
      <c r="F40" t="s" s="4">
        <v>92</v>
      </c>
      <c r="G40" t="s" s="4">
        <v>84</v>
      </c>
    </row>
    <row r="41" ht="45.0" customHeight="true">
      <c r="A41" t="s" s="4">
        <v>322</v>
      </c>
      <c r="B41" t="s" s="4">
        <v>1294</v>
      </c>
      <c r="C41" t="s" s="4">
        <v>84</v>
      </c>
      <c r="D41" t="s" s="4">
        <v>1257</v>
      </c>
      <c r="E41" t="s" s="4">
        <v>1257</v>
      </c>
      <c r="F41" t="s" s="4">
        <v>92</v>
      </c>
      <c r="G41" t="s" s="4">
        <v>84</v>
      </c>
    </row>
    <row r="42" ht="45.0" customHeight="true">
      <c r="A42" t="s" s="4">
        <v>326</v>
      </c>
      <c r="B42" t="s" s="4">
        <v>1295</v>
      </c>
      <c r="C42" t="s" s="4">
        <v>84</v>
      </c>
      <c r="D42" t="s" s="4">
        <v>1257</v>
      </c>
      <c r="E42" t="s" s="4">
        <v>1257</v>
      </c>
      <c r="F42" t="s" s="4">
        <v>92</v>
      </c>
      <c r="G42" t="s" s="4">
        <v>84</v>
      </c>
    </row>
    <row r="43" ht="45.0" customHeight="true">
      <c r="A43" t="s" s="4">
        <v>331</v>
      </c>
      <c r="B43" t="s" s="4">
        <v>1296</v>
      </c>
      <c r="C43" t="s" s="4">
        <v>84</v>
      </c>
      <c r="D43" t="s" s="4">
        <v>1257</v>
      </c>
      <c r="E43" t="s" s="4">
        <v>1257</v>
      </c>
      <c r="F43" t="s" s="4">
        <v>92</v>
      </c>
      <c r="G43" t="s" s="4">
        <v>84</v>
      </c>
    </row>
    <row r="44" ht="45.0" customHeight="true">
      <c r="A44" t="s" s="4">
        <v>335</v>
      </c>
      <c r="B44" t="s" s="4">
        <v>1297</v>
      </c>
      <c r="C44" t="s" s="4">
        <v>84</v>
      </c>
      <c r="D44" t="s" s="4">
        <v>1257</v>
      </c>
      <c r="E44" t="s" s="4">
        <v>1257</v>
      </c>
      <c r="F44" t="s" s="4">
        <v>92</v>
      </c>
      <c r="G44" t="s" s="4">
        <v>84</v>
      </c>
    </row>
    <row r="45" ht="45.0" customHeight="true">
      <c r="A45" t="s" s="4">
        <v>339</v>
      </c>
      <c r="B45" t="s" s="4">
        <v>1298</v>
      </c>
      <c r="C45" t="s" s="4">
        <v>84</v>
      </c>
      <c r="D45" t="s" s="4">
        <v>1257</v>
      </c>
      <c r="E45" t="s" s="4">
        <v>1257</v>
      </c>
      <c r="F45" t="s" s="4">
        <v>92</v>
      </c>
      <c r="G45" t="s" s="4">
        <v>84</v>
      </c>
    </row>
    <row r="46" ht="45.0" customHeight="true">
      <c r="A46" t="s" s="4">
        <v>343</v>
      </c>
      <c r="B46" t="s" s="4">
        <v>1299</v>
      </c>
      <c r="C46" t="s" s="4">
        <v>84</v>
      </c>
      <c r="D46" t="s" s="4">
        <v>1257</v>
      </c>
      <c r="E46" t="s" s="4">
        <v>1257</v>
      </c>
      <c r="F46" t="s" s="4">
        <v>92</v>
      </c>
      <c r="G46" t="s" s="4">
        <v>84</v>
      </c>
    </row>
    <row r="47" ht="45.0" customHeight="true">
      <c r="A47" t="s" s="4">
        <v>348</v>
      </c>
      <c r="B47" t="s" s="4">
        <v>1300</v>
      </c>
      <c r="C47" t="s" s="4">
        <v>84</v>
      </c>
      <c r="D47" t="s" s="4">
        <v>1257</v>
      </c>
      <c r="E47" t="s" s="4">
        <v>1257</v>
      </c>
      <c r="F47" t="s" s="4">
        <v>92</v>
      </c>
      <c r="G47" t="s" s="4">
        <v>84</v>
      </c>
    </row>
    <row r="48" ht="45.0" customHeight="true">
      <c r="A48" t="s" s="4">
        <v>351</v>
      </c>
      <c r="B48" t="s" s="4">
        <v>1301</v>
      </c>
      <c r="C48" t="s" s="4">
        <v>84</v>
      </c>
      <c r="D48" t="s" s="4">
        <v>1257</v>
      </c>
      <c r="E48" t="s" s="4">
        <v>1257</v>
      </c>
      <c r="F48" t="s" s="4">
        <v>92</v>
      </c>
      <c r="G48" t="s" s="4">
        <v>84</v>
      </c>
    </row>
    <row r="49" ht="45.0" customHeight="true">
      <c r="A49" t="s" s="4">
        <v>355</v>
      </c>
      <c r="B49" t="s" s="4">
        <v>1302</v>
      </c>
      <c r="C49" t="s" s="4">
        <v>84</v>
      </c>
      <c r="D49" t="s" s="4">
        <v>1257</v>
      </c>
      <c r="E49" t="s" s="4">
        <v>1257</v>
      </c>
      <c r="F49" t="s" s="4">
        <v>92</v>
      </c>
      <c r="G49" t="s" s="4">
        <v>84</v>
      </c>
    </row>
    <row r="50" ht="45.0" customHeight="true">
      <c r="A50" t="s" s="4">
        <v>360</v>
      </c>
      <c r="B50" t="s" s="4">
        <v>1303</v>
      </c>
      <c r="C50" t="s" s="4">
        <v>84</v>
      </c>
      <c r="D50" t="s" s="4">
        <v>1257</v>
      </c>
      <c r="E50" t="s" s="4">
        <v>1257</v>
      </c>
      <c r="F50" t="s" s="4">
        <v>92</v>
      </c>
      <c r="G50" t="s" s="4">
        <v>84</v>
      </c>
    </row>
    <row r="51" ht="45.0" customHeight="true">
      <c r="A51" t="s" s="4">
        <v>366</v>
      </c>
      <c r="B51" t="s" s="4">
        <v>1304</v>
      </c>
      <c r="C51" t="s" s="4">
        <v>84</v>
      </c>
      <c r="D51" t="s" s="4">
        <v>1257</v>
      </c>
      <c r="E51" t="s" s="4">
        <v>1257</v>
      </c>
      <c r="F51" t="s" s="4">
        <v>92</v>
      </c>
      <c r="G51" t="s" s="4">
        <v>84</v>
      </c>
    </row>
    <row r="52" ht="45.0" customHeight="true">
      <c r="A52" t="s" s="4">
        <v>370</v>
      </c>
      <c r="B52" t="s" s="4">
        <v>1305</v>
      </c>
      <c r="C52" t="s" s="4">
        <v>84</v>
      </c>
      <c r="D52" t="s" s="4">
        <v>1257</v>
      </c>
      <c r="E52" t="s" s="4">
        <v>1257</v>
      </c>
      <c r="F52" t="s" s="4">
        <v>92</v>
      </c>
      <c r="G52" t="s" s="4">
        <v>84</v>
      </c>
    </row>
    <row r="53" ht="45.0" customHeight="true">
      <c r="A53" t="s" s="4">
        <v>375</v>
      </c>
      <c r="B53" t="s" s="4">
        <v>1306</v>
      </c>
      <c r="C53" t="s" s="4">
        <v>84</v>
      </c>
      <c r="D53" t="s" s="4">
        <v>1257</v>
      </c>
      <c r="E53" t="s" s="4">
        <v>1257</v>
      </c>
      <c r="F53" t="s" s="4">
        <v>92</v>
      </c>
      <c r="G53" t="s" s="4">
        <v>84</v>
      </c>
    </row>
    <row r="54" ht="45.0" customHeight="true">
      <c r="A54" t="s" s="4">
        <v>379</v>
      </c>
      <c r="B54" t="s" s="4">
        <v>1307</v>
      </c>
      <c r="C54" t="s" s="4">
        <v>84</v>
      </c>
      <c r="D54" t="s" s="4">
        <v>1257</v>
      </c>
      <c r="E54" t="s" s="4">
        <v>1257</v>
      </c>
      <c r="F54" t="s" s="4">
        <v>92</v>
      </c>
      <c r="G54" t="s" s="4">
        <v>84</v>
      </c>
    </row>
    <row r="55" ht="45.0" customHeight="true">
      <c r="A55" t="s" s="4">
        <v>383</v>
      </c>
      <c r="B55" t="s" s="4">
        <v>1308</v>
      </c>
      <c r="C55" t="s" s="4">
        <v>84</v>
      </c>
      <c r="D55" t="s" s="4">
        <v>1257</v>
      </c>
      <c r="E55" t="s" s="4">
        <v>1257</v>
      </c>
      <c r="F55" t="s" s="4">
        <v>92</v>
      </c>
      <c r="G55" t="s" s="4">
        <v>84</v>
      </c>
    </row>
    <row r="56" ht="45.0" customHeight="true">
      <c r="A56" t="s" s="4">
        <v>387</v>
      </c>
      <c r="B56" t="s" s="4">
        <v>1309</v>
      </c>
      <c r="C56" t="s" s="4">
        <v>84</v>
      </c>
      <c r="D56" t="s" s="4">
        <v>1257</v>
      </c>
      <c r="E56" t="s" s="4">
        <v>1257</v>
      </c>
      <c r="F56" t="s" s="4">
        <v>92</v>
      </c>
      <c r="G56" t="s" s="4">
        <v>84</v>
      </c>
    </row>
    <row r="57" ht="45.0" customHeight="true">
      <c r="A57" t="s" s="4">
        <v>389</v>
      </c>
      <c r="B57" t="s" s="4">
        <v>1310</v>
      </c>
      <c r="C57" t="s" s="4">
        <v>84</v>
      </c>
      <c r="D57" t="s" s="4">
        <v>1257</v>
      </c>
      <c r="E57" t="s" s="4">
        <v>1257</v>
      </c>
      <c r="F57" t="s" s="4">
        <v>92</v>
      </c>
      <c r="G57" t="s" s="4">
        <v>84</v>
      </c>
    </row>
    <row r="58" ht="45.0" customHeight="true">
      <c r="A58" t="s" s="4">
        <v>392</v>
      </c>
      <c r="B58" t="s" s="4">
        <v>1311</v>
      </c>
      <c r="C58" t="s" s="4">
        <v>84</v>
      </c>
      <c r="D58" t="s" s="4">
        <v>1257</v>
      </c>
      <c r="E58" t="s" s="4">
        <v>1257</v>
      </c>
      <c r="F58" t="s" s="4">
        <v>92</v>
      </c>
      <c r="G58" t="s" s="4">
        <v>84</v>
      </c>
    </row>
    <row r="59" ht="45.0" customHeight="true">
      <c r="A59" t="s" s="4">
        <v>396</v>
      </c>
      <c r="B59" t="s" s="4">
        <v>1312</v>
      </c>
      <c r="C59" t="s" s="4">
        <v>84</v>
      </c>
      <c r="D59" t="s" s="4">
        <v>1257</v>
      </c>
      <c r="E59" t="s" s="4">
        <v>1257</v>
      </c>
      <c r="F59" t="s" s="4">
        <v>92</v>
      </c>
      <c r="G59" t="s" s="4">
        <v>84</v>
      </c>
    </row>
    <row r="60" ht="45.0" customHeight="true">
      <c r="A60" t="s" s="4">
        <v>401</v>
      </c>
      <c r="B60" t="s" s="4">
        <v>1313</v>
      </c>
      <c r="C60" t="s" s="4">
        <v>84</v>
      </c>
      <c r="D60" t="s" s="4">
        <v>1257</v>
      </c>
      <c r="E60" t="s" s="4">
        <v>1257</v>
      </c>
      <c r="F60" t="s" s="4">
        <v>92</v>
      </c>
      <c r="G60" t="s" s="4">
        <v>84</v>
      </c>
    </row>
    <row r="61" ht="45.0" customHeight="true">
      <c r="A61" t="s" s="4">
        <v>406</v>
      </c>
      <c r="B61" t="s" s="4">
        <v>1314</v>
      </c>
      <c r="C61" t="s" s="4">
        <v>84</v>
      </c>
      <c r="D61" t="s" s="4">
        <v>1257</v>
      </c>
      <c r="E61" t="s" s="4">
        <v>1257</v>
      </c>
      <c r="F61" t="s" s="4">
        <v>92</v>
      </c>
      <c r="G61" t="s" s="4">
        <v>84</v>
      </c>
    </row>
    <row r="62" ht="45.0" customHeight="true">
      <c r="A62" t="s" s="4">
        <v>409</v>
      </c>
      <c r="B62" t="s" s="4">
        <v>1315</v>
      </c>
      <c r="C62" t="s" s="4">
        <v>84</v>
      </c>
      <c r="D62" t="s" s="4">
        <v>1257</v>
      </c>
      <c r="E62" t="s" s="4">
        <v>1257</v>
      </c>
      <c r="F62" t="s" s="4">
        <v>92</v>
      </c>
      <c r="G62" t="s" s="4">
        <v>84</v>
      </c>
    </row>
    <row r="63" ht="45.0" customHeight="true">
      <c r="A63" t="s" s="4">
        <v>413</v>
      </c>
      <c r="B63" t="s" s="4">
        <v>1316</v>
      </c>
      <c r="C63" t="s" s="4">
        <v>84</v>
      </c>
      <c r="D63" t="s" s="4">
        <v>1257</v>
      </c>
      <c r="E63" t="s" s="4">
        <v>1257</v>
      </c>
      <c r="F63" t="s" s="4">
        <v>92</v>
      </c>
      <c r="G63" t="s" s="4">
        <v>84</v>
      </c>
    </row>
    <row r="64" ht="45.0" customHeight="true">
      <c r="A64" t="s" s="4">
        <v>416</v>
      </c>
      <c r="B64" t="s" s="4">
        <v>1317</v>
      </c>
      <c r="C64" t="s" s="4">
        <v>84</v>
      </c>
      <c r="D64" t="s" s="4">
        <v>1257</v>
      </c>
      <c r="E64" t="s" s="4">
        <v>1257</v>
      </c>
      <c r="F64" t="s" s="4">
        <v>92</v>
      </c>
      <c r="G64" t="s" s="4">
        <v>84</v>
      </c>
    </row>
    <row r="65" ht="45.0" customHeight="true">
      <c r="A65" t="s" s="4">
        <v>421</v>
      </c>
      <c r="B65" t="s" s="4">
        <v>1318</v>
      </c>
      <c r="C65" t="s" s="4">
        <v>84</v>
      </c>
      <c r="D65" t="s" s="4">
        <v>1257</v>
      </c>
      <c r="E65" t="s" s="4">
        <v>1257</v>
      </c>
      <c r="F65" t="s" s="4">
        <v>92</v>
      </c>
      <c r="G65" t="s" s="4">
        <v>84</v>
      </c>
    </row>
    <row r="66" ht="45.0" customHeight="true">
      <c r="A66" t="s" s="4">
        <v>423</v>
      </c>
      <c r="B66" t="s" s="4">
        <v>1319</v>
      </c>
      <c r="C66" t="s" s="4">
        <v>84</v>
      </c>
      <c r="D66" t="s" s="4">
        <v>1257</v>
      </c>
      <c r="E66" t="s" s="4">
        <v>1257</v>
      </c>
      <c r="F66" t="s" s="4">
        <v>92</v>
      </c>
      <c r="G66" t="s" s="4">
        <v>84</v>
      </c>
    </row>
    <row r="67" ht="45.0" customHeight="true">
      <c r="A67" t="s" s="4">
        <v>428</v>
      </c>
      <c r="B67" t="s" s="4">
        <v>1320</v>
      </c>
      <c r="C67" t="s" s="4">
        <v>84</v>
      </c>
      <c r="D67" t="s" s="4">
        <v>1257</v>
      </c>
      <c r="E67" t="s" s="4">
        <v>1257</v>
      </c>
      <c r="F67" t="s" s="4">
        <v>92</v>
      </c>
      <c r="G67" t="s" s="4">
        <v>84</v>
      </c>
    </row>
    <row r="68" ht="45.0" customHeight="true">
      <c r="A68" t="s" s="4">
        <v>431</v>
      </c>
      <c r="B68" t="s" s="4">
        <v>1321</v>
      </c>
      <c r="C68" t="s" s="4">
        <v>84</v>
      </c>
      <c r="D68" t="s" s="4">
        <v>1257</v>
      </c>
      <c r="E68" t="s" s="4">
        <v>1257</v>
      </c>
      <c r="F68" t="s" s="4">
        <v>92</v>
      </c>
      <c r="G68" t="s" s="4">
        <v>84</v>
      </c>
    </row>
    <row r="69" ht="45.0" customHeight="true">
      <c r="A69" t="s" s="4">
        <v>437</v>
      </c>
      <c r="B69" t="s" s="4">
        <v>1322</v>
      </c>
      <c r="C69" t="s" s="4">
        <v>84</v>
      </c>
      <c r="D69" t="s" s="4">
        <v>1257</v>
      </c>
      <c r="E69" t="s" s="4">
        <v>1257</v>
      </c>
      <c r="F69" t="s" s="4">
        <v>92</v>
      </c>
      <c r="G69" t="s" s="4">
        <v>84</v>
      </c>
    </row>
    <row r="70" ht="45.0" customHeight="true">
      <c r="A70" t="s" s="4">
        <v>441</v>
      </c>
      <c r="B70" t="s" s="4">
        <v>1323</v>
      </c>
      <c r="C70" t="s" s="4">
        <v>84</v>
      </c>
      <c r="D70" t="s" s="4">
        <v>1257</v>
      </c>
      <c r="E70" t="s" s="4">
        <v>1257</v>
      </c>
      <c r="F70" t="s" s="4">
        <v>92</v>
      </c>
      <c r="G70" t="s" s="4">
        <v>84</v>
      </c>
    </row>
    <row r="71" ht="45.0" customHeight="true">
      <c r="A71" t="s" s="4">
        <v>444</v>
      </c>
      <c r="B71" t="s" s="4">
        <v>1324</v>
      </c>
      <c r="C71" t="s" s="4">
        <v>84</v>
      </c>
      <c r="D71" t="s" s="4">
        <v>1257</v>
      </c>
      <c r="E71" t="s" s="4">
        <v>1257</v>
      </c>
      <c r="F71" t="s" s="4">
        <v>92</v>
      </c>
      <c r="G71" t="s" s="4">
        <v>84</v>
      </c>
    </row>
    <row r="72" ht="45.0" customHeight="true">
      <c r="A72" t="s" s="4">
        <v>448</v>
      </c>
      <c r="B72" t="s" s="4">
        <v>1325</v>
      </c>
      <c r="C72" t="s" s="4">
        <v>84</v>
      </c>
      <c r="D72" t="s" s="4">
        <v>1257</v>
      </c>
      <c r="E72" t="s" s="4">
        <v>1257</v>
      </c>
      <c r="F72" t="s" s="4">
        <v>92</v>
      </c>
      <c r="G72" t="s" s="4">
        <v>84</v>
      </c>
    </row>
    <row r="73" ht="45.0" customHeight="true">
      <c r="A73" t="s" s="4">
        <v>453</v>
      </c>
      <c r="B73" t="s" s="4">
        <v>1326</v>
      </c>
      <c r="C73" t="s" s="4">
        <v>84</v>
      </c>
      <c r="D73" t="s" s="4">
        <v>1257</v>
      </c>
      <c r="E73" t="s" s="4">
        <v>1257</v>
      </c>
      <c r="F73" t="s" s="4">
        <v>92</v>
      </c>
      <c r="G73" t="s" s="4">
        <v>84</v>
      </c>
    </row>
    <row r="74" ht="45.0" customHeight="true">
      <c r="A74" t="s" s="4">
        <v>457</v>
      </c>
      <c r="B74" t="s" s="4">
        <v>1327</v>
      </c>
      <c r="C74" t="s" s="4">
        <v>84</v>
      </c>
      <c r="D74" t="s" s="4">
        <v>1257</v>
      </c>
      <c r="E74" t="s" s="4">
        <v>1257</v>
      </c>
      <c r="F74" t="s" s="4">
        <v>92</v>
      </c>
      <c r="G74" t="s" s="4">
        <v>84</v>
      </c>
    </row>
    <row r="75" ht="45.0" customHeight="true">
      <c r="A75" t="s" s="4">
        <v>460</v>
      </c>
      <c r="B75" t="s" s="4">
        <v>1328</v>
      </c>
      <c r="C75" t="s" s="4">
        <v>84</v>
      </c>
      <c r="D75" t="s" s="4">
        <v>1257</v>
      </c>
      <c r="E75" t="s" s="4">
        <v>1257</v>
      </c>
      <c r="F75" t="s" s="4">
        <v>92</v>
      </c>
      <c r="G75" t="s" s="4">
        <v>84</v>
      </c>
    </row>
    <row r="76" ht="45.0" customHeight="true">
      <c r="A76" t="s" s="4">
        <v>464</v>
      </c>
      <c r="B76" t="s" s="4">
        <v>1329</v>
      </c>
      <c r="C76" t="s" s="4">
        <v>84</v>
      </c>
      <c r="D76" t="s" s="4">
        <v>1257</v>
      </c>
      <c r="E76" t="s" s="4">
        <v>1257</v>
      </c>
      <c r="F76" t="s" s="4">
        <v>92</v>
      </c>
      <c r="G76" t="s" s="4">
        <v>84</v>
      </c>
    </row>
    <row r="77" ht="45.0" customHeight="true">
      <c r="A77" t="s" s="4">
        <v>468</v>
      </c>
      <c r="B77" t="s" s="4">
        <v>1330</v>
      </c>
      <c r="C77" t="s" s="4">
        <v>84</v>
      </c>
      <c r="D77" t="s" s="4">
        <v>1257</v>
      </c>
      <c r="E77" t="s" s="4">
        <v>1257</v>
      </c>
      <c r="F77" t="s" s="4">
        <v>92</v>
      </c>
      <c r="G77" t="s" s="4">
        <v>84</v>
      </c>
    </row>
    <row r="78" ht="45.0" customHeight="true">
      <c r="A78" t="s" s="4">
        <v>473</v>
      </c>
      <c r="B78" t="s" s="4">
        <v>1331</v>
      </c>
      <c r="C78" t="s" s="4">
        <v>84</v>
      </c>
      <c r="D78" t="s" s="4">
        <v>1257</v>
      </c>
      <c r="E78" t="s" s="4">
        <v>1257</v>
      </c>
      <c r="F78" t="s" s="4">
        <v>92</v>
      </c>
      <c r="G78" t="s" s="4">
        <v>84</v>
      </c>
    </row>
    <row r="79" ht="45.0" customHeight="true">
      <c r="A79" t="s" s="4">
        <v>477</v>
      </c>
      <c r="B79" t="s" s="4">
        <v>1332</v>
      </c>
      <c r="C79" t="s" s="4">
        <v>84</v>
      </c>
      <c r="D79" t="s" s="4">
        <v>1257</v>
      </c>
      <c r="E79" t="s" s="4">
        <v>1257</v>
      </c>
      <c r="F79" t="s" s="4">
        <v>92</v>
      </c>
      <c r="G79" t="s" s="4">
        <v>84</v>
      </c>
    </row>
    <row r="80" ht="45.0" customHeight="true">
      <c r="A80" t="s" s="4">
        <v>480</v>
      </c>
      <c r="B80" t="s" s="4">
        <v>1333</v>
      </c>
      <c r="C80" t="s" s="4">
        <v>84</v>
      </c>
      <c r="D80" t="s" s="4">
        <v>1257</v>
      </c>
      <c r="E80" t="s" s="4">
        <v>1257</v>
      </c>
      <c r="F80" t="s" s="4">
        <v>92</v>
      </c>
      <c r="G80" t="s" s="4">
        <v>84</v>
      </c>
    </row>
    <row r="81" ht="45.0" customHeight="true">
      <c r="A81" t="s" s="4">
        <v>483</v>
      </c>
      <c r="B81" t="s" s="4">
        <v>1334</v>
      </c>
      <c r="C81" t="s" s="4">
        <v>84</v>
      </c>
      <c r="D81" t="s" s="4">
        <v>1257</v>
      </c>
      <c r="E81" t="s" s="4">
        <v>1257</v>
      </c>
      <c r="F81" t="s" s="4">
        <v>92</v>
      </c>
      <c r="G81" t="s" s="4">
        <v>84</v>
      </c>
    </row>
    <row r="82" ht="45.0" customHeight="true">
      <c r="A82" t="s" s="4">
        <v>486</v>
      </c>
      <c r="B82" t="s" s="4">
        <v>1335</v>
      </c>
      <c r="C82" t="s" s="4">
        <v>84</v>
      </c>
      <c r="D82" t="s" s="4">
        <v>1257</v>
      </c>
      <c r="E82" t="s" s="4">
        <v>1257</v>
      </c>
      <c r="F82" t="s" s="4">
        <v>92</v>
      </c>
      <c r="G82" t="s" s="4">
        <v>84</v>
      </c>
    </row>
    <row r="83" ht="45.0" customHeight="true">
      <c r="A83" t="s" s="4">
        <v>489</v>
      </c>
      <c r="B83" t="s" s="4">
        <v>1336</v>
      </c>
      <c r="C83" t="s" s="4">
        <v>84</v>
      </c>
      <c r="D83" t="s" s="4">
        <v>1257</v>
      </c>
      <c r="E83" t="s" s="4">
        <v>1257</v>
      </c>
      <c r="F83" t="s" s="4">
        <v>92</v>
      </c>
      <c r="G83" t="s" s="4">
        <v>84</v>
      </c>
    </row>
    <row r="84" ht="45.0" customHeight="true">
      <c r="A84" t="s" s="4">
        <v>492</v>
      </c>
      <c r="B84" t="s" s="4">
        <v>1337</v>
      </c>
      <c r="C84" t="s" s="4">
        <v>84</v>
      </c>
      <c r="D84" t="s" s="4">
        <v>1257</v>
      </c>
      <c r="E84" t="s" s="4">
        <v>1257</v>
      </c>
      <c r="F84" t="s" s="4">
        <v>92</v>
      </c>
      <c r="G84" t="s" s="4">
        <v>84</v>
      </c>
    </row>
    <row r="85" ht="45.0" customHeight="true">
      <c r="A85" t="s" s="4">
        <v>496</v>
      </c>
      <c r="B85" t="s" s="4">
        <v>1338</v>
      </c>
      <c r="C85" t="s" s="4">
        <v>84</v>
      </c>
      <c r="D85" t="s" s="4">
        <v>1257</v>
      </c>
      <c r="E85" t="s" s="4">
        <v>1257</v>
      </c>
      <c r="F85" t="s" s="4">
        <v>92</v>
      </c>
      <c r="G85" t="s" s="4">
        <v>84</v>
      </c>
    </row>
    <row r="86" ht="45.0" customHeight="true">
      <c r="A86" t="s" s="4">
        <v>499</v>
      </c>
      <c r="B86" t="s" s="4">
        <v>1339</v>
      </c>
      <c r="C86" t="s" s="4">
        <v>84</v>
      </c>
      <c r="D86" t="s" s="4">
        <v>1257</v>
      </c>
      <c r="E86" t="s" s="4">
        <v>1257</v>
      </c>
      <c r="F86" t="s" s="4">
        <v>92</v>
      </c>
      <c r="G86" t="s" s="4">
        <v>84</v>
      </c>
    </row>
    <row r="87" ht="45.0" customHeight="true">
      <c r="A87" t="s" s="4">
        <v>503</v>
      </c>
      <c r="B87" t="s" s="4">
        <v>1340</v>
      </c>
      <c r="C87" t="s" s="4">
        <v>84</v>
      </c>
      <c r="D87" t="s" s="4">
        <v>1257</v>
      </c>
      <c r="E87" t="s" s="4">
        <v>1257</v>
      </c>
      <c r="F87" t="s" s="4">
        <v>92</v>
      </c>
      <c r="G87" t="s" s="4">
        <v>84</v>
      </c>
    </row>
    <row r="88" ht="45.0" customHeight="true">
      <c r="A88" t="s" s="4">
        <v>508</v>
      </c>
      <c r="B88" t="s" s="4">
        <v>1341</v>
      </c>
      <c r="C88" t="s" s="4">
        <v>84</v>
      </c>
      <c r="D88" t="s" s="4">
        <v>1257</v>
      </c>
      <c r="E88" t="s" s="4">
        <v>1257</v>
      </c>
      <c r="F88" t="s" s="4">
        <v>92</v>
      </c>
      <c r="G88" t="s" s="4">
        <v>84</v>
      </c>
    </row>
    <row r="89" ht="45.0" customHeight="true">
      <c r="A89" t="s" s="4">
        <v>515</v>
      </c>
      <c r="B89" t="s" s="4">
        <v>1342</v>
      </c>
      <c r="C89" t="s" s="4">
        <v>84</v>
      </c>
      <c r="D89" t="s" s="4">
        <v>1257</v>
      </c>
      <c r="E89" t="s" s="4">
        <v>1257</v>
      </c>
      <c r="F89" t="s" s="4">
        <v>92</v>
      </c>
      <c r="G89" t="s" s="4">
        <v>84</v>
      </c>
    </row>
    <row r="90" ht="45.0" customHeight="true">
      <c r="A90" t="s" s="4">
        <v>518</v>
      </c>
      <c r="B90" t="s" s="4">
        <v>1343</v>
      </c>
      <c r="C90" t="s" s="4">
        <v>84</v>
      </c>
      <c r="D90" t="s" s="4">
        <v>1257</v>
      </c>
      <c r="E90" t="s" s="4">
        <v>1257</v>
      </c>
      <c r="F90" t="s" s="4">
        <v>92</v>
      </c>
      <c r="G90" t="s" s="4">
        <v>84</v>
      </c>
    </row>
    <row r="91" ht="45.0" customHeight="true">
      <c r="A91" t="s" s="4">
        <v>523</v>
      </c>
      <c r="B91" t="s" s="4">
        <v>1344</v>
      </c>
      <c r="C91" t="s" s="4">
        <v>84</v>
      </c>
      <c r="D91" t="s" s="4">
        <v>1257</v>
      </c>
      <c r="E91" t="s" s="4">
        <v>1257</v>
      </c>
      <c r="F91" t="s" s="4">
        <v>92</v>
      </c>
      <c r="G91" t="s" s="4">
        <v>84</v>
      </c>
    </row>
    <row r="92" ht="45.0" customHeight="true">
      <c r="A92" t="s" s="4">
        <v>527</v>
      </c>
      <c r="B92" t="s" s="4">
        <v>1345</v>
      </c>
      <c r="C92" t="s" s="4">
        <v>84</v>
      </c>
      <c r="D92" t="s" s="4">
        <v>1257</v>
      </c>
      <c r="E92" t="s" s="4">
        <v>1257</v>
      </c>
      <c r="F92" t="s" s="4">
        <v>92</v>
      </c>
      <c r="G92" t="s" s="4">
        <v>84</v>
      </c>
    </row>
    <row r="93" ht="45.0" customHeight="true">
      <c r="A93" t="s" s="4">
        <v>532</v>
      </c>
      <c r="B93" t="s" s="4">
        <v>1346</v>
      </c>
      <c r="C93" t="s" s="4">
        <v>84</v>
      </c>
      <c r="D93" t="s" s="4">
        <v>1257</v>
      </c>
      <c r="E93" t="s" s="4">
        <v>1257</v>
      </c>
      <c r="F93" t="s" s="4">
        <v>92</v>
      </c>
      <c r="G93" t="s" s="4">
        <v>84</v>
      </c>
    </row>
    <row r="94" ht="45.0" customHeight="true">
      <c r="A94" t="s" s="4">
        <v>537</v>
      </c>
      <c r="B94" t="s" s="4">
        <v>1347</v>
      </c>
      <c r="C94" t="s" s="4">
        <v>84</v>
      </c>
      <c r="D94" t="s" s="4">
        <v>1257</v>
      </c>
      <c r="E94" t="s" s="4">
        <v>1257</v>
      </c>
      <c r="F94" t="s" s="4">
        <v>92</v>
      </c>
      <c r="G94" t="s" s="4">
        <v>84</v>
      </c>
    </row>
    <row r="95" ht="45.0" customHeight="true">
      <c r="A95" t="s" s="4">
        <v>540</v>
      </c>
      <c r="B95" t="s" s="4">
        <v>1348</v>
      </c>
      <c r="C95" t="s" s="4">
        <v>84</v>
      </c>
      <c r="D95" t="s" s="4">
        <v>1257</v>
      </c>
      <c r="E95" t="s" s="4">
        <v>1257</v>
      </c>
      <c r="F95" t="s" s="4">
        <v>92</v>
      </c>
      <c r="G95" t="s" s="4">
        <v>84</v>
      </c>
    </row>
    <row r="96" ht="45.0" customHeight="true">
      <c r="A96" t="s" s="4">
        <v>544</v>
      </c>
      <c r="B96" t="s" s="4">
        <v>1349</v>
      </c>
      <c r="C96" t="s" s="4">
        <v>84</v>
      </c>
      <c r="D96" t="s" s="4">
        <v>1257</v>
      </c>
      <c r="E96" t="s" s="4">
        <v>1257</v>
      </c>
      <c r="F96" t="s" s="4">
        <v>92</v>
      </c>
      <c r="G96" t="s" s="4">
        <v>84</v>
      </c>
    </row>
    <row r="97" ht="45.0" customHeight="true">
      <c r="A97" t="s" s="4">
        <v>549</v>
      </c>
      <c r="B97" t="s" s="4">
        <v>1350</v>
      </c>
      <c r="C97" t="s" s="4">
        <v>84</v>
      </c>
      <c r="D97" t="s" s="4">
        <v>1257</v>
      </c>
      <c r="E97" t="s" s="4">
        <v>1257</v>
      </c>
      <c r="F97" t="s" s="4">
        <v>92</v>
      </c>
      <c r="G97" t="s" s="4">
        <v>84</v>
      </c>
    </row>
    <row r="98" ht="45.0" customHeight="true">
      <c r="A98" t="s" s="4">
        <v>553</v>
      </c>
      <c r="B98" t="s" s="4">
        <v>1351</v>
      </c>
      <c r="C98" t="s" s="4">
        <v>84</v>
      </c>
      <c r="D98" t="s" s="4">
        <v>1257</v>
      </c>
      <c r="E98" t="s" s="4">
        <v>1257</v>
      </c>
      <c r="F98" t="s" s="4">
        <v>92</v>
      </c>
      <c r="G98" t="s" s="4">
        <v>84</v>
      </c>
    </row>
    <row r="99" ht="45.0" customHeight="true">
      <c r="A99" t="s" s="4">
        <v>558</v>
      </c>
      <c r="B99" t="s" s="4">
        <v>1352</v>
      </c>
      <c r="C99" t="s" s="4">
        <v>84</v>
      </c>
      <c r="D99" t="s" s="4">
        <v>1257</v>
      </c>
      <c r="E99" t="s" s="4">
        <v>1257</v>
      </c>
      <c r="F99" t="s" s="4">
        <v>92</v>
      </c>
      <c r="G99" t="s" s="4">
        <v>84</v>
      </c>
    </row>
    <row r="100" ht="45.0" customHeight="true">
      <c r="A100" t="s" s="4">
        <v>564</v>
      </c>
      <c r="B100" t="s" s="4">
        <v>1353</v>
      </c>
      <c r="C100" t="s" s="4">
        <v>84</v>
      </c>
      <c r="D100" t="s" s="4">
        <v>1257</v>
      </c>
      <c r="E100" t="s" s="4">
        <v>1257</v>
      </c>
      <c r="F100" t="s" s="4">
        <v>92</v>
      </c>
      <c r="G100" t="s" s="4">
        <v>84</v>
      </c>
    </row>
    <row r="101" ht="45.0" customHeight="true">
      <c r="A101" t="s" s="4">
        <v>566</v>
      </c>
      <c r="B101" t="s" s="4">
        <v>1354</v>
      </c>
      <c r="C101" t="s" s="4">
        <v>84</v>
      </c>
      <c r="D101" t="s" s="4">
        <v>1257</v>
      </c>
      <c r="E101" t="s" s="4">
        <v>1257</v>
      </c>
      <c r="F101" t="s" s="4">
        <v>92</v>
      </c>
      <c r="G101" t="s" s="4">
        <v>84</v>
      </c>
    </row>
    <row r="102" ht="45.0" customHeight="true">
      <c r="A102" t="s" s="4">
        <v>569</v>
      </c>
      <c r="B102" t="s" s="4">
        <v>1355</v>
      </c>
      <c r="C102" t="s" s="4">
        <v>84</v>
      </c>
      <c r="D102" t="s" s="4">
        <v>1257</v>
      </c>
      <c r="E102" t="s" s="4">
        <v>1257</v>
      </c>
      <c r="F102" t="s" s="4">
        <v>92</v>
      </c>
      <c r="G102" t="s" s="4">
        <v>84</v>
      </c>
    </row>
    <row r="103" ht="45.0" customHeight="true">
      <c r="A103" t="s" s="4">
        <v>573</v>
      </c>
      <c r="B103" t="s" s="4">
        <v>1356</v>
      </c>
      <c r="C103" t="s" s="4">
        <v>84</v>
      </c>
      <c r="D103" t="s" s="4">
        <v>1257</v>
      </c>
      <c r="E103" t="s" s="4">
        <v>1257</v>
      </c>
      <c r="F103" t="s" s="4">
        <v>92</v>
      </c>
      <c r="G103" t="s" s="4">
        <v>84</v>
      </c>
    </row>
    <row r="104" ht="45.0" customHeight="true">
      <c r="A104" t="s" s="4">
        <v>578</v>
      </c>
      <c r="B104" t="s" s="4">
        <v>1357</v>
      </c>
      <c r="C104" t="s" s="4">
        <v>84</v>
      </c>
      <c r="D104" t="s" s="4">
        <v>1257</v>
      </c>
      <c r="E104" t="s" s="4">
        <v>1257</v>
      </c>
      <c r="F104" t="s" s="4">
        <v>92</v>
      </c>
      <c r="G104" t="s" s="4">
        <v>84</v>
      </c>
    </row>
    <row r="105" ht="45.0" customHeight="true">
      <c r="A105" t="s" s="4">
        <v>583</v>
      </c>
      <c r="B105" t="s" s="4">
        <v>1358</v>
      </c>
      <c r="C105" t="s" s="4">
        <v>84</v>
      </c>
      <c r="D105" t="s" s="4">
        <v>1257</v>
      </c>
      <c r="E105" t="s" s="4">
        <v>1257</v>
      </c>
      <c r="F105" t="s" s="4">
        <v>92</v>
      </c>
      <c r="G105" t="s" s="4">
        <v>84</v>
      </c>
    </row>
    <row r="106" ht="45.0" customHeight="true">
      <c r="A106" t="s" s="4">
        <v>588</v>
      </c>
      <c r="B106" t="s" s="4">
        <v>1359</v>
      </c>
      <c r="C106" t="s" s="4">
        <v>84</v>
      </c>
      <c r="D106" t="s" s="4">
        <v>1257</v>
      </c>
      <c r="E106" t="s" s="4">
        <v>1257</v>
      </c>
      <c r="F106" t="s" s="4">
        <v>92</v>
      </c>
      <c r="G106" t="s" s="4">
        <v>84</v>
      </c>
    </row>
    <row r="107" ht="45.0" customHeight="true">
      <c r="A107" t="s" s="4">
        <v>592</v>
      </c>
      <c r="B107" t="s" s="4">
        <v>1360</v>
      </c>
      <c r="C107" t="s" s="4">
        <v>84</v>
      </c>
      <c r="D107" t="s" s="4">
        <v>1257</v>
      </c>
      <c r="E107" t="s" s="4">
        <v>1257</v>
      </c>
      <c r="F107" t="s" s="4">
        <v>92</v>
      </c>
      <c r="G107" t="s" s="4">
        <v>84</v>
      </c>
    </row>
    <row r="108" ht="45.0" customHeight="true">
      <c r="A108" t="s" s="4">
        <v>595</v>
      </c>
      <c r="B108" t="s" s="4">
        <v>1361</v>
      </c>
      <c r="C108" t="s" s="4">
        <v>84</v>
      </c>
      <c r="D108" t="s" s="4">
        <v>1257</v>
      </c>
      <c r="E108" t="s" s="4">
        <v>1257</v>
      </c>
      <c r="F108" t="s" s="4">
        <v>92</v>
      </c>
      <c r="G108" t="s" s="4">
        <v>84</v>
      </c>
    </row>
    <row r="109" ht="45.0" customHeight="true">
      <c r="A109" t="s" s="4">
        <v>599</v>
      </c>
      <c r="B109" t="s" s="4">
        <v>1362</v>
      </c>
      <c r="C109" t="s" s="4">
        <v>84</v>
      </c>
      <c r="D109" t="s" s="4">
        <v>1257</v>
      </c>
      <c r="E109" t="s" s="4">
        <v>1257</v>
      </c>
      <c r="F109" t="s" s="4">
        <v>92</v>
      </c>
      <c r="G109" t="s" s="4">
        <v>84</v>
      </c>
    </row>
    <row r="110" ht="45.0" customHeight="true">
      <c r="A110" t="s" s="4">
        <v>604</v>
      </c>
      <c r="B110" t="s" s="4">
        <v>1363</v>
      </c>
      <c r="C110" t="s" s="4">
        <v>84</v>
      </c>
      <c r="D110" t="s" s="4">
        <v>1257</v>
      </c>
      <c r="E110" t="s" s="4">
        <v>1257</v>
      </c>
      <c r="F110" t="s" s="4">
        <v>92</v>
      </c>
      <c r="G110" t="s" s="4">
        <v>84</v>
      </c>
    </row>
    <row r="111" ht="45.0" customHeight="true">
      <c r="A111" t="s" s="4">
        <v>609</v>
      </c>
      <c r="B111" t="s" s="4">
        <v>1364</v>
      </c>
      <c r="C111" t="s" s="4">
        <v>84</v>
      </c>
      <c r="D111" t="s" s="4">
        <v>1257</v>
      </c>
      <c r="E111" t="s" s="4">
        <v>1257</v>
      </c>
      <c r="F111" t="s" s="4">
        <v>92</v>
      </c>
      <c r="G111" t="s" s="4">
        <v>84</v>
      </c>
    </row>
    <row r="112" ht="45.0" customHeight="true">
      <c r="A112" t="s" s="4">
        <v>613</v>
      </c>
      <c r="B112" t="s" s="4">
        <v>1365</v>
      </c>
      <c r="C112" t="s" s="4">
        <v>84</v>
      </c>
      <c r="D112" t="s" s="4">
        <v>1257</v>
      </c>
      <c r="E112" t="s" s="4">
        <v>1257</v>
      </c>
      <c r="F112" t="s" s="4">
        <v>92</v>
      </c>
      <c r="G112" t="s" s="4">
        <v>84</v>
      </c>
    </row>
    <row r="113" ht="45.0" customHeight="true">
      <c r="A113" t="s" s="4">
        <v>617</v>
      </c>
      <c r="B113" t="s" s="4">
        <v>1366</v>
      </c>
      <c r="C113" t="s" s="4">
        <v>84</v>
      </c>
      <c r="D113" t="s" s="4">
        <v>1257</v>
      </c>
      <c r="E113" t="s" s="4">
        <v>1257</v>
      </c>
      <c r="F113" t="s" s="4">
        <v>92</v>
      </c>
      <c r="G113" t="s" s="4">
        <v>84</v>
      </c>
    </row>
    <row r="114" ht="45.0" customHeight="true">
      <c r="A114" t="s" s="4">
        <v>620</v>
      </c>
      <c r="B114" t="s" s="4">
        <v>1367</v>
      </c>
      <c r="C114" t="s" s="4">
        <v>84</v>
      </c>
      <c r="D114" t="s" s="4">
        <v>1257</v>
      </c>
      <c r="E114" t="s" s="4">
        <v>1257</v>
      </c>
      <c r="F114" t="s" s="4">
        <v>92</v>
      </c>
      <c r="G114" t="s" s="4">
        <v>84</v>
      </c>
    </row>
    <row r="115" ht="45.0" customHeight="true">
      <c r="A115" t="s" s="4">
        <v>625</v>
      </c>
      <c r="B115" t="s" s="4">
        <v>1368</v>
      </c>
      <c r="C115" t="s" s="4">
        <v>84</v>
      </c>
      <c r="D115" t="s" s="4">
        <v>1257</v>
      </c>
      <c r="E115" t="s" s="4">
        <v>1257</v>
      </c>
      <c r="F115" t="s" s="4">
        <v>92</v>
      </c>
      <c r="G115" t="s" s="4">
        <v>84</v>
      </c>
    </row>
    <row r="116" ht="45.0" customHeight="true">
      <c r="A116" t="s" s="4">
        <v>630</v>
      </c>
      <c r="B116" t="s" s="4">
        <v>1369</v>
      </c>
      <c r="C116" t="s" s="4">
        <v>84</v>
      </c>
      <c r="D116" t="s" s="4">
        <v>1257</v>
      </c>
      <c r="E116" t="s" s="4">
        <v>1257</v>
      </c>
      <c r="F116" t="s" s="4">
        <v>92</v>
      </c>
      <c r="G116" t="s" s="4">
        <v>84</v>
      </c>
    </row>
    <row r="117" ht="45.0" customHeight="true">
      <c r="A117" t="s" s="4">
        <v>635</v>
      </c>
      <c r="B117" t="s" s="4">
        <v>1370</v>
      </c>
      <c r="C117" t="s" s="4">
        <v>84</v>
      </c>
      <c r="D117" t="s" s="4">
        <v>1257</v>
      </c>
      <c r="E117" t="s" s="4">
        <v>1257</v>
      </c>
      <c r="F117" t="s" s="4">
        <v>92</v>
      </c>
      <c r="G117" t="s" s="4">
        <v>84</v>
      </c>
    </row>
    <row r="118" ht="45.0" customHeight="true">
      <c r="A118" t="s" s="4">
        <v>638</v>
      </c>
      <c r="B118" t="s" s="4">
        <v>1371</v>
      </c>
      <c r="C118" t="s" s="4">
        <v>84</v>
      </c>
      <c r="D118" t="s" s="4">
        <v>1257</v>
      </c>
      <c r="E118" t="s" s="4">
        <v>1257</v>
      </c>
      <c r="F118" t="s" s="4">
        <v>92</v>
      </c>
      <c r="G118" t="s" s="4">
        <v>84</v>
      </c>
    </row>
    <row r="119" ht="45.0" customHeight="true">
      <c r="A119" t="s" s="4">
        <v>641</v>
      </c>
      <c r="B119" t="s" s="4">
        <v>1372</v>
      </c>
      <c r="C119" t="s" s="4">
        <v>84</v>
      </c>
      <c r="D119" t="s" s="4">
        <v>1257</v>
      </c>
      <c r="E119" t="s" s="4">
        <v>1257</v>
      </c>
      <c r="F119" t="s" s="4">
        <v>92</v>
      </c>
      <c r="G119" t="s" s="4">
        <v>84</v>
      </c>
    </row>
    <row r="120" ht="45.0" customHeight="true">
      <c r="A120" t="s" s="4">
        <v>644</v>
      </c>
      <c r="B120" t="s" s="4">
        <v>1373</v>
      </c>
      <c r="C120" t="s" s="4">
        <v>84</v>
      </c>
      <c r="D120" t="s" s="4">
        <v>1257</v>
      </c>
      <c r="E120" t="s" s="4">
        <v>1257</v>
      </c>
      <c r="F120" t="s" s="4">
        <v>92</v>
      </c>
      <c r="G120" t="s" s="4">
        <v>84</v>
      </c>
    </row>
    <row r="121" ht="45.0" customHeight="true">
      <c r="A121" t="s" s="4">
        <v>647</v>
      </c>
      <c r="B121" t="s" s="4">
        <v>1374</v>
      </c>
      <c r="C121" t="s" s="4">
        <v>84</v>
      </c>
      <c r="D121" t="s" s="4">
        <v>1257</v>
      </c>
      <c r="E121" t="s" s="4">
        <v>1257</v>
      </c>
      <c r="F121" t="s" s="4">
        <v>92</v>
      </c>
      <c r="G121" t="s" s="4">
        <v>84</v>
      </c>
    </row>
    <row r="122" ht="45.0" customHeight="true">
      <c r="A122" t="s" s="4">
        <v>651</v>
      </c>
      <c r="B122" t="s" s="4">
        <v>1375</v>
      </c>
      <c r="C122" t="s" s="4">
        <v>84</v>
      </c>
      <c r="D122" t="s" s="4">
        <v>1257</v>
      </c>
      <c r="E122" t="s" s="4">
        <v>1257</v>
      </c>
      <c r="F122" t="s" s="4">
        <v>92</v>
      </c>
      <c r="G122" t="s" s="4">
        <v>84</v>
      </c>
    </row>
    <row r="123" ht="45.0" customHeight="true">
      <c r="A123" t="s" s="4">
        <v>655</v>
      </c>
      <c r="B123" t="s" s="4">
        <v>1376</v>
      </c>
      <c r="C123" t="s" s="4">
        <v>84</v>
      </c>
      <c r="D123" t="s" s="4">
        <v>1257</v>
      </c>
      <c r="E123" t="s" s="4">
        <v>1257</v>
      </c>
      <c r="F123" t="s" s="4">
        <v>92</v>
      </c>
      <c r="G123" t="s" s="4">
        <v>84</v>
      </c>
    </row>
    <row r="124" ht="45.0" customHeight="true">
      <c r="A124" t="s" s="4">
        <v>659</v>
      </c>
      <c r="B124" t="s" s="4">
        <v>1377</v>
      </c>
      <c r="C124" t="s" s="4">
        <v>84</v>
      </c>
      <c r="D124" t="s" s="4">
        <v>1257</v>
      </c>
      <c r="E124" t="s" s="4">
        <v>1257</v>
      </c>
      <c r="F124" t="s" s="4">
        <v>92</v>
      </c>
      <c r="G124" t="s" s="4">
        <v>84</v>
      </c>
    </row>
    <row r="125" ht="45.0" customHeight="true">
      <c r="A125" t="s" s="4">
        <v>663</v>
      </c>
      <c r="B125" t="s" s="4">
        <v>1378</v>
      </c>
      <c r="C125" t="s" s="4">
        <v>84</v>
      </c>
      <c r="D125" t="s" s="4">
        <v>1257</v>
      </c>
      <c r="E125" t="s" s="4">
        <v>1257</v>
      </c>
      <c r="F125" t="s" s="4">
        <v>92</v>
      </c>
      <c r="G125" t="s" s="4">
        <v>84</v>
      </c>
    </row>
    <row r="126" ht="45.0" customHeight="true">
      <c r="A126" t="s" s="4">
        <v>666</v>
      </c>
      <c r="B126" t="s" s="4">
        <v>1379</v>
      </c>
      <c r="C126" t="s" s="4">
        <v>84</v>
      </c>
      <c r="D126" t="s" s="4">
        <v>1257</v>
      </c>
      <c r="E126" t="s" s="4">
        <v>1257</v>
      </c>
      <c r="F126" t="s" s="4">
        <v>92</v>
      </c>
      <c r="G126" t="s" s="4">
        <v>84</v>
      </c>
    </row>
    <row r="127" ht="45.0" customHeight="true">
      <c r="A127" t="s" s="4">
        <v>669</v>
      </c>
      <c r="B127" t="s" s="4">
        <v>1380</v>
      </c>
      <c r="C127" t="s" s="4">
        <v>84</v>
      </c>
      <c r="D127" t="s" s="4">
        <v>1257</v>
      </c>
      <c r="E127" t="s" s="4">
        <v>1257</v>
      </c>
      <c r="F127" t="s" s="4">
        <v>92</v>
      </c>
      <c r="G127" t="s" s="4">
        <v>84</v>
      </c>
    </row>
    <row r="128" ht="45.0" customHeight="true">
      <c r="A128" t="s" s="4">
        <v>672</v>
      </c>
      <c r="B128" t="s" s="4">
        <v>1381</v>
      </c>
      <c r="C128" t="s" s="4">
        <v>84</v>
      </c>
      <c r="D128" t="s" s="4">
        <v>1257</v>
      </c>
      <c r="E128" t="s" s="4">
        <v>1257</v>
      </c>
      <c r="F128" t="s" s="4">
        <v>92</v>
      </c>
      <c r="G128" t="s" s="4">
        <v>84</v>
      </c>
    </row>
    <row r="129" ht="45.0" customHeight="true">
      <c r="A129" t="s" s="4">
        <v>676</v>
      </c>
      <c r="B129" t="s" s="4">
        <v>1382</v>
      </c>
      <c r="C129" t="s" s="4">
        <v>84</v>
      </c>
      <c r="D129" t="s" s="4">
        <v>1257</v>
      </c>
      <c r="E129" t="s" s="4">
        <v>1257</v>
      </c>
      <c r="F129" t="s" s="4">
        <v>92</v>
      </c>
      <c r="G129" t="s" s="4">
        <v>84</v>
      </c>
    </row>
    <row r="130" ht="45.0" customHeight="true">
      <c r="A130" t="s" s="4">
        <v>682</v>
      </c>
      <c r="B130" t="s" s="4">
        <v>1383</v>
      </c>
      <c r="C130" t="s" s="4">
        <v>84</v>
      </c>
      <c r="D130" t="s" s="4">
        <v>1257</v>
      </c>
      <c r="E130" t="s" s="4">
        <v>1257</v>
      </c>
      <c r="F130" t="s" s="4">
        <v>92</v>
      </c>
      <c r="G130" t="s" s="4">
        <v>84</v>
      </c>
    </row>
    <row r="131" ht="45.0" customHeight="true">
      <c r="A131" t="s" s="4">
        <v>689</v>
      </c>
      <c r="B131" t="s" s="4">
        <v>1384</v>
      </c>
      <c r="C131" t="s" s="4">
        <v>84</v>
      </c>
      <c r="D131" t="s" s="4">
        <v>1257</v>
      </c>
      <c r="E131" t="s" s="4">
        <v>1257</v>
      </c>
      <c r="F131" t="s" s="4">
        <v>92</v>
      </c>
      <c r="G131" t="s" s="4">
        <v>84</v>
      </c>
    </row>
    <row r="132" ht="45.0" customHeight="true">
      <c r="A132" t="s" s="4">
        <v>694</v>
      </c>
      <c r="B132" t="s" s="4">
        <v>1385</v>
      </c>
      <c r="C132" t="s" s="4">
        <v>84</v>
      </c>
      <c r="D132" t="s" s="4">
        <v>1257</v>
      </c>
      <c r="E132" t="s" s="4">
        <v>1257</v>
      </c>
      <c r="F132" t="s" s="4">
        <v>92</v>
      </c>
      <c r="G132" t="s" s="4">
        <v>84</v>
      </c>
    </row>
    <row r="133" ht="45.0" customHeight="true">
      <c r="A133" t="s" s="4">
        <v>698</v>
      </c>
      <c r="B133" t="s" s="4">
        <v>1386</v>
      </c>
      <c r="C133" t="s" s="4">
        <v>84</v>
      </c>
      <c r="D133" t="s" s="4">
        <v>1257</v>
      </c>
      <c r="E133" t="s" s="4">
        <v>1257</v>
      </c>
      <c r="F133" t="s" s="4">
        <v>92</v>
      </c>
      <c r="G133" t="s" s="4">
        <v>84</v>
      </c>
    </row>
    <row r="134" ht="45.0" customHeight="true">
      <c r="A134" t="s" s="4">
        <v>703</v>
      </c>
      <c r="B134" t="s" s="4">
        <v>1387</v>
      </c>
      <c r="C134" t="s" s="4">
        <v>84</v>
      </c>
      <c r="D134" t="s" s="4">
        <v>1257</v>
      </c>
      <c r="E134" t="s" s="4">
        <v>1257</v>
      </c>
      <c r="F134" t="s" s="4">
        <v>92</v>
      </c>
      <c r="G134" t="s" s="4">
        <v>84</v>
      </c>
    </row>
    <row r="135" ht="45.0" customHeight="true">
      <c r="A135" t="s" s="4">
        <v>706</v>
      </c>
      <c r="B135" t="s" s="4">
        <v>1388</v>
      </c>
      <c r="C135" t="s" s="4">
        <v>84</v>
      </c>
      <c r="D135" t="s" s="4">
        <v>1257</v>
      </c>
      <c r="E135" t="s" s="4">
        <v>1257</v>
      </c>
      <c r="F135" t="s" s="4">
        <v>92</v>
      </c>
      <c r="G135" t="s" s="4">
        <v>84</v>
      </c>
    </row>
    <row r="136" ht="45.0" customHeight="true">
      <c r="A136" t="s" s="4">
        <v>709</v>
      </c>
      <c r="B136" t="s" s="4">
        <v>1389</v>
      </c>
      <c r="C136" t="s" s="4">
        <v>84</v>
      </c>
      <c r="D136" t="s" s="4">
        <v>1257</v>
      </c>
      <c r="E136" t="s" s="4">
        <v>1257</v>
      </c>
      <c r="F136" t="s" s="4">
        <v>92</v>
      </c>
      <c r="G136" t="s" s="4">
        <v>84</v>
      </c>
    </row>
    <row r="137" ht="45.0" customHeight="true">
      <c r="A137" t="s" s="4">
        <v>713</v>
      </c>
      <c r="B137" t="s" s="4">
        <v>1390</v>
      </c>
      <c r="C137" t="s" s="4">
        <v>84</v>
      </c>
      <c r="D137" t="s" s="4">
        <v>1257</v>
      </c>
      <c r="E137" t="s" s="4">
        <v>1257</v>
      </c>
      <c r="F137" t="s" s="4">
        <v>92</v>
      </c>
      <c r="G137" t="s" s="4">
        <v>84</v>
      </c>
    </row>
    <row r="138" ht="45.0" customHeight="true">
      <c r="A138" t="s" s="4">
        <v>718</v>
      </c>
      <c r="B138" t="s" s="4">
        <v>1391</v>
      </c>
      <c r="C138" t="s" s="4">
        <v>84</v>
      </c>
      <c r="D138" t="s" s="4">
        <v>1257</v>
      </c>
      <c r="E138" t="s" s="4">
        <v>1257</v>
      </c>
      <c r="F138" t="s" s="4">
        <v>92</v>
      </c>
      <c r="G138" t="s" s="4">
        <v>84</v>
      </c>
    </row>
    <row r="139" ht="45.0" customHeight="true">
      <c r="A139" t="s" s="4">
        <v>723</v>
      </c>
      <c r="B139" t="s" s="4">
        <v>1392</v>
      </c>
      <c r="C139" t="s" s="4">
        <v>84</v>
      </c>
      <c r="D139" t="s" s="4">
        <v>1257</v>
      </c>
      <c r="E139" t="s" s="4">
        <v>1257</v>
      </c>
      <c r="F139" t="s" s="4">
        <v>92</v>
      </c>
      <c r="G139" t="s" s="4">
        <v>84</v>
      </c>
    </row>
    <row r="140" ht="45.0" customHeight="true">
      <c r="A140" t="s" s="4">
        <v>727</v>
      </c>
      <c r="B140" t="s" s="4">
        <v>1393</v>
      </c>
      <c r="C140" t="s" s="4">
        <v>84</v>
      </c>
      <c r="D140" t="s" s="4">
        <v>1257</v>
      </c>
      <c r="E140" t="s" s="4">
        <v>1257</v>
      </c>
      <c r="F140" t="s" s="4">
        <v>92</v>
      </c>
      <c r="G140" t="s" s="4">
        <v>84</v>
      </c>
    </row>
    <row r="141" ht="45.0" customHeight="true">
      <c r="A141" t="s" s="4">
        <v>732</v>
      </c>
      <c r="B141" t="s" s="4">
        <v>1394</v>
      </c>
      <c r="C141" t="s" s="4">
        <v>84</v>
      </c>
      <c r="D141" t="s" s="4">
        <v>1257</v>
      </c>
      <c r="E141" t="s" s="4">
        <v>1257</v>
      </c>
      <c r="F141" t="s" s="4">
        <v>92</v>
      </c>
      <c r="G141" t="s" s="4">
        <v>84</v>
      </c>
    </row>
    <row r="142" ht="45.0" customHeight="true">
      <c r="A142" t="s" s="4">
        <v>735</v>
      </c>
      <c r="B142" t="s" s="4">
        <v>1395</v>
      </c>
      <c r="C142" t="s" s="4">
        <v>84</v>
      </c>
      <c r="D142" t="s" s="4">
        <v>1257</v>
      </c>
      <c r="E142" t="s" s="4">
        <v>1257</v>
      </c>
      <c r="F142" t="s" s="4">
        <v>92</v>
      </c>
      <c r="G142" t="s" s="4">
        <v>84</v>
      </c>
    </row>
    <row r="143" ht="45.0" customHeight="true">
      <c r="A143" t="s" s="4">
        <v>741</v>
      </c>
      <c r="B143" t="s" s="4">
        <v>1396</v>
      </c>
      <c r="C143" t="s" s="4">
        <v>84</v>
      </c>
      <c r="D143" t="s" s="4">
        <v>1257</v>
      </c>
      <c r="E143" t="s" s="4">
        <v>1257</v>
      </c>
      <c r="F143" t="s" s="4">
        <v>92</v>
      </c>
      <c r="G143" t="s" s="4">
        <v>84</v>
      </c>
    </row>
    <row r="144" ht="45.0" customHeight="true">
      <c r="A144" t="s" s="4">
        <v>745</v>
      </c>
      <c r="B144" t="s" s="4">
        <v>1397</v>
      </c>
      <c r="C144" t="s" s="4">
        <v>84</v>
      </c>
      <c r="D144" t="s" s="4">
        <v>1257</v>
      </c>
      <c r="E144" t="s" s="4">
        <v>1257</v>
      </c>
      <c r="F144" t="s" s="4">
        <v>92</v>
      </c>
      <c r="G144" t="s" s="4">
        <v>84</v>
      </c>
    </row>
    <row r="145" ht="45.0" customHeight="true">
      <c r="A145" t="s" s="4">
        <v>748</v>
      </c>
      <c r="B145" t="s" s="4">
        <v>1398</v>
      </c>
      <c r="C145" t="s" s="4">
        <v>84</v>
      </c>
      <c r="D145" t="s" s="4">
        <v>1257</v>
      </c>
      <c r="E145" t="s" s="4">
        <v>1257</v>
      </c>
      <c r="F145" t="s" s="4">
        <v>92</v>
      </c>
      <c r="G145" t="s" s="4">
        <v>84</v>
      </c>
    </row>
    <row r="146" ht="45.0" customHeight="true">
      <c r="A146" t="s" s="4">
        <v>752</v>
      </c>
      <c r="B146" t="s" s="4">
        <v>1399</v>
      </c>
      <c r="C146" t="s" s="4">
        <v>84</v>
      </c>
      <c r="D146" t="s" s="4">
        <v>1257</v>
      </c>
      <c r="E146" t="s" s="4">
        <v>1257</v>
      </c>
      <c r="F146" t="s" s="4">
        <v>92</v>
      </c>
      <c r="G146" t="s" s="4">
        <v>84</v>
      </c>
    </row>
    <row r="147" ht="45.0" customHeight="true">
      <c r="A147" t="s" s="4">
        <v>758</v>
      </c>
      <c r="B147" t="s" s="4">
        <v>1400</v>
      </c>
      <c r="C147" t="s" s="4">
        <v>84</v>
      </c>
      <c r="D147" t="s" s="4">
        <v>1257</v>
      </c>
      <c r="E147" t="s" s="4">
        <v>1257</v>
      </c>
      <c r="F147" t="s" s="4">
        <v>92</v>
      </c>
      <c r="G147" t="s" s="4">
        <v>84</v>
      </c>
    </row>
    <row r="148" ht="45.0" customHeight="true">
      <c r="A148" t="s" s="4">
        <v>764</v>
      </c>
      <c r="B148" t="s" s="4">
        <v>1401</v>
      </c>
      <c r="C148" t="s" s="4">
        <v>84</v>
      </c>
      <c r="D148" t="s" s="4">
        <v>1257</v>
      </c>
      <c r="E148" t="s" s="4">
        <v>1257</v>
      </c>
      <c r="F148" t="s" s="4">
        <v>92</v>
      </c>
      <c r="G148" t="s" s="4">
        <v>84</v>
      </c>
    </row>
    <row r="149" ht="45.0" customHeight="true">
      <c r="A149" t="s" s="4">
        <v>767</v>
      </c>
      <c r="B149" t="s" s="4">
        <v>1402</v>
      </c>
      <c r="C149" t="s" s="4">
        <v>84</v>
      </c>
      <c r="D149" t="s" s="4">
        <v>1257</v>
      </c>
      <c r="E149" t="s" s="4">
        <v>1257</v>
      </c>
      <c r="F149" t="s" s="4">
        <v>92</v>
      </c>
      <c r="G149" t="s" s="4">
        <v>84</v>
      </c>
    </row>
    <row r="150" ht="45.0" customHeight="true">
      <c r="A150" t="s" s="4">
        <v>771</v>
      </c>
      <c r="B150" t="s" s="4">
        <v>1403</v>
      </c>
      <c r="C150" t="s" s="4">
        <v>84</v>
      </c>
      <c r="D150" t="s" s="4">
        <v>1257</v>
      </c>
      <c r="E150" t="s" s="4">
        <v>1257</v>
      </c>
      <c r="F150" t="s" s="4">
        <v>92</v>
      </c>
      <c r="G150" t="s" s="4">
        <v>84</v>
      </c>
    </row>
    <row r="151" ht="45.0" customHeight="true">
      <c r="A151" t="s" s="4">
        <v>774</v>
      </c>
      <c r="B151" t="s" s="4">
        <v>1404</v>
      </c>
      <c r="C151" t="s" s="4">
        <v>84</v>
      </c>
      <c r="D151" t="s" s="4">
        <v>1257</v>
      </c>
      <c r="E151" t="s" s="4">
        <v>1257</v>
      </c>
      <c r="F151" t="s" s="4">
        <v>92</v>
      </c>
      <c r="G151" t="s" s="4">
        <v>84</v>
      </c>
    </row>
    <row r="152" ht="45.0" customHeight="true">
      <c r="A152" t="s" s="4">
        <v>779</v>
      </c>
      <c r="B152" t="s" s="4">
        <v>1405</v>
      </c>
      <c r="C152" t="s" s="4">
        <v>84</v>
      </c>
      <c r="D152" t="s" s="4">
        <v>1257</v>
      </c>
      <c r="E152" t="s" s="4">
        <v>1257</v>
      </c>
      <c r="F152" t="s" s="4">
        <v>92</v>
      </c>
      <c r="G152" t="s" s="4">
        <v>84</v>
      </c>
    </row>
    <row r="153" ht="45.0" customHeight="true">
      <c r="A153" t="s" s="4">
        <v>787</v>
      </c>
      <c r="B153" t="s" s="4">
        <v>1406</v>
      </c>
      <c r="C153" t="s" s="4">
        <v>84</v>
      </c>
      <c r="D153" t="s" s="4">
        <v>1257</v>
      </c>
      <c r="E153" t="s" s="4">
        <v>1257</v>
      </c>
      <c r="F153" t="s" s="4">
        <v>92</v>
      </c>
      <c r="G153" t="s" s="4">
        <v>84</v>
      </c>
    </row>
    <row r="154" ht="45.0" customHeight="true">
      <c r="A154" t="s" s="4">
        <v>791</v>
      </c>
      <c r="B154" t="s" s="4">
        <v>1407</v>
      </c>
      <c r="C154" t="s" s="4">
        <v>84</v>
      </c>
      <c r="D154" t="s" s="4">
        <v>1257</v>
      </c>
      <c r="E154" t="s" s="4">
        <v>1257</v>
      </c>
      <c r="F154" t="s" s="4">
        <v>92</v>
      </c>
      <c r="G154" t="s" s="4">
        <v>84</v>
      </c>
    </row>
    <row r="155" ht="45.0" customHeight="true">
      <c r="A155" t="s" s="4">
        <v>796</v>
      </c>
      <c r="B155" t="s" s="4">
        <v>1408</v>
      </c>
      <c r="C155" t="s" s="4">
        <v>84</v>
      </c>
      <c r="D155" t="s" s="4">
        <v>1257</v>
      </c>
      <c r="E155" t="s" s="4">
        <v>1257</v>
      </c>
      <c r="F155" t="s" s="4">
        <v>92</v>
      </c>
      <c r="G155" t="s" s="4">
        <v>84</v>
      </c>
    </row>
    <row r="156" ht="45.0" customHeight="true">
      <c r="A156" t="s" s="4">
        <v>799</v>
      </c>
      <c r="B156" t="s" s="4">
        <v>1409</v>
      </c>
      <c r="C156" t="s" s="4">
        <v>84</v>
      </c>
      <c r="D156" t="s" s="4">
        <v>1257</v>
      </c>
      <c r="E156" t="s" s="4">
        <v>1257</v>
      </c>
      <c r="F156" t="s" s="4">
        <v>92</v>
      </c>
      <c r="G156" t="s" s="4">
        <v>84</v>
      </c>
    </row>
    <row r="157" ht="45.0" customHeight="true">
      <c r="A157" t="s" s="4">
        <v>803</v>
      </c>
      <c r="B157" t="s" s="4">
        <v>1410</v>
      </c>
      <c r="C157" t="s" s="4">
        <v>84</v>
      </c>
      <c r="D157" t="s" s="4">
        <v>1257</v>
      </c>
      <c r="E157" t="s" s="4">
        <v>1257</v>
      </c>
      <c r="F157" t="s" s="4">
        <v>92</v>
      </c>
      <c r="G157" t="s" s="4">
        <v>84</v>
      </c>
    </row>
    <row r="158" ht="45.0" customHeight="true">
      <c r="A158" t="s" s="4">
        <v>808</v>
      </c>
      <c r="B158" t="s" s="4">
        <v>1411</v>
      </c>
      <c r="C158" t="s" s="4">
        <v>84</v>
      </c>
      <c r="D158" t="s" s="4">
        <v>1257</v>
      </c>
      <c r="E158" t="s" s="4">
        <v>1257</v>
      </c>
      <c r="F158" t="s" s="4">
        <v>92</v>
      </c>
      <c r="G158" t="s" s="4">
        <v>84</v>
      </c>
    </row>
    <row r="159" ht="45.0" customHeight="true">
      <c r="A159" t="s" s="4">
        <v>811</v>
      </c>
      <c r="B159" t="s" s="4">
        <v>1412</v>
      </c>
      <c r="C159" t="s" s="4">
        <v>84</v>
      </c>
      <c r="D159" t="s" s="4">
        <v>1257</v>
      </c>
      <c r="E159" t="s" s="4">
        <v>1257</v>
      </c>
      <c r="F159" t="s" s="4">
        <v>92</v>
      </c>
      <c r="G159" t="s" s="4">
        <v>84</v>
      </c>
    </row>
    <row r="160" ht="45.0" customHeight="true">
      <c r="A160" t="s" s="4">
        <v>814</v>
      </c>
      <c r="B160" t="s" s="4">
        <v>1413</v>
      </c>
      <c r="C160" t="s" s="4">
        <v>84</v>
      </c>
      <c r="D160" t="s" s="4">
        <v>1257</v>
      </c>
      <c r="E160" t="s" s="4">
        <v>1257</v>
      </c>
      <c r="F160" t="s" s="4">
        <v>92</v>
      </c>
      <c r="G160" t="s" s="4">
        <v>84</v>
      </c>
    </row>
    <row r="161" ht="45.0" customHeight="true">
      <c r="A161" t="s" s="4">
        <v>818</v>
      </c>
      <c r="B161" t="s" s="4">
        <v>1414</v>
      </c>
      <c r="C161" t="s" s="4">
        <v>84</v>
      </c>
      <c r="D161" t="s" s="4">
        <v>1257</v>
      </c>
      <c r="E161" t="s" s="4">
        <v>1257</v>
      </c>
      <c r="F161" t="s" s="4">
        <v>92</v>
      </c>
      <c r="G161" t="s" s="4">
        <v>84</v>
      </c>
    </row>
    <row r="162" ht="45.0" customHeight="true">
      <c r="A162" t="s" s="4">
        <v>821</v>
      </c>
      <c r="B162" t="s" s="4">
        <v>1415</v>
      </c>
      <c r="C162" t="s" s="4">
        <v>84</v>
      </c>
      <c r="D162" t="s" s="4">
        <v>1257</v>
      </c>
      <c r="E162" t="s" s="4">
        <v>1257</v>
      </c>
      <c r="F162" t="s" s="4">
        <v>92</v>
      </c>
      <c r="G162" t="s" s="4">
        <v>84</v>
      </c>
    </row>
    <row r="163" ht="45.0" customHeight="true">
      <c r="A163" t="s" s="4">
        <v>825</v>
      </c>
      <c r="B163" t="s" s="4">
        <v>1416</v>
      </c>
      <c r="C163" t="s" s="4">
        <v>84</v>
      </c>
      <c r="D163" t="s" s="4">
        <v>1257</v>
      </c>
      <c r="E163" t="s" s="4">
        <v>1257</v>
      </c>
      <c r="F163" t="s" s="4">
        <v>92</v>
      </c>
      <c r="G163" t="s" s="4">
        <v>84</v>
      </c>
    </row>
    <row r="164" ht="45.0" customHeight="true">
      <c r="A164" t="s" s="4">
        <v>827</v>
      </c>
      <c r="B164" t="s" s="4">
        <v>1417</v>
      </c>
      <c r="C164" t="s" s="4">
        <v>84</v>
      </c>
      <c r="D164" t="s" s="4">
        <v>1257</v>
      </c>
      <c r="E164" t="s" s="4">
        <v>1257</v>
      </c>
      <c r="F164" t="s" s="4">
        <v>92</v>
      </c>
      <c r="G164" t="s" s="4">
        <v>84</v>
      </c>
    </row>
    <row r="165" ht="45.0" customHeight="true">
      <c r="A165" t="s" s="4">
        <v>830</v>
      </c>
      <c r="B165" t="s" s="4">
        <v>1418</v>
      </c>
      <c r="C165" t="s" s="4">
        <v>84</v>
      </c>
      <c r="D165" t="s" s="4">
        <v>1257</v>
      </c>
      <c r="E165" t="s" s="4">
        <v>1257</v>
      </c>
      <c r="F165" t="s" s="4">
        <v>92</v>
      </c>
      <c r="G165" t="s" s="4">
        <v>84</v>
      </c>
    </row>
    <row r="166" ht="45.0" customHeight="true">
      <c r="A166" t="s" s="4">
        <v>835</v>
      </c>
      <c r="B166" t="s" s="4">
        <v>1419</v>
      </c>
      <c r="C166" t="s" s="4">
        <v>84</v>
      </c>
      <c r="D166" t="s" s="4">
        <v>1257</v>
      </c>
      <c r="E166" t="s" s="4">
        <v>1257</v>
      </c>
      <c r="F166" t="s" s="4">
        <v>92</v>
      </c>
      <c r="G166" t="s" s="4">
        <v>84</v>
      </c>
    </row>
    <row r="167" ht="45.0" customHeight="true">
      <c r="A167" t="s" s="4">
        <v>840</v>
      </c>
      <c r="B167" t="s" s="4">
        <v>1420</v>
      </c>
      <c r="C167" t="s" s="4">
        <v>84</v>
      </c>
      <c r="D167" t="s" s="4">
        <v>1257</v>
      </c>
      <c r="E167" t="s" s="4">
        <v>1257</v>
      </c>
      <c r="F167" t="s" s="4">
        <v>92</v>
      </c>
      <c r="G167" t="s" s="4">
        <v>84</v>
      </c>
    </row>
    <row r="168" ht="45.0" customHeight="true">
      <c r="A168" t="s" s="4">
        <v>843</v>
      </c>
      <c r="B168" t="s" s="4">
        <v>1421</v>
      </c>
      <c r="C168" t="s" s="4">
        <v>84</v>
      </c>
      <c r="D168" t="s" s="4">
        <v>1257</v>
      </c>
      <c r="E168" t="s" s="4">
        <v>1257</v>
      </c>
      <c r="F168" t="s" s="4">
        <v>92</v>
      </c>
      <c r="G168" t="s" s="4">
        <v>84</v>
      </c>
    </row>
    <row r="169" ht="45.0" customHeight="true">
      <c r="A169" t="s" s="4">
        <v>846</v>
      </c>
      <c r="B169" t="s" s="4">
        <v>1422</v>
      </c>
      <c r="C169" t="s" s="4">
        <v>84</v>
      </c>
      <c r="D169" t="s" s="4">
        <v>1257</v>
      </c>
      <c r="E169" t="s" s="4">
        <v>1257</v>
      </c>
      <c r="F169" t="s" s="4">
        <v>92</v>
      </c>
      <c r="G169" t="s" s="4">
        <v>84</v>
      </c>
    </row>
    <row r="170" ht="45.0" customHeight="true">
      <c r="A170" t="s" s="4">
        <v>852</v>
      </c>
      <c r="B170" t="s" s="4">
        <v>1423</v>
      </c>
      <c r="C170" t="s" s="4">
        <v>84</v>
      </c>
      <c r="D170" t="s" s="4">
        <v>1257</v>
      </c>
      <c r="E170" t="s" s="4">
        <v>1257</v>
      </c>
      <c r="F170" t="s" s="4">
        <v>92</v>
      </c>
      <c r="G170" t="s" s="4">
        <v>84</v>
      </c>
    </row>
    <row r="171" ht="45.0" customHeight="true">
      <c r="A171" t="s" s="4">
        <v>855</v>
      </c>
      <c r="B171" t="s" s="4">
        <v>1424</v>
      </c>
      <c r="C171" t="s" s="4">
        <v>84</v>
      </c>
      <c r="D171" t="s" s="4">
        <v>1257</v>
      </c>
      <c r="E171" t="s" s="4">
        <v>1257</v>
      </c>
      <c r="F171" t="s" s="4">
        <v>92</v>
      </c>
      <c r="G171" t="s" s="4">
        <v>84</v>
      </c>
    </row>
    <row r="172" ht="45.0" customHeight="true">
      <c r="A172" t="s" s="4">
        <v>859</v>
      </c>
      <c r="B172" t="s" s="4">
        <v>1425</v>
      </c>
      <c r="C172" t="s" s="4">
        <v>84</v>
      </c>
      <c r="D172" t="s" s="4">
        <v>1257</v>
      </c>
      <c r="E172" t="s" s="4">
        <v>1257</v>
      </c>
      <c r="F172" t="s" s="4">
        <v>92</v>
      </c>
      <c r="G172" t="s" s="4">
        <v>84</v>
      </c>
    </row>
    <row r="173" ht="45.0" customHeight="true">
      <c r="A173" t="s" s="4">
        <v>863</v>
      </c>
      <c r="B173" t="s" s="4">
        <v>1426</v>
      </c>
      <c r="C173" t="s" s="4">
        <v>84</v>
      </c>
      <c r="D173" t="s" s="4">
        <v>1257</v>
      </c>
      <c r="E173" t="s" s="4">
        <v>1257</v>
      </c>
      <c r="F173" t="s" s="4">
        <v>92</v>
      </c>
      <c r="G173" t="s" s="4">
        <v>84</v>
      </c>
    </row>
    <row r="174" ht="45.0" customHeight="true">
      <c r="A174" t="s" s="4">
        <v>866</v>
      </c>
      <c r="B174" t="s" s="4">
        <v>1427</v>
      </c>
      <c r="C174" t="s" s="4">
        <v>84</v>
      </c>
      <c r="D174" t="s" s="4">
        <v>1257</v>
      </c>
      <c r="E174" t="s" s="4">
        <v>1257</v>
      </c>
      <c r="F174" t="s" s="4">
        <v>92</v>
      </c>
      <c r="G174" t="s" s="4">
        <v>84</v>
      </c>
    </row>
    <row r="175" ht="45.0" customHeight="true">
      <c r="A175" t="s" s="4">
        <v>869</v>
      </c>
      <c r="B175" t="s" s="4">
        <v>1428</v>
      </c>
      <c r="C175" t="s" s="4">
        <v>84</v>
      </c>
      <c r="D175" t="s" s="4">
        <v>1257</v>
      </c>
      <c r="E175" t="s" s="4">
        <v>1257</v>
      </c>
      <c r="F175" t="s" s="4">
        <v>92</v>
      </c>
      <c r="G175" t="s" s="4">
        <v>84</v>
      </c>
    </row>
    <row r="176" ht="45.0" customHeight="true">
      <c r="A176" t="s" s="4">
        <v>876</v>
      </c>
      <c r="B176" t="s" s="4">
        <v>1429</v>
      </c>
      <c r="C176" t="s" s="4">
        <v>84</v>
      </c>
      <c r="D176" t="s" s="4">
        <v>1257</v>
      </c>
      <c r="E176" t="s" s="4">
        <v>1257</v>
      </c>
      <c r="F176" t="s" s="4">
        <v>92</v>
      </c>
      <c r="G176" t="s" s="4">
        <v>84</v>
      </c>
    </row>
    <row r="177" ht="45.0" customHeight="true">
      <c r="A177" t="s" s="4">
        <v>879</v>
      </c>
      <c r="B177" t="s" s="4">
        <v>1430</v>
      </c>
      <c r="C177" t="s" s="4">
        <v>84</v>
      </c>
      <c r="D177" t="s" s="4">
        <v>1257</v>
      </c>
      <c r="E177" t="s" s="4">
        <v>1257</v>
      </c>
      <c r="F177" t="s" s="4">
        <v>92</v>
      </c>
      <c r="G177" t="s" s="4">
        <v>84</v>
      </c>
    </row>
    <row r="178" ht="45.0" customHeight="true">
      <c r="A178" t="s" s="4">
        <v>884</v>
      </c>
      <c r="B178" t="s" s="4">
        <v>1431</v>
      </c>
      <c r="C178" t="s" s="4">
        <v>84</v>
      </c>
      <c r="D178" t="s" s="4">
        <v>1257</v>
      </c>
      <c r="E178" t="s" s="4">
        <v>1257</v>
      </c>
      <c r="F178" t="s" s="4">
        <v>92</v>
      </c>
      <c r="G178" t="s" s="4">
        <v>84</v>
      </c>
    </row>
    <row r="179" ht="45.0" customHeight="true">
      <c r="A179" t="s" s="4">
        <v>886</v>
      </c>
      <c r="B179" t="s" s="4">
        <v>1432</v>
      </c>
      <c r="C179" t="s" s="4">
        <v>84</v>
      </c>
      <c r="D179" t="s" s="4">
        <v>1257</v>
      </c>
      <c r="E179" t="s" s="4">
        <v>1257</v>
      </c>
      <c r="F179" t="s" s="4">
        <v>92</v>
      </c>
      <c r="G179" t="s" s="4">
        <v>84</v>
      </c>
    </row>
    <row r="180" ht="45.0" customHeight="true">
      <c r="A180" t="s" s="4">
        <v>892</v>
      </c>
      <c r="B180" t="s" s="4">
        <v>1433</v>
      </c>
      <c r="C180" t="s" s="4">
        <v>84</v>
      </c>
      <c r="D180" t="s" s="4">
        <v>1257</v>
      </c>
      <c r="E180" t="s" s="4">
        <v>1257</v>
      </c>
      <c r="F180" t="s" s="4">
        <v>92</v>
      </c>
      <c r="G180" t="s" s="4">
        <v>84</v>
      </c>
    </row>
    <row r="181" ht="45.0" customHeight="true">
      <c r="A181" t="s" s="4">
        <v>896</v>
      </c>
      <c r="B181" t="s" s="4">
        <v>1434</v>
      </c>
      <c r="C181" t="s" s="4">
        <v>84</v>
      </c>
      <c r="D181" t="s" s="4">
        <v>1257</v>
      </c>
      <c r="E181" t="s" s="4">
        <v>1257</v>
      </c>
      <c r="F181" t="s" s="4">
        <v>92</v>
      </c>
      <c r="G181" t="s" s="4">
        <v>84</v>
      </c>
    </row>
    <row r="182" ht="45.0" customHeight="true">
      <c r="A182" t="s" s="4">
        <v>901</v>
      </c>
      <c r="B182" t="s" s="4">
        <v>1435</v>
      </c>
      <c r="C182" t="s" s="4">
        <v>84</v>
      </c>
      <c r="D182" t="s" s="4">
        <v>1257</v>
      </c>
      <c r="E182" t="s" s="4">
        <v>1257</v>
      </c>
      <c r="F182" t="s" s="4">
        <v>92</v>
      </c>
      <c r="G182" t="s" s="4">
        <v>84</v>
      </c>
    </row>
    <row r="183" ht="45.0" customHeight="true">
      <c r="A183" t="s" s="4">
        <v>905</v>
      </c>
      <c r="B183" t="s" s="4">
        <v>1436</v>
      </c>
      <c r="C183" t="s" s="4">
        <v>84</v>
      </c>
      <c r="D183" t="s" s="4">
        <v>1257</v>
      </c>
      <c r="E183" t="s" s="4">
        <v>1257</v>
      </c>
      <c r="F183" t="s" s="4">
        <v>92</v>
      </c>
      <c r="G183" t="s" s="4">
        <v>84</v>
      </c>
    </row>
    <row r="184" ht="45.0" customHeight="true">
      <c r="A184" t="s" s="4">
        <v>908</v>
      </c>
      <c r="B184" t="s" s="4">
        <v>1437</v>
      </c>
      <c r="C184" t="s" s="4">
        <v>84</v>
      </c>
      <c r="D184" t="s" s="4">
        <v>1257</v>
      </c>
      <c r="E184" t="s" s="4">
        <v>1257</v>
      </c>
      <c r="F184" t="s" s="4">
        <v>92</v>
      </c>
      <c r="G184" t="s" s="4">
        <v>84</v>
      </c>
    </row>
    <row r="185" ht="45.0" customHeight="true">
      <c r="A185" t="s" s="4">
        <v>913</v>
      </c>
      <c r="B185" t="s" s="4">
        <v>1438</v>
      </c>
      <c r="C185" t="s" s="4">
        <v>84</v>
      </c>
      <c r="D185" t="s" s="4">
        <v>1257</v>
      </c>
      <c r="E185" t="s" s="4">
        <v>1257</v>
      </c>
      <c r="F185" t="s" s="4">
        <v>92</v>
      </c>
      <c r="G185" t="s" s="4">
        <v>84</v>
      </c>
    </row>
    <row r="186" ht="45.0" customHeight="true">
      <c r="A186" t="s" s="4">
        <v>916</v>
      </c>
      <c r="B186" t="s" s="4">
        <v>1439</v>
      </c>
      <c r="C186" t="s" s="4">
        <v>84</v>
      </c>
      <c r="D186" t="s" s="4">
        <v>1257</v>
      </c>
      <c r="E186" t="s" s="4">
        <v>1257</v>
      </c>
      <c r="F186" t="s" s="4">
        <v>92</v>
      </c>
      <c r="G186" t="s" s="4">
        <v>84</v>
      </c>
    </row>
    <row r="187" ht="45.0" customHeight="true">
      <c r="A187" t="s" s="4">
        <v>921</v>
      </c>
      <c r="B187" t="s" s="4">
        <v>1440</v>
      </c>
      <c r="C187" t="s" s="4">
        <v>84</v>
      </c>
      <c r="D187" t="s" s="4">
        <v>1257</v>
      </c>
      <c r="E187" t="s" s="4">
        <v>1257</v>
      </c>
      <c r="F187" t="s" s="4">
        <v>92</v>
      </c>
      <c r="G187" t="s" s="4">
        <v>84</v>
      </c>
    </row>
    <row r="188" ht="45.0" customHeight="true">
      <c r="A188" t="s" s="4">
        <v>925</v>
      </c>
      <c r="B188" t="s" s="4">
        <v>1441</v>
      </c>
      <c r="C188" t="s" s="4">
        <v>84</v>
      </c>
      <c r="D188" t="s" s="4">
        <v>1257</v>
      </c>
      <c r="E188" t="s" s="4">
        <v>1257</v>
      </c>
      <c r="F188" t="s" s="4">
        <v>92</v>
      </c>
      <c r="G188" t="s" s="4">
        <v>84</v>
      </c>
    </row>
    <row r="189" ht="45.0" customHeight="true">
      <c r="A189" t="s" s="4">
        <v>928</v>
      </c>
      <c r="B189" t="s" s="4">
        <v>1442</v>
      </c>
      <c r="C189" t="s" s="4">
        <v>84</v>
      </c>
      <c r="D189" t="s" s="4">
        <v>1257</v>
      </c>
      <c r="E189" t="s" s="4">
        <v>1257</v>
      </c>
      <c r="F189" t="s" s="4">
        <v>92</v>
      </c>
      <c r="G189" t="s" s="4">
        <v>84</v>
      </c>
    </row>
    <row r="190" ht="45.0" customHeight="true">
      <c r="A190" t="s" s="4">
        <v>931</v>
      </c>
      <c r="B190" t="s" s="4">
        <v>1443</v>
      </c>
      <c r="C190" t="s" s="4">
        <v>84</v>
      </c>
      <c r="D190" t="s" s="4">
        <v>1257</v>
      </c>
      <c r="E190" t="s" s="4">
        <v>1257</v>
      </c>
      <c r="F190" t="s" s="4">
        <v>92</v>
      </c>
      <c r="G190" t="s" s="4">
        <v>84</v>
      </c>
    </row>
    <row r="191" ht="45.0" customHeight="true">
      <c r="A191" t="s" s="4">
        <v>934</v>
      </c>
      <c r="B191" t="s" s="4">
        <v>1444</v>
      </c>
      <c r="C191" t="s" s="4">
        <v>84</v>
      </c>
      <c r="D191" t="s" s="4">
        <v>1257</v>
      </c>
      <c r="E191" t="s" s="4">
        <v>1257</v>
      </c>
      <c r="F191" t="s" s="4">
        <v>92</v>
      </c>
      <c r="G191" t="s" s="4">
        <v>84</v>
      </c>
    </row>
    <row r="192" ht="45.0" customHeight="true">
      <c r="A192" t="s" s="4">
        <v>938</v>
      </c>
      <c r="B192" t="s" s="4">
        <v>1445</v>
      </c>
      <c r="C192" t="s" s="4">
        <v>84</v>
      </c>
      <c r="D192" t="s" s="4">
        <v>1257</v>
      </c>
      <c r="E192" t="s" s="4">
        <v>1257</v>
      </c>
      <c r="F192" t="s" s="4">
        <v>92</v>
      </c>
      <c r="G192" t="s" s="4">
        <v>84</v>
      </c>
    </row>
    <row r="193" ht="45.0" customHeight="true">
      <c r="A193" t="s" s="4">
        <v>941</v>
      </c>
      <c r="B193" t="s" s="4">
        <v>1446</v>
      </c>
      <c r="C193" t="s" s="4">
        <v>84</v>
      </c>
      <c r="D193" t="s" s="4">
        <v>1257</v>
      </c>
      <c r="E193" t="s" s="4">
        <v>1257</v>
      </c>
      <c r="F193" t="s" s="4">
        <v>92</v>
      </c>
      <c r="G193" t="s" s="4">
        <v>84</v>
      </c>
    </row>
    <row r="194" ht="45.0" customHeight="true">
      <c r="A194" t="s" s="4">
        <v>945</v>
      </c>
      <c r="B194" t="s" s="4">
        <v>1447</v>
      </c>
      <c r="C194" t="s" s="4">
        <v>84</v>
      </c>
      <c r="D194" t="s" s="4">
        <v>1257</v>
      </c>
      <c r="E194" t="s" s="4">
        <v>1257</v>
      </c>
      <c r="F194" t="s" s="4">
        <v>92</v>
      </c>
      <c r="G194" t="s" s="4">
        <v>84</v>
      </c>
    </row>
    <row r="195" ht="45.0" customHeight="true">
      <c r="A195" t="s" s="4">
        <v>948</v>
      </c>
      <c r="B195" t="s" s="4">
        <v>1448</v>
      </c>
      <c r="C195" t="s" s="4">
        <v>84</v>
      </c>
      <c r="D195" t="s" s="4">
        <v>1257</v>
      </c>
      <c r="E195" t="s" s="4">
        <v>1257</v>
      </c>
      <c r="F195" t="s" s="4">
        <v>92</v>
      </c>
      <c r="G195" t="s" s="4">
        <v>84</v>
      </c>
    </row>
    <row r="196" ht="45.0" customHeight="true">
      <c r="A196" t="s" s="4">
        <v>951</v>
      </c>
      <c r="B196" t="s" s="4">
        <v>1449</v>
      </c>
      <c r="C196" t="s" s="4">
        <v>84</v>
      </c>
      <c r="D196" t="s" s="4">
        <v>1257</v>
      </c>
      <c r="E196" t="s" s="4">
        <v>1257</v>
      </c>
      <c r="F196" t="s" s="4">
        <v>92</v>
      </c>
      <c r="G196" t="s" s="4">
        <v>84</v>
      </c>
    </row>
    <row r="197" ht="45.0" customHeight="true">
      <c r="A197" t="s" s="4">
        <v>954</v>
      </c>
      <c r="B197" t="s" s="4">
        <v>1450</v>
      </c>
      <c r="C197" t="s" s="4">
        <v>84</v>
      </c>
      <c r="D197" t="s" s="4">
        <v>1257</v>
      </c>
      <c r="E197" t="s" s="4">
        <v>1257</v>
      </c>
      <c r="F197" t="s" s="4">
        <v>92</v>
      </c>
      <c r="G197" t="s" s="4">
        <v>84</v>
      </c>
    </row>
    <row r="198" ht="45.0" customHeight="true">
      <c r="A198" t="s" s="4">
        <v>957</v>
      </c>
      <c r="B198" t="s" s="4">
        <v>1451</v>
      </c>
      <c r="C198" t="s" s="4">
        <v>84</v>
      </c>
      <c r="D198" t="s" s="4">
        <v>1257</v>
      </c>
      <c r="E198" t="s" s="4">
        <v>1257</v>
      </c>
      <c r="F198" t="s" s="4">
        <v>92</v>
      </c>
      <c r="G198" t="s" s="4">
        <v>84</v>
      </c>
    </row>
    <row r="199" ht="45.0" customHeight="true">
      <c r="A199" t="s" s="4">
        <v>959</v>
      </c>
      <c r="B199" t="s" s="4">
        <v>1452</v>
      </c>
      <c r="C199" t="s" s="4">
        <v>84</v>
      </c>
      <c r="D199" t="s" s="4">
        <v>1257</v>
      </c>
      <c r="E199" t="s" s="4">
        <v>1257</v>
      </c>
      <c r="F199" t="s" s="4">
        <v>92</v>
      </c>
      <c r="G199" t="s" s="4">
        <v>84</v>
      </c>
    </row>
    <row r="200" ht="45.0" customHeight="true">
      <c r="A200" t="s" s="4">
        <v>962</v>
      </c>
      <c r="B200" t="s" s="4">
        <v>1453</v>
      </c>
      <c r="C200" t="s" s="4">
        <v>84</v>
      </c>
      <c r="D200" t="s" s="4">
        <v>1257</v>
      </c>
      <c r="E200" t="s" s="4">
        <v>1257</v>
      </c>
      <c r="F200" t="s" s="4">
        <v>92</v>
      </c>
      <c r="G200" t="s" s="4">
        <v>84</v>
      </c>
    </row>
    <row r="201" ht="45.0" customHeight="true">
      <c r="A201" t="s" s="4">
        <v>964</v>
      </c>
      <c r="B201" t="s" s="4">
        <v>1454</v>
      </c>
      <c r="C201" t="s" s="4">
        <v>84</v>
      </c>
      <c r="D201" t="s" s="4">
        <v>1257</v>
      </c>
      <c r="E201" t="s" s="4">
        <v>1257</v>
      </c>
      <c r="F201" t="s" s="4">
        <v>92</v>
      </c>
      <c r="G201" t="s" s="4">
        <v>84</v>
      </c>
    </row>
    <row r="202" ht="45.0" customHeight="true">
      <c r="A202" t="s" s="4">
        <v>968</v>
      </c>
      <c r="B202" t="s" s="4">
        <v>1455</v>
      </c>
      <c r="C202" t="s" s="4">
        <v>84</v>
      </c>
      <c r="D202" t="s" s="4">
        <v>1257</v>
      </c>
      <c r="E202" t="s" s="4">
        <v>1257</v>
      </c>
      <c r="F202" t="s" s="4">
        <v>92</v>
      </c>
      <c r="G202" t="s" s="4">
        <v>84</v>
      </c>
    </row>
    <row r="203" ht="45.0" customHeight="true">
      <c r="A203" t="s" s="4">
        <v>971</v>
      </c>
      <c r="B203" t="s" s="4">
        <v>1456</v>
      </c>
      <c r="C203" t="s" s="4">
        <v>84</v>
      </c>
      <c r="D203" t="s" s="4">
        <v>1257</v>
      </c>
      <c r="E203" t="s" s="4">
        <v>1257</v>
      </c>
      <c r="F203" t="s" s="4">
        <v>92</v>
      </c>
      <c r="G203" t="s" s="4">
        <v>84</v>
      </c>
    </row>
    <row r="204" ht="45.0" customHeight="true">
      <c r="A204" t="s" s="4">
        <v>974</v>
      </c>
      <c r="B204" t="s" s="4">
        <v>1457</v>
      </c>
      <c r="C204" t="s" s="4">
        <v>84</v>
      </c>
      <c r="D204" t="s" s="4">
        <v>1257</v>
      </c>
      <c r="E204" t="s" s="4">
        <v>1257</v>
      </c>
      <c r="F204" t="s" s="4">
        <v>92</v>
      </c>
      <c r="G204" t="s" s="4">
        <v>84</v>
      </c>
    </row>
    <row r="205" ht="45.0" customHeight="true">
      <c r="A205" t="s" s="4">
        <v>977</v>
      </c>
      <c r="B205" t="s" s="4">
        <v>1458</v>
      </c>
      <c r="C205" t="s" s="4">
        <v>84</v>
      </c>
      <c r="D205" t="s" s="4">
        <v>1257</v>
      </c>
      <c r="E205" t="s" s="4">
        <v>1257</v>
      </c>
      <c r="F205" t="s" s="4">
        <v>92</v>
      </c>
      <c r="G205" t="s" s="4">
        <v>84</v>
      </c>
    </row>
    <row r="206" ht="45.0" customHeight="true">
      <c r="A206" t="s" s="4">
        <v>980</v>
      </c>
      <c r="B206" t="s" s="4">
        <v>1459</v>
      </c>
      <c r="C206" t="s" s="4">
        <v>84</v>
      </c>
      <c r="D206" t="s" s="4">
        <v>1257</v>
      </c>
      <c r="E206" t="s" s="4">
        <v>1257</v>
      </c>
      <c r="F206" t="s" s="4">
        <v>92</v>
      </c>
      <c r="G206" t="s" s="4">
        <v>84</v>
      </c>
    </row>
    <row r="207" ht="45.0" customHeight="true">
      <c r="A207" t="s" s="4">
        <v>984</v>
      </c>
      <c r="B207" t="s" s="4">
        <v>1460</v>
      </c>
      <c r="C207" t="s" s="4">
        <v>84</v>
      </c>
      <c r="D207" t="s" s="4">
        <v>1257</v>
      </c>
      <c r="E207" t="s" s="4">
        <v>1257</v>
      </c>
      <c r="F207" t="s" s="4">
        <v>92</v>
      </c>
      <c r="G207" t="s" s="4">
        <v>84</v>
      </c>
    </row>
    <row r="208" ht="45.0" customHeight="true">
      <c r="A208" t="s" s="4">
        <v>987</v>
      </c>
      <c r="B208" t="s" s="4">
        <v>1461</v>
      </c>
      <c r="C208" t="s" s="4">
        <v>84</v>
      </c>
      <c r="D208" t="s" s="4">
        <v>1257</v>
      </c>
      <c r="E208" t="s" s="4">
        <v>1257</v>
      </c>
      <c r="F208" t="s" s="4">
        <v>92</v>
      </c>
      <c r="G208" t="s" s="4">
        <v>84</v>
      </c>
    </row>
    <row r="209" ht="45.0" customHeight="true">
      <c r="A209" t="s" s="4">
        <v>990</v>
      </c>
      <c r="B209" t="s" s="4">
        <v>1462</v>
      </c>
      <c r="C209" t="s" s="4">
        <v>84</v>
      </c>
      <c r="D209" t="s" s="4">
        <v>1257</v>
      </c>
      <c r="E209" t="s" s="4">
        <v>1257</v>
      </c>
      <c r="F209" t="s" s="4">
        <v>92</v>
      </c>
      <c r="G209" t="s" s="4">
        <v>84</v>
      </c>
    </row>
    <row r="210" ht="45.0" customHeight="true">
      <c r="A210" t="s" s="4">
        <v>993</v>
      </c>
      <c r="B210" t="s" s="4">
        <v>1463</v>
      </c>
      <c r="C210" t="s" s="4">
        <v>84</v>
      </c>
      <c r="D210" t="s" s="4">
        <v>1257</v>
      </c>
      <c r="E210" t="s" s="4">
        <v>1257</v>
      </c>
      <c r="F210" t="s" s="4">
        <v>92</v>
      </c>
      <c r="G210" t="s" s="4">
        <v>84</v>
      </c>
    </row>
    <row r="211" ht="45.0" customHeight="true">
      <c r="A211" t="s" s="4">
        <v>997</v>
      </c>
      <c r="B211" t="s" s="4">
        <v>1464</v>
      </c>
      <c r="C211" t="s" s="4">
        <v>84</v>
      </c>
      <c r="D211" t="s" s="4">
        <v>1257</v>
      </c>
      <c r="E211" t="s" s="4">
        <v>1257</v>
      </c>
      <c r="F211" t="s" s="4">
        <v>92</v>
      </c>
      <c r="G211" t="s" s="4">
        <v>84</v>
      </c>
    </row>
    <row r="212" ht="45.0" customHeight="true">
      <c r="A212" t="s" s="4">
        <v>1001</v>
      </c>
      <c r="B212" t="s" s="4">
        <v>1465</v>
      </c>
      <c r="C212" t="s" s="4">
        <v>84</v>
      </c>
      <c r="D212" t="s" s="4">
        <v>1257</v>
      </c>
      <c r="E212" t="s" s="4">
        <v>1257</v>
      </c>
      <c r="F212" t="s" s="4">
        <v>92</v>
      </c>
      <c r="G212" t="s" s="4">
        <v>84</v>
      </c>
    </row>
    <row r="213" ht="45.0" customHeight="true">
      <c r="A213" t="s" s="4">
        <v>1005</v>
      </c>
      <c r="B213" t="s" s="4">
        <v>1466</v>
      </c>
      <c r="C213" t="s" s="4">
        <v>84</v>
      </c>
      <c r="D213" t="s" s="4">
        <v>1257</v>
      </c>
      <c r="E213" t="s" s="4">
        <v>1257</v>
      </c>
      <c r="F213" t="s" s="4">
        <v>92</v>
      </c>
      <c r="G213" t="s" s="4">
        <v>84</v>
      </c>
    </row>
    <row r="214" ht="45.0" customHeight="true">
      <c r="A214" t="s" s="4">
        <v>1007</v>
      </c>
      <c r="B214" t="s" s="4">
        <v>1467</v>
      </c>
      <c r="C214" t="s" s="4">
        <v>84</v>
      </c>
      <c r="D214" t="s" s="4">
        <v>1257</v>
      </c>
      <c r="E214" t="s" s="4">
        <v>1257</v>
      </c>
      <c r="F214" t="s" s="4">
        <v>92</v>
      </c>
      <c r="G214" t="s" s="4">
        <v>84</v>
      </c>
    </row>
    <row r="215" ht="45.0" customHeight="true">
      <c r="A215" t="s" s="4">
        <v>1010</v>
      </c>
      <c r="B215" t="s" s="4">
        <v>1468</v>
      </c>
      <c r="C215" t="s" s="4">
        <v>84</v>
      </c>
      <c r="D215" t="s" s="4">
        <v>1257</v>
      </c>
      <c r="E215" t="s" s="4">
        <v>1257</v>
      </c>
      <c r="F215" t="s" s="4">
        <v>92</v>
      </c>
      <c r="G215" t="s" s="4">
        <v>84</v>
      </c>
    </row>
    <row r="216" ht="45.0" customHeight="true">
      <c r="A216" t="s" s="4">
        <v>1013</v>
      </c>
      <c r="B216" t="s" s="4">
        <v>1469</v>
      </c>
      <c r="C216" t="s" s="4">
        <v>84</v>
      </c>
      <c r="D216" t="s" s="4">
        <v>1257</v>
      </c>
      <c r="E216" t="s" s="4">
        <v>1257</v>
      </c>
      <c r="F216" t="s" s="4">
        <v>92</v>
      </c>
      <c r="G216" t="s" s="4">
        <v>84</v>
      </c>
    </row>
    <row r="217" ht="45.0" customHeight="true">
      <c r="A217" t="s" s="4">
        <v>1016</v>
      </c>
      <c r="B217" t="s" s="4">
        <v>1470</v>
      </c>
      <c r="C217" t="s" s="4">
        <v>84</v>
      </c>
      <c r="D217" t="s" s="4">
        <v>1257</v>
      </c>
      <c r="E217" t="s" s="4">
        <v>1257</v>
      </c>
      <c r="F217" t="s" s="4">
        <v>92</v>
      </c>
      <c r="G217" t="s" s="4">
        <v>84</v>
      </c>
    </row>
    <row r="218" ht="45.0" customHeight="true">
      <c r="A218" t="s" s="4">
        <v>1019</v>
      </c>
      <c r="B218" t="s" s="4">
        <v>1471</v>
      </c>
      <c r="C218" t="s" s="4">
        <v>84</v>
      </c>
      <c r="D218" t="s" s="4">
        <v>1257</v>
      </c>
      <c r="E218" t="s" s="4">
        <v>1257</v>
      </c>
      <c r="F218" t="s" s="4">
        <v>92</v>
      </c>
      <c r="G218" t="s" s="4">
        <v>84</v>
      </c>
    </row>
    <row r="219" ht="45.0" customHeight="true">
      <c r="A219" t="s" s="4">
        <v>1022</v>
      </c>
      <c r="B219" t="s" s="4">
        <v>1472</v>
      </c>
      <c r="C219" t="s" s="4">
        <v>84</v>
      </c>
      <c r="D219" t="s" s="4">
        <v>1257</v>
      </c>
      <c r="E219" t="s" s="4">
        <v>1257</v>
      </c>
      <c r="F219" t="s" s="4">
        <v>92</v>
      </c>
      <c r="G219" t="s" s="4">
        <v>84</v>
      </c>
    </row>
    <row r="220" ht="45.0" customHeight="true">
      <c r="A220" t="s" s="4">
        <v>1025</v>
      </c>
      <c r="B220" t="s" s="4">
        <v>1473</v>
      </c>
      <c r="C220" t="s" s="4">
        <v>84</v>
      </c>
      <c r="D220" t="s" s="4">
        <v>1257</v>
      </c>
      <c r="E220" t="s" s="4">
        <v>1257</v>
      </c>
      <c r="F220" t="s" s="4">
        <v>92</v>
      </c>
      <c r="G220" t="s" s="4">
        <v>84</v>
      </c>
    </row>
    <row r="221" ht="45.0" customHeight="true">
      <c r="A221" t="s" s="4">
        <v>1028</v>
      </c>
      <c r="B221" t="s" s="4">
        <v>1474</v>
      </c>
      <c r="C221" t="s" s="4">
        <v>84</v>
      </c>
      <c r="D221" t="s" s="4">
        <v>1257</v>
      </c>
      <c r="E221" t="s" s="4">
        <v>1257</v>
      </c>
      <c r="F221" t="s" s="4">
        <v>92</v>
      </c>
      <c r="G221" t="s" s="4">
        <v>84</v>
      </c>
    </row>
    <row r="222" ht="45.0" customHeight="true">
      <c r="A222" t="s" s="4">
        <v>1033</v>
      </c>
      <c r="B222" t="s" s="4">
        <v>1475</v>
      </c>
      <c r="C222" t="s" s="4">
        <v>84</v>
      </c>
      <c r="D222" t="s" s="4">
        <v>1257</v>
      </c>
      <c r="E222" t="s" s="4">
        <v>1257</v>
      </c>
      <c r="F222" t="s" s="4">
        <v>92</v>
      </c>
      <c r="G222" t="s" s="4">
        <v>84</v>
      </c>
    </row>
    <row r="223" ht="45.0" customHeight="true">
      <c r="A223" t="s" s="4">
        <v>1035</v>
      </c>
      <c r="B223" t="s" s="4">
        <v>1476</v>
      </c>
      <c r="C223" t="s" s="4">
        <v>84</v>
      </c>
      <c r="D223" t="s" s="4">
        <v>1257</v>
      </c>
      <c r="E223" t="s" s="4">
        <v>1257</v>
      </c>
      <c r="F223" t="s" s="4">
        <v>92</v>
      </c>
      <c r="G223" t="s" s="4">
        <v>84</v>
      </c>
    </row>
    <row r="224" ht="45.0" customHeight="true">
      <c r="A224" t="s" s="4">
        <v>1038</v>
      </c>
      <c r="B224" t="s" s="4">
        <v>1477</v>
      </c>
      <c r="C224" t="s" s="4">
        <v>84</v>
      </c>
      <c r="D224" t="s" s="4">
        <v>1257</v>
      </c>
      <c r="E224" t="s" s="4">
        <v>1257</v>
      </c>
      <c r="F224" t="s" s="4">
        <v>92</v>
      </c>
      <c r="G224" t="s" s="4">
        <v>84</v>
      </c>
    </row>
    <row r="225" ht="45.0" customHeight="true">
      <c r="A225" t="s" s="4">
        <v>1040</v>
      </c>
      <c r="B225" t="s" s="4">
        <v>1478</v>
      </c>
      <c r="C225" t="s" s="4">
        <v>84</v>
      </c>
      <c r="D225" t="s" s="4">
        <v>1257</v>
      </c>
      <c r="E225" t="s" s="4">
        <v>1257</v>
      </c>
      <c r="F225" t="s" s="4">
        <v>92</v>
      </c>
      <c r="G225" t="s" s="4">
        <v>84</v>
      </c>
    </row>
    <row r="226" ht="45.0" customHeight="true">
      <c r="A226" t="s" s="4">
        <v>1042</v>
      </c>
      <c r="B226" t="s" s="4">
        <v>1479</v>
      </c>
      <c r="C226" t="s" s="4">
        <v>84</v>
      </c>
      <c r="D226" t="s" s="4">
        <v>1257</v>
      </c>
      <c r="E226" t="s" s="4">
        <v>1257</v>
      </c>
      <c r="F226" t="s" s="4">
        <v>92</v>
      </c>
      <c r="G226" t="s" s="4">
        <v>84</v>
      </c>
    </row>
    <row r="227" ht="45.0" customHeight="true">
      <c r="A227" t="s" s="4">
        <v>1045</v>
      </c>
      <c r="B227" t="s" s="4">
        <v>1480</v>
      </c>
      <c r="C227" t="s" s="4">
        <v>84</v>
      </c>
      <c r="D227" t="s" s="4">
        <v>1257</v>
      </c>
      <c r="E227" t="s" s="4">
        <v>1257</v>
      </c>
      <c r="F227" t="s" s="4">
        <v>92</v>
      </c>
      <c r="G227" t="s" s="4">
        <v>84</v>
      </c>
    </row>
    <row r="228" ht="45.0" customHeight="true">
      <c r="A228" t="s" s="4">
        <v>1048</v>
      </c>
      <c r="B228" t="s" s="4">
        <v>1481</v>
      </c>
      <c r="C228" t="s" s="4">
        <v>84</v>
      </c>
      <c r="D228" t="s" s="4">
        <v>1257</v>
      </c>
      <c r="E228" t="s" s="4">
        <v>1257</v>
      </c>
      <c r="F228" t="s" s="4">
        <v>92</v>
      </c>
      <c r="G228" t="s" s="4">
        <v>84</v>
      </c>
    </row>
    <row r="229" ht="45.0" customHeight="true">
      <c r="A229" t="s" s="4">
        <v>1052</v>
      </c>
      <c r="B229" t="s" s="4">
        <v>1482</v>
      </c>
      <c r="C229" t="s" s="4">
        <v>84</v>
      </c>
      <c r="D229" t="s" s="4">
        <v>1257</v>
      </c>
      <c r="E229" t="s" s="4">
        <v>1257</v>
      </c>
      <c r="F229" t="s" s="4">
        <v>92</v>
      </c>
      <c r="G229" t="s" s="4">
        <v>84</v>
      </c>
    </row>
    <row r="230" ht="45.0" customHeight="true">
      <c r="A230" t="s" s="4">
        <v>1055</v>
      </c>
      <c r="B230" t="s" s="4">
        <v>1483</v>
      </c>
      <c r="C230" t="s" s="4">
        <v>84</v>
      </c>
      <c r="D230" t="s" s="4">
        <v>1257</v>
      </c>
      <c r="E230" t="s" s="4">
        <v>1257</v>
      </c>
      <c r="F230" t="s" s="4">
        <v>92</v>
      </c>
      <c r="G230" t="s" s="4">
        <v>84</v>
      </c>
    </row>
    <row r="231" ht="45.0" customHeight="true">
      <c r="A231" t="s" s="4">
        <v>1059</v>
      </c>
      <c r="B231" t="s" s="4">
        <v>1484</v>
      </c>
      <c r="C231" t="s" s="4">
        <v>84</v>
      </c>
      <c r="D231" t="s" s="4">
        <v>1257</v>
      </c>
      <c r="E231" t="s" s="4">
        <v>1257</v>
      </c>
      <c r="F231" t="s" s="4">
        <v>92</v>
      </c>
      <c r="G231" t="s" s="4">
        <v>84</v>
      </c>
    </row>
    <row r="232" ht="45.0" customHeight="true">
      <c r="A232" t="s" s="4">
        <v>1065</v>
      </c>
      <c r="B232" t="s" s="4">
        <v>1485</v>
      </c>
      <c r="C232" t="s" s="4">
        <v>84</v>
      </c>
      <c r="D232" t="s" s="4">
        <v>1257</v>
      </c>
      <c r="E232" t="s" s="4">
        <v>1257</v>
      </c>
      <c r="F232" t="s" s="4">
        <v>92</v>
      </c>
      <c r="G232" t="s" s="4">
        <v>84</v>
      </c>
    </row>
    <row r="233" ht="45.0" customHeight="true">
      <c r="A233" t="s" s="4">
        <v>1070</v>
      </c>
      <c r="B233" t="s" s="4">
        <v>1486</v>
      </c>
      <c r="C233" t="s" s="4">
        <v>84</v>
      </c>
      <c r="D233" t="s" s="4">
        <v>1257</v>
      </c>
      <c r="E233" t="s" s="4">
        <v>1257</v>
      </c>
      <c r="F233" t="s" s="4">
        <v>92</v>
      </c>
      <c r="G233" t="s" s="4">
        <v>84</v>
      </c>
    </row>
    <row r="234" ht="45.0" customHeight="true">
      <c r="A234" t="s" s="4">
        <v>1075</v>
      </c>
      <c r="B234" t="s" s="4">
        <v>1487</v>
      </c>
      <c r="C234" t="s" s="4">
        <v>84</v>
      </c>
      <c r="D234" t="s" s="4">
        <v>1257</v>
      </c>
      <c r="E234" t="s" s="4">
        <v>1257</v>
      </c>
      <c r="F234" t="s" s="4">
        <v>92</v>
      </c>
      <c r="G234" t="s" s="4">
        <v>84</v>
      </c>
    </row>
    <row r="235" ht="45.0" customHeight="true">
      <c r="A235" t="s" s="4">
        <v>1080</v>
      </c>
      <c r="B235" t="s" s="4">
        <v>1488</v>
      </c>
      <c r="C235" t="s" s="4">
        <v>84</v>
      </c>
      <c r="D235" t="s" s="4">
        <v>1257</v>
      </c>
      <c r="E235" t="s" s="4">
        <v>1257</v>
      </c>
      <c r="F235" t="s" s="4">
        <v>92</v>
      </c>
      <c r="G235" t="s" s="4">
        <v>84</v>
      </c>
    </row>
    <row r="236" ht="45.0" customHeight="true">
      <c r="A236" t="s" s="4">
        <v>1083</v>
      </c>
      <c r="B236" t="s" s="4">
        <v>1489</v>
      </c>
      <c r="C236" t="s" s="4">
        <v>84</v>
      </c>
      <c r="D236" t="s" s="4">
        <v>1257</v>
      </c>
      <c r="E236" t="s" s="4">
        <v>1257</v>
      </c>
      <c r="F236" t="s" s="4">
        <v>92</v>
      </c>
      <c r="G236" t="s" s="4">
        <v>84</v>
      </c>
    </row>
    <row r="237" ht="45.0" customHeight="true">
      <c r="A237" t="s" s="4">
        <v>1087</v>
      </c>
      <c r="B237" t="s" s="4">
        <v>1490</v>
      </c>
      <c r="C237" t="s" s="4">
        <v>84</v>
      </c>
      <c r="D237" t="s" s="4">
        <v>1257</v>
      </c>
      <c r="E237" t="s" s="4">
        <v>1257</v>
      </c>
      <c r="F237" t="s" s="4">
        <v>92</v>
      </c>
      <c r="G237" t="s" s="4">
        <v>84</v>
      </c>
    </row>
    <row r="238" ht="45.0" customHeight="true">
      <c r="A238" t="s" s="4">
        <v>1091</v>
      </c>
      <c r="B238" t="s" s="4">
        <v>1491</v>
      </c>
      <c r="C238" t="s" s="4">
        <v>84</v>
      </c>
      <c r="D238" t="s" s="4">
        <v>1257</v>
      </c>
      <c r="E238" t="s" s="4">
        <v>1257</v>
      </c>
      <c r="F238" t="s" s="4">
        <v>92</v>
      </c>
      <c r="G238" t="s" s="4">
        <v>84</v>
      </c>
    </row>
    <row r="239" ht="45.0" customHeight="true">
      <c r="A239" t="s" s="4">
        <v>1094</v>
      </c>
      <c r="B239" t="s" s="4">
        <v>1492</v>
      </c>
      <c r="C239" t="s" s="4">
        <v>84</v>
      </c>
      <c r="D239" t="s" s="4">
        <v>1257</v>
      </c>
      <c r="E239" t="s" s="4">
        <v>1257</v>
      </c>
      <c r="F239" t="s" s="4">
        <v>92</v>
      </c>
      <c r="G239" t="s" s="4">
        <v>84</v>
      </c>
    </row>
    <row r="240" ht="45.0" customHeight="true">
      <c r="A240" t="s" s="4">
        <v>1099</v>
      </c>
      <c r="B240" t="s" s="4">
        <v>1493</v>
      </c>
      <c r="C240" t="s" s="4">
        <v>84</v>
      </c>
      <c r="D240" t="s" s="4">
        <v>1257</v>
      </c>
      <c r="E240" t="s" s="4">
        <v>1257</v>
      </c>
      <c r="F240" t="s" s="4">
        <v>92</v>
      </c>
      <c r="G240" t="s" s="4">
        <v>84</v>
      </c>
    </row>
    <row r="241" ht="45.0" customHeight="true">
      <c r="A241" t="s" s="4">
        <v>1101</v>
      </c>
      <c r="B241" t="s" s="4">
        <v>1494</v>
      </c>
      <c r="C241" t="s" s="4">
        <v>84</v>
      </c>
      <c r="D241" t="s" s="4">
        <v>1257</v>
      </c>
      <c r="E241" t="s" s="4">
        <v>1257</v>
      </c>
      <c r="F241" t="s" s="4">
        <v>92</v>
      </c>
      <c r="G241" t="s" s="4">
        <v>84</v>
      </c>
    </row>
    <row r="242" ht="45.0" customHeight="true">
      <c r="A242" t="s" s="4">
        <v>1106</v>
      </c>
      <c r="B242" t="s" s="4">
        <v>1495</v>
      </c>
      <c r="C242" t="s" s="4">
        <v>84</v>
      </c>
      <c r="D242" t="s" s="4">
        <v>1257</v>
      </c>
      <c r="E242" t="s" s="4">
        <v>1257</v>
      </c>
      <c r="F242" t="s" s="4">
        <v>92</v>
      </c>
      <c r="G242" t="s" s="4">
        <v>84</v>
      </c>
    </row>
    <row r="243" ht="45.0" customHeight="true">
      <c r="A243" t="s" s="4">
        <v>1108</v>
      </c>
      <c r="B243" t="s" s="4">
        <v>1496</v>
      </c>
      <c r="C243" t="s" s="4">
        <v>84</v>
      </c>
      <c r="D243" t="s" s="4">
        <v>1257</v>
      </c>
      <c r="E243" t="s" s="4">
        <v>1257</v>
      </c>
      <c r="F243" t="s" s="4">
        <v>92</v>
      </c>
      <c r="G243" t="s" s="4">
        <v>84</v>
      </c>
    </row>
    <row r="244" ht="45.0" customHeight="true">
      <c r="A244" t="s" s="4">
        <v>1112</v>
      </c>
      <c r="B244" t="s" s="4">
        <v>1497</v>
      </c>
      <c r="C244" t="s" s="4">
        <v>84</v>
      </c>
      <c r="D244" t="s" s="4">
        <v>1257</v>
      </c>
      <c r="E244" t="s" s="4">
        <v>1257</v>
      </c>
      <c r="F244" t="s" s="4">
        <v>92</v>
      </c>
      <c r="G244" t="s" s="4">
        <v>84</v>
      </c>
    </row>
    <row r="245" ht="45.0" customHeight="true">
      <c r="A245" t="s" s="4">
        <v>1116</v>
      </c>
      <c r="B245" t="s" s="4">
        <v>1498</v>
      </c>
      <c r="C245" t="s" s="4">
        <v>84</v>
      </c>
      <c r="D245" t="s" s="4">
        <v>1257</v>
      </c>
      <c r="E245" t="s" s="4">
        <v>1257</v>
      </c>
      <c r="F245" t="s" s="4">
        <v>92</v>
      </c>
      <c r="G245" t="s" s="4">
        <v>84</v>
      </c>
    </row>
    <row r="246" ht="45.0" customHeight="true">
      <c r="A246" t="s" s="4">
        <v>1120</v>
      </c>
      <c r="B246" t="s" s="4">
        <v>1499</v>
      </c>
      <c r="C246" t="s" s="4">
        <v>84</v>
      </c>
      <c r="D246" t="s" s="4">
        <v>1257</v>
      </c>
      <c r="E246" t="s" s="4">
        <v>1257</v>
      </c>
      <c r="F246" t="s" s="4">
        <v>92</v>
      </c>
      <c r="G246" t="s" s="4">
        <v>84</v>
      </c>
    </row>
    <row r="247" ht="45.0" customHeight="true">
      <c r="A247" t="s" s="4">
        <v>1125</v>
      </c>
      <c r="B247" t="s" s="4">
        <v>1500</v>
      </c>
      <c r="C247" t="s" s="4">
        <v>84</v>
      </c>
      <c r="D247" t="s" s="4">
        <v>1257</v>
      </c>
      <c r="E247" t="s" s="4">
        <v>1257</v>
      </c>
      <c r="F247" t="s" s="4">
        <v>92</v>
      </c>
      <c r="G247" t="s" s="4">
        <v>84</v>
      </c>
    </row>
    <row r="248" ht="45.0" customHeight="true">
      <c r="A248" t="s" s="4">
        <v>1128</v>
      </c>
      <c r="B248" t="s" s="4">
        <v>1501</v>
      </c>
      <c r="C248" t="s" s="4">
        <v>84</v>
      </c>
      <c r="D248" t="s" s="4">
        <v>1257</v>
      </c>
      <c r="E248" t="s" s="4">
        <v>1257</v>
      </c>
      <c r="F248" t="s" s="4">
        <v>92</v>
      </c>
      <c r="G248" t="s" s="4">
        <v>84</v>
      </c>
    </row>
    <row r="249" ht="45.0" customHeight="true">
      <c r="A249" t="s" s="4">
        <v>1131</v>
      </c>
      <c r="B249" t="s" s="4">
        <v>1502</v>
      </c>
      <c r="C249" t="s" s="4">
        <v>84</v>
      </c>
      <c r="D249" t="s" s="4">
        <v>1257</v>
      </c>
      <c r="E249" t="s" s="4">
        <v>1257</v>
      </c>
      <c r="F249" t="s" s="4">
        <v>92</v>
      </c>
      <c r="G249" t="s" s="4">
        <v>84</v>
      </c>
    </row>
    <row r="250" ht="45.0" customHeight="true">
      <c r="A250" t="s" s="4">
        <v>1135</v>
      </c>
      <c r="B250" t="s" s="4">
        <v>1503</v>
      </c>
      <c r="C250" t="s" s="4">
        <v>84</v>
      </c>
      <c r="D250" t="s" s="4">
        <v>1257</v>
      </c>
      <c r="E250" t="s" s="4">
        <v>1257</v>
      </c>
      <c r="F250" t="s" s="4">
        <v>92</v>
      </c>
      <c r="G250" t="s" s="4">
        <v>84</v>
      </c>
    </row>
    <row r="251" ht="45.0" customHeight="true">
      <c r="A251" t="s" s="4">
        <v>1138</v>
      </c>
      <c r="B251" t="s" s="4">
        <v>1504</v>
      </c>
      <c r="C251" t="s" s="4">
        <v>84</v>
      </c>
      <c r="D251" t="s" s="4">
        <v>1257</v>
      </c>
      <c r="E251" t="s" s="4">
        <v>1257</v>
      </c>
      <c r="F251" t="s" s="4">
        <v>92</v>
      </c>
      <c r="G251" t="s" s="4">
        <v>84</v>
      </c>
    </row>
    <row r="252" ht="45.0" customHeight="true">
      <c r="A252" t="s" s="4">
        <v>1144</v>
      </c>
      <c r="B252" t="s" s="4">
        <v>1505</v>
      </c>
      <c r="C252" t="s" s="4">
        <v>84</v>
      </c>
      <c r="D252" t="s" s="4">
        <v>1257</v>
      </c>
      <c r="E252" t="s" s="4">
        <v>1257</v>
      </c>
      <c r="F252" t="s" s="4">
        <v>92</v>
      </c>
      <c r="G252" t="s" s="4">
        <v>84</v>
      </c>
    </row>
    <row r="253" ht="45.0" customHeight="true">
      <c r="A253" t="s" s="4">
        <v>1147</v>
      </c>
      <c r="B253" t="s" s="4">
        <v>1506</v>
      </c>
      <c r="C253" t="s" s="4">
        <v>84</v>
      </c>
      <c r="D253" t="s" s="4">
        <v>1257</v>
      </c>
      <c r="E253" t="s" s="4">
        <v>1257</v>
      </c>
      <c r="F253" t="s" s="4">
        <v>92</v>
      </c>
      <c r="G253" t="s" s="4">
        <v>84</v>
      </c>
    </row>
    <row r="254" ht="45.0" customHeight="true">
      <c r="A254" t="s" s="4">
        <v>1150</v>
      </c>
      <c r="B254" t="s" s="4">
        <v>1507</v>
      </c>
      <c r="C254" t="s" s="4">
        <v>84</v>
      </c>
      <c r="D254" t="s" s="4">
        <v>1257</v>
      </c>
      <c r="E254" t="s" s="4">
        <v>1257</v>
      </c>
      <c r="F254" t="s" s="4">
        <v>92</v>
      </c>
      <c r="G254" t="s" s="4">
        <v>84</v>
      </c>
    </row>
    <row r="255" ht="45.0" customHeight="true">
      <c r="A255" t="s" s="4">
        <v>1153</v>
      </c>
      <c r="B255" t="s" s="4">
        <v>1508</v>
      </c>
      <c r="C255" t="s" s="4">
        <v>84</v>
      </c>
      <c r="D255" t="s" s="4">
        <v>1257</v>
      </c>
      <c r="E255" t="s" s="4">
        <v>1257</v>
      </c>
      <c r="F255" t="s" s="4">
        <v>92</v>
      </c>
      <c r="G255" t="s" s="4">
        <v>84</v>
      </c>
    </row>
    <row r="256" ht="45.0" customHeight="true">
      <c r="A256" t="s" s="4">
        <v>1157</v>
      </c>
      <c r="B256" t="s" s="4">
        <v>1509</v>
      </c>
      <c r="C256" t="s" s="4">
        <v>84</v>
      </c>
      <c r="D256" t="s" s="4">
        <v>1257</v>
      </c>
      <c r="E256" t="s" s="4">
        <v>1257</v>
      </c>
      <c r="F256" t="s" s="4">
        <v>92</v>
      </c>
      <c r="G256" t="s" s="4">
        <v>84</v>
      </c>
    </row>
    <row r="257" ht="45.0" customHeight="true">
      <c r="A257" t="s" s="4">
        <v>1164</v>
      </c>
      <c r="B257" t="s" s="4">
        <v>1510</v>
      </c>
      <c r="C257" t="s" s="4">
        <v>84</v>
      </c>
      <c r="D257" t="s" s="4">
        <v>1257</v>
      </c>
      <c r="E257" t="s" s="4">
        <v>1257</v>
      </c>
      <c r="F257" t="s" s="4">
        <v>92</v>
      </c>
      <c r="G257" t="s" s="4">
        <v>84</v>
      </c>
    </row>
    <row r="258" ht="45.0" customHeight="true">
      <c r="A258" t="s" s="4">
        <v>1166</v>
      </c>
      <c r="B258" t="s" s="4">
        <v>1511</v>
      </c>
      <c r="C258" t="s" s="4">
        <v>84</v>
      </c>
      <c r="D258" t="s" s="4">
        <v>1257</v>
      </c>
      <c r="E258" t="s" s="4">
        <v>1257</v>
      </c>
      <c r="F258" t="s" s="4">
        <v>92</v>
      </c>
      <c r="G258" t="s" s="4">
        <v>84</v>
      </c>
    </row>
    <row r="259" ht="45.0" customHeight="true">
      <c r="A259" t="s" s="4">
        <v>1170</v>
      </c>
      <c r="B259" t="s" s="4">
        <v>1512</v>
      </c>
      <c r="C259" t="s" s="4">
        <v>84</v>
      </c>
      <c r="D259" t="s" s="4">
        <v>1257</v>
      </c>
      <c r="E259" t="s" s="4">
        <v>1257</v>
      </c>
      <c r="F259" t="s" s="4">
        <v>92</v>
      </c>
      <c r="G259" t="s" s="4">
        <v>84</v>
      </c>
    </row>
    <row r="260" ht="45.0" customHeight="true">
      <c r="A260" t="s" s="4">
        <v>1175</v>
      </c>
      <c r="B260" t="s" s="4">
        <v>1513</v>
      </c>
      <c r="C260" t="s" s="4">
        <v>84</v>
      </c>
      <c r="D260" t="s" s="4">
        <v>1257</v>
      </c>
      <c r="E260" t="s" s="4">
        <v>1257</v>
      </c>
      <c r="F260" t="s" s="4">
        <v>92</v>
      </c>
      <c r="G260" t="s" s="4">
        <v>84</v>
      </c>
    </row>
    <row r="261" ht="45.0" customHeight="true">
      <c r="A261" t="s" s="4">
        <v>1179</v>
      </c>
      <c r="B261" t="s" s="4">
        <v>1514</v>
      </c>
      <c r="C261" t="s" s="4">
        <v>84</v>
      </c>
      <c r="D261" t="s" s="4">
        <v>1257</v>
      </c>
      <c r="E261" t="s" s="4">
        <v>1257</v>
      </c>
      <c r="F261" t="s" s="4">
        <v>92</v>
      </c>
      <c r="G261" t="s" s="4">
        <v>84</v>
      </c>
    </row>
    <row r="262" ht="45.0" customHeight="true">
      <c r="A262" t="s" s="4">
        <v>1182</v>
      </c>
      <c r="B262" t="s" s="4">
        <v>1515</v>
      </c>
      <c r="C262" t="s" s="4">
        <v>84</v>
      </c>
      <c r="D262" t="s" s="4">
        <v>1257</v>
      </c>
      <c r="E262" t="s" s="4">
        <v>1257</v>
      </c>
      <c r="F262" t="s" s="4">
        <v>92</v>
      </c>
      <c r="G262" t="s" s="4">
        <v>84</v>
      </c>
    </row>
    <row r="263" ht="45.0" customHeight="true">
      <c r="A263" t="s" s="4">
        <v>1185</v>
      </c>
      <c r="B263" t="s" s="4">
        <v>1516</v>
      </c>
      <c r="C263" t="s" s="4">
        <v>84</v>
      </c>
      <c r="D263" t="s" s="4">
        <v>1257</v>
      </c>
      <c r="E263" t="s" s="4">
        <v>1257</v>
      </c>
      <c r="F263" t="s" s="4">
        <v>92</v>
      </c>
      <c r="G263" t="s" s="4">
        <v>84</v>
      </c>
    </row>
    <row r="264" ht="45.0" customHeight="true">
      <c r="A264" t="s" s="4">
        <v>1190</v>
      </c>
      <c r="B264" t="s" s="4">
        <v>1517</v>
      </c>
      <c r="C264" t="s" s="4">
        <v>84</v>
      </c>
      <c r="D264" t="s" s="4">
        <v>1257</v>
      </c>
      <c r="E264" t="s" s="4">
        <v>1257</v>
      </c>
      <c r="F264" t="s" s="4">
        <v>92</v>
      </c>
      <c r="G264" t="s" s="4">
        <v>84</v>
      </c>
    </row>
    <row r="265" ht="45.0" customHeight="true">
      <c r="A265" t="s" s="4">
        <v>1193</v>
      </c>
      <c r="B265" t="s" s="4">
        <v>1518</v>
      </c>
      <c r="C265" t="s" s="4">
        <v>84</v>
      </c>
      <c r="D265" t="s" s="4">
        <v>1257</v>
      </c>
      <c r="E265" t="s" s="4">
        <v>1257</v>
      </c>
      <c r="F265" t="s" s="4">
        <v>92</v>
      </c>
      <c r="G265" t="s" s="4">
        <v>84</v>
      </c>
    </row>
    <row r="266" ht="45.0" customHeight="true">
      <c r="A266" t="s" s="4">
        <v>1197</v>
      </c>
      <c r="B266" t="s" s="4">
        <v>1519</v>
      </c>
      <c r="C266" t="s" s="4">
        <v>84</v>
      </c>
      <c r="D266" t="s" s="4">
        <v>1257</v>
      </c>
      <c r="E266" t="s" s="4">
        <v>1257</v>
      </c>
      <c r="F266" t="s" s="4">
        <v>92</v>
      </c>
      <c r="G266" t="s" s="4">
        <v>84</v>
      </c>
    </row>
    <row r="267" ht="45.0" customHeight="true">
      <c r="A267" t="s" s="4">
        <v>1200</v>
      </c>
      <c r="B267" t="s" s="4">
        <v>1520</v>
      </c>
      <c r="C267" t="s" s="4">
        <v>84</v>
      </c>
      <c r="D267" t="s" s="4">
        <v>1257</v>
      </c>
      <c r="E267" t="s" s="4">
        <v>1257</v>
      </c>
      <c r="F267" t="s" s="4">
        <v>92</v>
      </c>
      <c r="G267" t="s" s="4">
        <v>84</v>
      </c>
    </row>
    <row r="268" ht="45.0" customHeight="true">
      <c r="A268" t="s" s="4">
        <v>1202</v>
      </c>
      <c r="B268" t="s" s="4">
        <v>1521</v>
      </c>
      <c r="C268" t="s" s="4">
        <v>84</v>
      </c>
      <c r="D268" t="s" s="4">
        <v>1257</v>
      </c>
      <c r="E268" t="s" s="4">
        <v>1257</v>
      </c>
      <c r="F268" t="s" s="4">
        <v>92</v>
      </c>
      <c r="G268" t="s" s="4">
        <v>84</v>
      </c>
    </row>
    <row r="269" ht="45.0" customHeight="true">
      <c r="A269" t="s" s="4">
        <v>1205</v>
      </c>
      <c r="B269" t="s" s="4">
        <v>1522</v>
      </c>
      <c r="C269" t="s" s="4">
        <v>84</v>
      </c>
      <c r="D269" t="s" s="4">
        <v>1257</v>
      </c>
      <c r="E269" t="s" s="4">
        <v>1257</v>
      </c>
      <c r="F269" t="s" s="4">
        <v>92</v>
      </c>
      <c r="G269" t="s" s="4">
        <v>84</v>
      </c>
    </row>
    <row r="270" ht="45.0" customHeight="true">
      <c r="A270" t="s" s="4">
        <v>1209</v>
      </c>
      <c r="B270" t="s" s="4">
        <v>1523</v>
      </c>
      <c r="C270" t="s" s="4">
        <v>84</v>
      </c>
      <c r="D270" t="s" s="4">
        <v>1257</v>
      </c>
      <c r="E270" t="s" s="4">
        <v>1257</v>
      </c>
      <c r="F270" t="s" s="4">
        <v>92</v>
      </c>
      <c r="G270" t="s" s="4">
        <v>84</v>
      </c>
    </row>
    <row r="271" ht="45.0" customHeight="true">
      <c r="A271" t="s" s="4">
        <v>1215</v>
      </c>
      <c r="B271" t="s" s="4">
        <v>1524</v>
      </c>
      <c r="C271" t="s" s="4">
        <v>84</v>
      </c>
      <c r="D271" t="s" s="4">
        <v>1257</v>
      </c>
      <c r="E271" t="s" s="4">
        <v>1257</v>
      </c>
      <c r="F271" t="s" s="4">
        <v>92</v>
      </c>
      <c r="G271" t="s" s="4">
        <v>84</v>
      </c>
    </row>
    <row r="272" ht="45.0" customHeight="true">
      <c r="A272" t="s" s="4">
        <v>1219</v>
      </c>
      <c r="B272" t="s" s="4">
        <v>1525</v>
      </c>
      <c r="C272" t="s" s="4">
        <v>84</v>
      </c>
      <c r="D272" t="s" s="4">
        <v>1257</v>
      </c>
      <c r="E272" t="s" s="4">
        <v>1257</v>
      </c>
      <c r="F272" t="s" s="4">
        <v>92</v>
      </c>
      <c r="G272" t="s" s="4">
        <v>84</v>
      </c>
    </row>
    <row r="273" ht="45.0" customHeight="true">
      <c r="A273" t="s" s="4">
        <v>1222</v>
      </c>
      <c r="B273" t="s" s="4">
        <v>1526</v>
      </c>
      <c r="C273" t="s" s="4">
        <v>84</v>
      </c>
      <c r="D273" t="s" s="4">
        <v>1257</v>
      </c>
      <c r="E273" t="s" s="4">
        <v>1257</v>
      </c>
      <c r="F273" t="s" s="4">
        <v>92</v>
      </c>
      <c r="G273" t="s" s="4">
        <v>84</v>
      </c>
    </row>
    <row r="274" ht="45.0" customHeight="true">
      <c r="A274" t="s" s="4">
        <v>1227</v>
      </c>
      <c r="B274" t="s" s="4">
        <v>1527</v>
      </c>
      <c r="C274" t="s" s="4">
        <v>84</v>
      </c>
      <c r="D274" t="s" s="4">
        <v>1257</v>
      </c>
      <c r="E274" t="s" s="4">
        <v>1257</v>
      </c>
      <c r="F274" t="s" s="4">
        <v>92</v>
      </c>
      <c r="G274" t="s" s="4">
        <v>84</v>
      </c>
    </row>
    <row r="275" ht="45.0" customHeight="true">
      <c r="A275" t="s" s="4">
        <v>1230</v>
      </c>
      <c r="B275" t="s" s="4">
        <v>1528</v>
      </c>
      <c r="C275" t="s" s="4">
        <v>84</v>
      </c>
      <c r="D275" t="s" s="4">
        <v>1257</v>
      </c>
      <c r="E275" t="s" s="4">
        <v>1257</v>
      </c>
      <c r="F275" t="s" s="4">
        <v>92</v>
      </c>
      <c r="G275" t="s" s="4">
        <v>84</v>
      </c>
    </row>
    <row r="276" ht="45.0" customHeight="true">
      <c r="A276" t="s" s="4">
        <v>1234</v>
      </c>
      <c r="B276" t="s" s="4">
        <v>1529</v>
      </c>
      <c r="C276" t="s" s="4">
        <v>84</v>
      </c>
      <c r="D276" t="s" s="4">
        <v>1257</v>
      </c>
      <c r="E276" t="s" s="4">
        <v>1257</v>
      </c>
      <c r="F276" t="s" s="4">
        <v>92</v>
      </c>
      <c r="G276" t="s" s="4">
        <v>84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276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679687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1530</v>
      </c>
      <c r="D2" t="s">
        <v>1531</v>
      </c>
    </row>
    <row r="3">
      <c r="A3" t="s" s="1">
        <v>1250</v>
      </c>
      <c r="B3" s="1"/>
      <c r="C3" t="s" s="1">
        <v>1532</v>
      </c>
      <c r="D3" t="s" s="1">
        <v>1533</v>
      </c>
    </row>
    <row r="4" ht="45.0" customHeight="true">
      <c r="A4" t="s" s="4">
        <v>94</v>
      </c>
      <c r="B4" t="s" s="4">
        <v>1534</v>
      </c>
      <c r="C4" t="s" s="4">
        <v>84</v>
      </c>
      <c r="D4" t="s" s="4">
        <v>84</v>
      </c>
    </row>
    <row r="5" ht="45.0" customHeight="true">
      <c r="A5" t="s" s="4">
        <v>104</v>
      </c>
      <c r="B5" t="s" s="4">
        <v>1535</v>
      </c>
      <c r="C5" t="s" s="4">
        <v>84</v>
      </c>
      <c r="D5" t="s" s="4">
        <v>84</v>
      </c>
    </row>
    <row r="6" ht="45.0" customHeight="true">
      <c r="A6" t="s" s="4">
        <v>110</v>
      </c>
      <c r="B6" t="s" s="4">
        <v>1536</v>
      </c>
      <c r="C6" t="s" s="4">
        <v>84</v>
      </c>
      <c r="D6" t="s" s="4">
        <v>84</v>
      </c>
    </row>
    <row r="7" ht="45.0" customHeight="true">
      <c r="A7" t="s" s="4">
        <v>117</v>
      </c>
      <c r="B7" t="s" s="4">
        <v>1537</v>
      </c>
      <c r="C7" t="s" s="4">
        <v>84</v>
      </c>
      <c r="D7" t="s" s="4">
        <v>84</v>
      </c>
    </row>
    <row r="8" ht="45.0" customHeight="true">
      <c r="A8" t="s" s="4">
        <v>123</v>
      </c>
      <c r="B8" t="s" s="4">
        <v>1538</v>
      </c>
      <c r="C8" t="s" s="4">
        <v>84</v>
      </c>
      <c r="D8" t="s" s="4">
        <v>84</v>
      </c>
    </row>
    <row r="9" ht="45.0" customHeight="true">
      <c r="A9" t="s" s="4">
        <v>131</v>
      </c>
      <c r="B9" t="s" s="4">
        <v>1539</v>
      </c>
      <c r="C9" t="s" s="4">
        <v>84</v>
      </c>
      <c r="D9" t="s" s="4">
        <v>84</v>
      </c>
    </row>
    <row r="10" ht="45.0" customHeight="true">
      <c r="A10" t="s" s="4">
        <v>140</v>
      </c>
      <c r="B10" t="s" s="4">
        <v>1540</v>
      </c>
      <c r="C10" t="s" s="4">
        <v>84</v>
      </c>
      <c r="D10" t="s" s="4">
        <v>84</v>
      </c>
    </row>
    <row r="11" ht="45.0" customHeight="true">
      <c r="A11" t="s" s="4">
        <v>146</v>
      </c>
      <c r="B11" t="s" s="4">
        <v>1541</v>
      </c>
      <c r="C11" t="s" s="4">
        <v>84</v>
      </c>
      <c r="D11" t="s" s="4">
        <v>84</v>
      </c>
    </row>
    <row r="12" ht="45.0" customHeight="true">
      <c r="A12" t="s" s="4">
        <v>153</v>
      </c>
      <c r="B12" t="s" s="4">
        <v>1542</v>
      </c>
      <c r="C12" t="s" s="4">
        <v>84</v>
      </c>
      <c r="D12" t="s" s="4">
        <v>84</v>
      </c>
    </row>
    <row r="13" ht="45.0" customHeight="true">
      <c r="A13" t="s" s="4">
        <v>161</v>
      </c>
      <c r="B13" t="s" s="4">
        <v>1543</v>
      </c>
      <c r="C13" t="s" s="4">
        <v>84</v>
      </c>
      <c r="D13" t="s" s="4">
        <v>84</v>
      </c>
    </row>
    <row r="14" ht="45.0" customHeight="true">
      <c r="A14" t="s" s="4">
        <v>166</v>
      </c>
      <c r="B14" t="s" s="4">
        <v>1544</v>
      </c>
      <c r="C14" t="s" s="4">
        <v>84</v>
      </c>
      <c r="D14" t="s" s="4">
        <v>84</v>
      </c>
    </row>
    <row r="15" ht="45.0" customHeight="true">
      <c r="A15" t="s" s="4">
        <v>172</v>
      </c>
      <c r="B15" t="s" s="4">
        <v>1545</v>
      </c>
      <c r="C15" t="s" s="4">
        <v>84</v>
      </c>
      <c r="D15" t="s" s="4">
        <v>84</v>
      </c>
    </row>
    <row r="16" ht="45.0" customHeight="true">
      <c r="A16" t="s" s="4">
        <v>177</v>
      </c>
      <c r="B16" t="s" s="4">
        <v>1546</v>
      </c>
      <c r="C16" t="s" s="4">
        <v>84</v>
      </c>
      <c r="D16" t="s" s="4">
        <v>84</v>
      </c>
    </row>
    <row r="17" ht="45.0" customHeight="true">
      <c r="A17" t="s" s="4">
        <v>183</v>
      </c>
      <c r="B17" t="s" s="4">
        <v>1547</v>
      </c>
      <c r="C17" t="s" s="4">
        <v>84</v>
      </c>
      <c r="D17" t="s" s="4">
        <v>84</v>
      </c>
    </row>
    <row r="18" ht="45.0" customHeight="true">
      <c r="A18" t="s" s="4">
        <v>192</v>
      </c>
      <c r="B18" t="s" s="4">
        <v>1548</v>
      </c>
      <c r="C18" t="s" s="4">
        <v>84</v>
      </c>
      <c r="D18" t="s" s="4">
        <v>84</v>
      </c>
    </row>
    <row r="19" ht="45.0" customHeight="true">
      <c r="A19" t="s" s="4">
        <v>199</v>
      </c>
      <c r="B19" t="s" s="4">
        <v>1549</v>
      </c>
      <c r="C19" t="s" s="4">
        <v>84</v>
      </c>
      <c r="D19" t="s" s="4">
        <v>84</v>
      </c>
    </row>
    <row r="20" ht="45.0" customHeight="true">
      <c r="A20" t="s" s="4">
        <v>207</v>
      </c>
      <c r="B20" t="s" s="4">
        <v>1550</v>
      </c>
      <c r="C20" t="s" s="4">
        <v>84</v>
      </c>
      <c r="D20" t="s" s="4">
        <v>84</v>
      </c>
    </row>
    <row r="21" ht="45.0" customHeight="true">
      <c r="A21" t="s" s="4">
        <v>215</v>
      </c>
      <c r="B21" t="s" s="4">
        <v>1551</v>
      </c>
      <c r="C21" t="s" s="4">
        <v>84</v>
      </c>
      <c r="D21" t="s" s="4">
        <v>84</v>
      </c>
    </row>
    <row r="22" ht="45.0" customHeight="true">
      <c r="A22" t="s" s="4">
        <v>220</v>
      </c>
      <c r="B22" t="s" s="4">
        <v>1552</v>
      </c>
      <c r="C22" t="s" s="4">
        <v>84</v>
      </c>
      <c r="D22" t="s" s="4">
        <v>84</v>
      </c>
    </row>
    <row r="23" ht="45.0" customHeight="true">
      <c r="A23" t="s" s="4">
        <v>225</v>
      </c>
      <c r="B23" t="s" s="4">
        <v>1553</v>
      </c>
      <c r="C23" t="s" s="4">
        <v>84</v>
      </c>
      <c r="D23" t="s" s="4">
        <v>84</v>
      </c>
    </row>
    <row r="24" ht="45.0" customHeight="true">
      <c r="A24" t="s" s="4">
        <v>229</v>
      </c>
      <c r="B24" t="s" s="4">
        <v>1554</v>
      </c>
      <c r="C24" t="s" s="4">
        <v>84</v>
      </c>
      <c r="D24" t="s" s="4">
        <v>84</v>
      </c>
    </row>
    <row r="25" ht="45.0" customHeight="true">
      <c r="A25" t="s" s="4">
        <v>236</v>
      </c>
      <c r="B25" t="s" s="4">
        <v>1555</v>
      </c>
      <c r="C25" t="s" s="4">
        <v>84</v>
      </c>
      <c r="D25" t="s" s="4">
        <v>84</v>
      </c>
    </row>
    <row r="26" ht="45.0" customHeight="true">
      <c r="A26" t="s" s="4">
        <v>242</v>
      </c>
      <c r="B26" t="s" s="4">
        <v>1556</v>
      </c>
      <c r="C26" t="s" s="4">
        <v>84</v>
      </c>
      <c r="D26" t="s" s="4">
        <v>84</v>
      </c>
    </row>
    <row r="27" ht="45.0" customHeight="true">
      <c r="A27" t="s" s="4">
        <v>248</v>
      </c>
      <c r="B27" t="s" s="4">
        <v>1557</v>
      </c>
      <c r="C27" t="s" s="4">
        <v>84</v>
      </c>
      <c r="D27" t="s" s="4">
        <v>84</v>
      </c>
    </row>
    <row r="28" ht="45.0" customHeight="true">
      <c r="A28" t="s" s="4">
        <v>252</v>
      </c>
      <c r="B28" t="s" s="4">
        <v>1558</v>
      </c>
      <c r="C28" t="s" s="4">
        <v>84</v>
      </c>
      <c r="D28" t="s" s="4">
        <v>84</v>
      </c>
    </row>
    <row r="29" ht="45.0" customHeight="true">
      <c r="A29" t="s" s="4">
        <v>258</v>
      </c>
      <c r="B29" t="s" s="4">
        <v>1559</v>
      </c>
      <c r="C29" t="s" s="4">
        <v>84</v>
      </c>
      <c r="D29" t="s" s="4">
        <v>84</v>
      </c>
    </row>
    <row r="30" ht="45.0" customHeight="true">
      <c r="A30" t="s" s="4">
        <v>264</v>
      </c>
      <c r="B30" t="s" s="4">
        <v>1560</v>
      </c>
      <c r="C30" t="s" s="4">
        <v>84</v>
      </c>
      <c r="D30" t="s" s="4">
        <v>84</v>
      </c>
    </row>
    <row r="31" ht="45.0" customHeight="true">
      <c r="A31" t="s" s="4">
        <v>268</v>
      </c>
      <c r="B31" t="s" s="4">
        <v>1561</v>
      </c>
      <c r="C31" t="s" s="4">
        <v>84</v>
      </c>
      <c r="D31" t="s" s="4">
        <v>84</v>
      </c>
    </row>
    <row r="32" ht="45.0" customHeight="true">
      <c r="A32" t="s" s="4">
        <v>273</v>
      </c>
      <c r="B32" t="s" s="4">
        <v>1562</v>
      </c>
      <c r="C32" t="s" s="4">
        <v>84</v>
      </c>
      <c r="D32" t="s" s="4">
        <v>84</v>
      </c>
    </row>
    <row r="33" ht="45.0" customHeight="true">
      <c r="A33" t="s" s="4">
        <v>278</v>
      </c>
      <c r="B33" t="s" s="4">
        <v>1563</v>
      </c>
      <c r="C33" t="s" s="4">
        <v>84</v>
      </c>
      <c r="D33" t="s" s="4">
        <v>84</v>
      </c>
    </row>
    <row r="34" ht="45.0" customHeight="true">
      <c r="A34" t="s" s="4">
        <v>282</v>
      </c>
      <c r="B34" t="s" s="4">
        <v>1564</v>
      </c>
      <c r="C34" t="s" s="4">
        <v>84</v>
      </c>
      <c r="D34" t="s" s="4">
        <v>84</v>
      </c>
    </row>
    <row r="35" ht="45.0" customHeight="true">
      <c r="A35" t="s" s="4">
        <v>289</v>
      </c>
      <c r="B35" t="s" s="4">
        <v>1565</v>
      </c>
      <c r="C35" t="s" s="4">
        <v>84</v>
      </c>
      <c r="D35" t="s" s="4">
        <v>84</v>
      </c>
    </row>
    <row r="36" ht="45.0" customHeight="true">
      <c r="A36" t="s" s="4">
        <v>294</v>
      </c>
      <c r="B36" t="s" s="4">
        <v>1566</v>
      </c>
      <c r="C36" t="s" s="4">
        <v>84</v>
      </c>
      <c r="D36" t="s" s="4">
        <v>84</v>
      </c>
    </row>
    <row r="37" ht="45.0" customHeight="true">
      <c r="A37" t="s" s="4">
        <v>301</v>
      </c>
      <c r="B37" t="s" s="4">
        <v>1567</v>
      </c>
      <c r="C37" t="s" s="4">
        <v>84</v>
      </c>
      <c r="D37" t="s" s="4">
        <v>84</v>
      </c>
    </row>
    <row r="38" ht="45.0" customHeight="true">
      <c r="A38" t="s" s="4">
        <v>309</v>
      </c>
      <c r="B38" t="s" s="4">
        <v>1568</v>
      </c>
      <c r="C38" t="s" s="4">
        <v>84</v>
      </c>
      <c r="D38" t="s" s="4">
        <v>84</v>
      </c>
    </row>
    <row r="39" ht="45.0" customHeight="true">
      <c r="A39" t="s" s="4">
        <v>314</v>
      </c>
      <c r="B39" t="s" s="4">
        <v>1569</v>
      </c>
      <c r="C39" t="s" s="4">
        <v>84</v>
      </c>
      <c r="D39" t="s" s="4">
        <v>84</v>
      </c>
    </row>
    <row r="40" ht="45.0" customHeight="true">
      <c r="A40" t="s" s="4">
        <v>318</v>
      </c>
      <c r="B40" t="s" s="4">
        <v>1570</v>
      </c>
      <c r="C40" t="s" s="4">
        <v>84</v>
      </c>
      <c r="D40" t="s" s="4">
        <v>84</v>
      </c>
    </row>
    <row r="41" ht="45.0" customHeight="true">
      <c r="A41" t="s" s="4">
        <v>322</v>
      </c>
      <c r="B41" t="s" s="4">
        <v>1571</v>
      </c>
      <c r="C41" t="s" s="4">
        <v>84</v>
      </c>
      <c r="D41" t="s" s="4">
        <v>84</v>
      </c>
    </row>
    <row r="42" ht="45.0" customHeight="true">
      <c r="A42" t="s" s="4">
        <v>326</v>
      </c>
      <c r="B42" t="s" s="4">
        <v>1572</v>
      </c>
      <c r="C42" t="s" s="4">
        <v>84</v>
      </c>
      <c r="D42" t="s" s="4">
        <v>84</v>
      </c>
    </row>
    <row r="43" ht="45.0" customHeight="true">
      <c r="A43" t="s" s="4">
        <v>331</v>
      </c>
      <c r="B43" t="s" s="4">
        <v>1573</v>
      </c>
      <c r="C43" t="s" s="4">
        <v>84</v>
      </c>
      <c r="D43" t="s" s="4">
        <v>84</v>
      </c>
    </row>
    <row r="44" ht="45.0" customHeight="true">
      <c r="A44" t="s" s="4">
        <v>335</v>
      </c>
      <c r="B44" t="s" s="4">
        <v>1574</v>
      </c>
      <c r="C44" t="s" s="4">
        <v>84</v>
      </c>
      <c r="D44" t="s" s="4">
        <v>84</v>
      </c>
    </row>
    <row r="45" ht="45.0" customHeight="true">
      <c r="A45" t="s" s="4">
        <v>339</v>
      </c>
      <c r="B45" t="s" s="4">
        <v>1575</v>
      </c>
      <c r="C45" t="s" s="4">
        <v>84</v>
      </c>
      <c r="D45" t="s" s="4">
        <v>84</v>
      </c>
    </row>
    <row r="46" ht="45.0" customHeight="true">
      <c r="A46" t="s" s="4">
        <v>343</v>
      </c>
      <c r="B46" t="s" s="4">
        <v>1576</v>
      </c>
      <c r="C46" t="s" s="4">
        <v>84</v>
      </c>
      <c r="D46" t="s" s="4">
        <v>84</v>
      </c>
    </row>
    <row r="47" ht="45.0" customHeight="true">
      <c r="A47" t="s" s="4">
        <v>348</v>
      </c>
      <c r="B47" t="s" s="4">
        <v>1577</v>
      </c>
      <c r="C47" t="s" s="4">
        <v>84</v>
      </c>
      <c r="D47" t="s" s="4">
        <v>84</v>
      </c>
    </row>
    <row r="48" ht="45.0" customHeight="true">
      <c r="A48" t="s" s="4">
        <v>351</v>
      </c>
      <c r="B48" t="s" s="4">
        <v>1578</v>
      </c>
      <c r="C48" t="s" s="4">
        <v>84</v>
      </c>
      <c r="D48" t="s" s="4">
        <v>84</v>
      </c>
    </row>
    <row r="49" ht="45.0" customHeight="true">
      <c r="A49" t="s" s="4">
        <v>355</v>
      </c>
      <c r="B49" t="s" s="4">
        <v>1579</v>
      </c>
      <c r="C49" t="s" s="4">
        <v>84</v>
      </c>
      <c r="D49" t="s" s="4">
        <v>84</v>
      </c>
    </row>
    <row r="50" ht="45.0" customHeight="true">
      <c r="A50" t="s" s="4">
        <v>360</v>
      </c>
      <c r="B50" t="s" s="4">
        <v>1580</v>
      </c>
      <c r="C50" t="s" s="4">
        <v>84</v>
      </c>
      <c r="D50" t="s" s="4">
        <v>84</v>
      </c>
    </row>
    <row r="51" ht="45.0" customHeight="true">
      <c r="A51" t="s" s="4">
        <v>366</v>
      </c>
      <c r="B51" t="s" s="4">
        <v>1581</v>
      </c>
      <c r="C51" t="s" s="4">
        <v>84</v>
      </c>
      <c r="D51" t="s" s="4">
        <v>84</v>
      </c>
    </row>
    <row r="52" ht="45.0" customHeight="true">
      <c r="A52" t="s" s="4">
        <v>370</v>
      </c>
      <c r="B52" t="s" s="4">
        <v>1582</v>
      </c>
      <c r="C52" t="s" s="4">
        <v>84</v>
      </c>
      <c r="D52" t="s" s="4">
        <v>84</v>
      </c>
    </row>
    <row r="53" ht="45.0" customHeight="true">
      <c r="A53" t="s" s="4">
        <v>375</v>
      </c>
      <c r="B53" t="s" s="4">
        <v>1583</v>
      </c>
      <c r="C53" t="s" s="4">
        <v>84</v>
      </c>
      <c r="D53" t="s" s="4">
        <v>84</v>
      </c>
    </row>
    <row r="54" ht="45.0" customHeight="true">
      <c r="A54" t="s" s="4">
        <v>379</v>
      </c>
      <c r="B54" t="s" s="4">
        <v>1584</v>
      </c>
      <c r="C54" t="s" s="4">
        <v>84</v>
      </c>
      <c r="D54" t="s" s="4">
        <v>84</v>
      </c>
    </row>
    <row r="55" ht="45.0" customHeight="true">
      <c r="A55" t="s" s="4">
        <v>383</v>
      </c>
      <c r="B55" t="s" s="4">
        <v>1585</v>
      </c>
      <c r="C55" t="s" s="4">
        <v>84</v>
      </c>
      <c r="D55" t="s" s="4">
        <v>84</v>
      </c>
    </row>
    <row r="56" ht="45.0" customHeight="true">
      <c r="A56" t="s" s="4">
        <v>387</v>
      </c>
      <c r="B56" t="s" s="4">
        <v>1586</v>
      </c>
      <c r="C56" t="s" s="4">
        <v>84</v>
      </c>
      <c r="D56" t="s" s="4">
        <v>84</v>
      </c>
    </row>
    <row r="57" ht="45.0" customHeight="true">
      <c r="A57" t="s" s="4">
        <v>389</v>
      </c>
      <c r="B57" t="s" s="4">
        <v>1587</v>
      </c>
      <c r="C57" t="s" s="4">
        <v>84</v>
      </c>
      <c r="D57" t="s" s="4">
        <v>84</v>
      </c>
    </row>
    <row r="58" ht="45.0" customHeight="true">
      <c r="A58" t="s" s="4">
        <v>392</v>
      </c>
      <c r="B58" t="s" s="4">
        <v>1588</v>
      </c>
      <c r="C58" t="s" s="4">
        <v>84</v>
      </c>
      <c r="D58" t="s" s="4">
        <v>84</v>
      </c>
    </row>
    <row r="59" ht="45.0" customHeight="true">
      <c r="A59" t="s" s="4">
        <v>396</v>
      </c>
      <c r="B59" t="s" s="4">
        <v>1589</v>
      </c>
      <c r="C59" t="s" s="4">
        <v>84</v>
      </c>
      <c r="D59" t="s" s="4">
        <v>84</v>
      </c>
    </row>
    <row r="60" ht="45.0" customHeight="true">
      <c r="A60" t="s" s="4">
        <v>401</v>
      </c>
      <c r="B60" t="s" s="4">
        <v>1590</v>
      </c>
      <c r="C60" t="s" s="4">
        <v>84</v>
      </c>
      <c r="D60" t="s" s="4">
        <v>84</v>
      </c>
    </row>
    <row r="61" ht="45.0" customHeight="true">
      <c r="A61" t="s" s="4">
        <v>406</v>
      </c>
      <c r="B61" t="s" s="4">
        <v>1591</v>
      </c>
      <c r="C61" t="s" s="4">
        <v>84</v>
      </c>
      <c r="D61" t="s" s="4">
        <v>84</v>
      </c>
    </row>
    <row r="62" ht="45.0" customHeight="true">
      <c r="A62" t="s" s="4">
        <v>409</v>
      </c>
      <c r="B62" t="s" s="4">
        <v>1592</v>
      </c>
      <c r="C62" t="s" s="4">
        <v>84</v>
      </c>
      <c r="D62" t="s" s="4">
        <v>84</v>
      </c>
    </row>
    <row r="63" ht="45.0" customHeight="true">
      <c r="A63" t="s" s="4">
        <v>413</v>
      </c>
      <c r="B63" t="s" s="4">
        <v>1593</v>
      </c>
      <c r="C63" t="s" s="4">
        <v>84</v>
      </c>
      <c r="D63" t="s" s="4">
        <v>84</v>
      </c>
    </row>
    <row r="64" ht="45.0" customHeight="true">
      <c r="A64" t="s" s="4">
        <v>416</v>
      </c>
      <c r="B64" t="s" s="4">
        <v>1594</v>
      </c>
      <c r="C64" t="s" s="4">
        <v>84</v>
      </c>
      <c r="D64" t="s" s="4">
        <v>84</v>
      </c>
    </row>
    <row r="65" ht="45.0" customHeight="true">
      <c r="A65" t="s" s="4">
        <v>421</v>
      </c>
      <c r="B65" t="s" s="4">
        <v>1595</v>
      </c>
      <c r="C65" t="s" s="4">
        <v>84</v>
      </c>
      <c r="D65" t="s" s="4">
        <v>84</v>
      </c>
    </row>
    <row r="66" ht="45.0" customHeight="true">
      <c r="A66" t="s" s="4">
        <v>423</v>
      </c>
      <c r="B66" t="s" s="4">
        <v>1596</v>
      </c>
      <c r="C66" t="s" s="4">
        <v>84</v>
      </c>
      <c r="D66" t="s" s="4">
        <v>84</v>
      </c>
    </row>
    <row r="67" ht="45.0" customHeight="true">
      <c r="A67" t="s" s="4">
        <v>428</v>
      </c>
      <c r="B67" t="s" s="4">
        <v>1597</v>
      </c>
      <c r="C67" t="s" s="4">
        <v>84</v>
      </c>
      <c r="D67" t="s" s="4">
        <v>84</v>
      </c>
    </row>
    <row r="68" ht="45.0" customHeight="true">
      <c r="A68" t="s" s="4">
        <v>431</v>
      </c>
      <c r="B68" t="s" s="4">
        <v>1598</v>
      </c>
      <c r="C68" t="s" s="4">
        <v>84</v>
      </c>
      <c r="D68" t="s" s="4">
        <v>84</v>
      </c>
    </row>
    <row r="69" ht="45.0" customHeight="true">
      <c r="A69" t="s" s="4">
        <v>437</v>
      </c>
      <c r="B69" t="s" s="4">
        <v>1599</v>
      </c>
      <c r="C69" t="s" s="4">
        <v>84</v>
      </c>
      <c r="D69" t="s" s="4">
        <v>84</v>
      </c>
    </row>
    <row r="70" ht="45.0" customHeight="true">
      <c r="A70" t="s" s="4">
        <v>441</v>
      </c>
      <c r="B70" t="s" s="4">
        <v>1600</v>
      </c>
      <c r="C70" t="s" s="4">
        <v>84</v>
      </c>
      <c r="D70" t="s" s="4">
        <v>84</v>
      </c>
    </row>
    <row r="71" ht="45.0" customHeight="true">
      <c r="A71" t="s" s="4">
        <v>444</v>
      </c>
      <c r="B71" t="s" s="4">
        <v>1601</v>
      </c>
      <c r="C71" t="s" s="4">
        <v>84</v>
      </c>
      <c r="D71" t="s" s="4">
        <v>84</v>
      </c>
    </row>
    <row r="72" ht="45.0" customHeight="true">
      <c r="A72" t="s" s="4">
        <v>448</v>
      </c>
      <c r="B72" t="s" s="4">
        <v>1602</v>
      </c>
      <c r="C72" t="s" s="4">
        <v>84</v>
      </c>
      <c r="D72" t="s" s="4">
        <v>84</v>
      </c>
    </row>
    <row r="73" ht="45.0" customHeight="true">
      <c r="A73" t="s" s="4">
        <v>453</v>
      </c>
      <c r="B73" t="s" s="4">
        <v>1603</v>
      </c>
      <c r="C73" t="s" s="4">
        <v>84</v>
      </c>
      <c r="D73" t="s" s="4">
        <v>84</v>
      </c>
    </row>
    <row r="74" ht="45.0" customHeight="true">
      <c r="A74" t="s" s="4">
        <v>457</v>
      </c>
      <c r="B74" t="s" s="4">
        <v>1604</v>
      </c>
      <c r="C74" t="s" s="4">
        <v>84</v>
      </c>
      <c r="D74" t="s" s="4">
        <v>84</v>
      </c>
    </row>
    <row r="75" ht="45.0" customHeight="true">
      <c r="A75" t="s" s="4">
        <v>460</v>
      </c>
      <c r="B75" t="s" s="4">
        <v>1605</v>
      </c>
      <c r="C75" t="s" s="4">
        <v>84</v>
      </c>
      <c r="D75" t="s" s="4">
        <v>84</v>
      </c>
    </row>
    <row r="76" ht="45.0" customHeight="true">
      <c r="A76" t="s" s="4">
        <v>464</v>
      </c>
      <c r="B76" t="s" s="4">
        <v>1606</v>
      </c>
      <c r="C76" t="s" s="4">
        <v>84</v>
      </c>
      <c r="D76" t="s" s="4">
        <v>84</v>
      </c>
    </row>
    <row r="77" ht="45.0" customHeight="true">
      <c r="A77" t="s" s="4">
        <v>468</v>
      </c>
      <c r="B77" t="s" s="4">
        <v>1607</v>
      </c>
      <c r="C77" t="s" s="4">
        <v>84</v>
      </c>
      <c r="D77" t="s" s="4">
        <v>84</v>
      </c>
    </row>
    <row r="78" ht="45.0" customHeight="true">
      <c r="A78" t="s" s="4">
        <v>473</v>
      </c>
      <c r="B78" t="s" s="4">
        <v>1608</v>
      </c>
      <c r="C78" t="s" s="4">
        <v>84</v>
      </c>
      <c r="D78" t="s" s="4">
        <v>84</v>
      </c>
    </row>
    <row r="79" ht="45.0" customHeight="true">
      <c r="A79" t="s" s="4">
        <v>477</v>
      </c>
      <c r="B79" t="s" s="4">
        <v>1609</v>
      </c>
      <c r="C79" t="s" s="4">
        <v>84</v>
      </c>
      <c r="D79" t="s" s="4">
        <v>84</v>
      </c>
    </row>
    <row r="80" ht="45.0" customHeight="true">
      <c r="A80" t="s" s="4">
        <v>480</v>
      </c>
      <c r="B80" t="s" s="4">
        <v>1610</v>
      </c>
      <c r="C80" t="s" s="4">
        <v>84</v>
      </c>
      <c r="D80" t="s" s="4">
        <v>84</v>
      </c>
    </row>
    <row r="81" ht="45.0" customHeight="true">
      <c r="A81" t="s" s="4">
        <v>483</v>
      </c>
      <c r="B81" t="s" s="4">
        <v>1611</v>
      </c>
      <c r="C81" t="s" s="4">
        <v>84</v>
      </c>
      <c r="D81" t="s" s="4">
        <v>84</v>
      </c>
    </row>
    <row r="82" ht="45.0" customHeight="true">
      <c r="A82" t="s" s="4">
        <v>486</v>
      </c>
      <c r="B82" t="s" s="4">
        <v>1612</v>
      </c>
      <c r="C82" t="s" s="4">
        <v>84</v>
      </c>
      <c r="D82" t="s" s="4">
        <v>84</v>
      </c>
    </row>
    <row r="83" ht="45.0" customHeight="true">
      <c r="A83" t="s" s="4">
        <v>489</v>
      </c>
      <c r="B83" t="s" s="4">
        <v>1613</v>
      </c>
      <c r="C83" t="s" s="4">
        <v>84</v>
      </c>
      <c r="D83" t="s" s="4">
        <v>84</v>
      </c>
    </row>
    <row r="84" ht="45.0" customHeight="true">
      <c r="A84" t="s" s="4">
        <v>492</v>
      </c>
      <c r="B84" t="s" s="4">
        <v>1614</v>
      </c>
      <c r="C84" t="s" s="4">
        <v>84</v>
      </c>
      <c r="D84" t="s" s="4">
        <v>84</v>
      </c>
    </row>
    <row r="85" ht="45.0" customHeight="true">
      <c r="A85" t="s" s="4">
        <v>496</v>
      </c>
      <c r="B85" t="s" s="4">
        <v>1615</v>
      </c>
      <c r="C85" t="s" s="4">
        <v>84</v>
      </c>
      <c r="D85" t="s" s="4">
        <v>84</v>
      </c>
    </row>
    <row r="86" ht="45.0" customHeight="true">
      <c r="A86" t="s" s="4">
        <v>499</v>
      </c>
      <c r="B86" t="s" s="4">
        <v>1616</v>
      </c>
      <c r="C86" t="s" s="4">
        <v>84</v>
      </c>
      <c r="D86" t="s" s="4">
        <v>84</v>
      </c>
    </row>
    <row r="87" ht="45.0" customHeight="true">
      <c r="A87" t="s" s="4">
        <v>503</v>
      </c>
      <c r="B87" t="s" s="4">
        <v>1617</v>
      </c>
      <c r="C87" t="s" s="4">
        <v>84</v>
      </c>
      <c r="D87" t="s" s="4">
        <v>84</v>
      </c>
    </row>
    <row r="88" ht="45.0" customHeight="true">
      <c r="A88" t="s" s="4">
        <v>508</v>
      </c>
      <c r="B88" t="s" s="4">
        <v>1618</v>
      </c>
      <c r="C88" t="s" s="4">
        <v>84</v>
      </c>
      <c r="D88" t="s" s="4">
        <v>84</v>
      </c>
    </row>
    <row r="89" ht="45.0" customHeight="true">
      <c r="A89" t="s" s="4">
        <v>515</v>
      </c>
      <c r="B89" t="s" s="4">
        <v>1619</v>
      </c>
      <c r="C89" t="s" s="4">
        <v>84</v>
      </c>
      <c r="D89" t="s" s="4">
        <v>84</v>
      </c>
    </row>
    <row r="90" ht="45.0" customHeight="true">
      <c r="A90" t="s" s="4">
        <v>518</v>
      </c>
      <c r="B90" t="s" s="4">
        <v>1620</v>
      </c>
      <c r="C90" t="s" s="4">
        <v>84</v>
      </c>
      <c r="D90" t="s" s="4">
        <v>84</v>
      </c>
    </row>
    <row r="91" ht="45.0" customHeight="true">
      <c r="A91" t="s" s="4">
        <v>523</v>
      </c>
      <c r="B91" t="s" s="4">
        <v>1621</v>
      </c>
      <c r="C91" t="s" s="4">
        <v>84</v>
      </c>
      <c r="D91" t="s" s="4">
        <v>84</v>
      </c>
    </row>
    <row r="92" ht="45.0" customHeight="true">
      <c r="A92" t="s" s="4">
        <v>527</v>
      </c>
      <c r="B92" t="s" s="4">
        <v>1622</v>
      </c>
      <c r="C92" t="s" s="4">
        <v>84</v>
      </c>
      <c r="D92" t="s" s="4">
        <v>84</v>
      </c>
    </row>
    <row r="93" ht="45.0" customHeight="true">
      <c r="A93" t="s" s="4">
        <v>532</v>
      </c>
      <c r="B93" t="s" s="4">
        <v>1623</v>
      </c>
      <c r="C93" t="s" s="4">
        <v>84</v>
      </c>
      <c r="D93" t="s" s="4">
        <v>84</v>
      </c>
    </row>
    <row r="94" ht="45.0" customHeight="true">
      <c r="A94" t="s" s="4">
        <v>537</v>
      </c>
      <c r="B94" t="s" s="4">
        <v>1624</v>
      </c>
      <c r="C94" t="s" s="4">
        <v>84</v>
      </c>
      <c r="D94" t="s" s="4">
        <v>84</v>
      </c>
    </row>
    <row r="95" ht="45.0" customHeight="true">
      <c r="A95" t="s" s="4">
        <v>540</v>
      </c>
      <c r="B95" t="s" s="4">
        <v>1625</v>
      </c>
      <c r="C95" t="s" s="4">
        <v>84</v>
      </c>
      <c r="D95" t="s" s="4">
        <v>84</v>
      </c>
    </row>
    <row r="96" ht="45.0" customHeight="true">
      <c r="A96" t="s" s="4">
        <v>544</v>
      </c>
      <c r="B96" t="s" s="4">
        <v>1626</v>
      </c>
      <c r="C96" t="s" s="4">
        <v>84</v>
      </c>
      <c r="D96" t="s" s="4">
        <v>84</v>
      </c>
    </row>
    <row r="97" ht="45.0" customHeight="true">
      <c r="A97" t="s" s="4">
        <v>549</v>
      </c>
      <c r="B97" t="s" s="4">
        <v>1627</v>
      </c>
      <c r="C97" t="s" s="4">
        <v>84</v>
      </c>
      <c r="D97" t="s" s="4">
        <v>84</v>
      </c>
    </row>
    <row r="98" ht="45.0" customHeight="true">
      <c r="A98" t="s" s="4">
        <v>553</v>
      </c>
      <c r="B98" t="s" s="4">
        <v>1628</v>
      </c>
      <c r="C98" t="s" s="4">
        <v>84</v>
      </c>
      <c r="D98" t="s" s="4">
        <v>84</v>
      </c>
    </row>
    <row r="99" ht="45.0" customHeight="true">
      <c r="A99" t="s" s="4">
        <v>558</v>
      </c>
      <c r="B99" t="s" s="4">
        <v>1629</v>
      </c>
      <c r="C99" t="s" s="4">
        <v>84</v>
      </c>
      <c r="D99" t="s" s="4">
        <v>84</v>
      </c>
    </row>
    <row r="100" ht="45.0" customHeight="true">
      <c r="A100" t="s" s="4">
        <v>564</v>
      </c>
      <c r="B100" t="s" s="4">
        <v>1630</v>
      </c>
      <c r="C100" t="s" s="4">
        <v>84</v>
      </c>
      <c r="D100" t="s" s="4">
        <v>84</v>
      </c>
    </row>
    <row r="101" ht="45.0" customHeight="true">
      <c r="A101" t="s" s="4">
        <v>566</v>
      </c>
      <c r="B101" t="s" s="4">
        <v>1631</v>
      </c>
      <c r="C101" t="s" s="4">
        <v>84</v>
      </c>
      <c r="D101" t="s" s="4">
        <v>84</v>
      </c>
    </row>
    <row r="102" ht="45.0" customHeight="true">
      <c r="A102" t="s" s="4">
        <v>569</v>
      </c>
      <c r="B102" t="s" s="4">
        <v>1632</v>
      </c>
      <c r="C102" t="s" s="4">
        <v>84</v>
      </c>
      <c r="D102" t="s" s="4">
        <v>84</v>
      </c>
    </row>
    <row r="103" ht="45.0" customHeight="true">
      <c r="A103" t="s" s="4">
        <v>573</v>
      </c>
      <c r="B103" t="s" s="4">
        <v>1633</v>
      </c>
      <c r="C103" t="s" s="4">
        <v>84</v>
      </c>
      <c r="D103" t="s" s="4">
        <v>84</v>
      </c>
    </row>
    <row r="104" ht="45.0" customHeight="true">
      <c r="A104" t="s" s="4">
        <v>578</v>
      </c>
      <c r="B104" t="s" s="4">
        <v>1634</v>
      </c>
      <c r="C104" t="s" s="4">
        <v>84</v>
      </c>
      <c r="D104" t="s" s="4">
        <v>84</v>
      </c>
    </row>
    <row r="105" ht="45.0" customHeight="true">
      <c r="A105" t="s" s="4">
        <v>583</v>
      </c>
      <c r="B105" t="s" s="4">
        <v>1635</v>
      </c>
      <c r="C105" t="s" s="4">
        <v>84</v>
      </c>
      <c r="D105" t="s" s="4">
        <v>84</v>
      </c>
    </row>
    <row r="106" ht="45.0" customHeight="true">
      <c r="A106" t="s" s="4">
        <v>588</v>
      </c>
      <c r="B106" t="s" s="4">
        <v>1636</v>
      </c>
      <c r="C106" t="s" s="4">
        <v>84</v>
      </c>
      <c r="D106" t="s" s="4">
        <v>84</v>
      </c>
    </row>
    <row r="107" ht="45.0" customHeight="true">
      <c r="A107" t="s" s="4">
        <v>592</v>
      </c>
      <c r="B107" t="s" s="4">
        <v>1637</v>
      </c>
      <c r="C107" t="s" s="4">
        <v>84</v>
      </c>
      <c r="D107" t="s" s="4">
        <v>84</v>
      </c>
    </row>
    <row r="108" ht="45.0" customHeight="true">
      <c r="A108" t="s" s="4">
        <v>595</v>
      </c>
      <c r="B108" t="s" s="4">
        <v>1638</v>
      </c>
      <c r="C108" t="s" s="4">
        <v>84</v>
      </c>
      <c r="D108" t="s" s="4">
        <v>84</v>
      </c>
    </row>
    <row r="109" ht="45.0" customHeight="true">
      <c r="A109" t="s" s="4">
        <v>599</v>
      </c>
      <c r="B109" t="s" s="4">
        <v>1639</v>
      </c>
      <c r="C109" t="s" s="4">
        <v>84</v>
      </c>
      <c r="D109" t="s" s="4">
        <v>84</v>
      </c>
    </row>
    <row r="110" ht="45.0" customHeight="true">
      <c r="A110" t="s" s="4">
        <v>604</v>
      </c>
      <c r="B110" t="s" s="4">
        <v>1640</v>
      </c>
      <c r="C110" t="s" s="4">
        <v>84</v>
      </c>
      <c r="D110" t="s" s="4">
        <v>84</v>
      </c>
    </row>
    <row r="111" ht="45.0" customHeight="true">
      <c r="A111" t="s" s="4">
        <v>609</v>
      </c>
      <c r="B111" t="s" s="4">
        <v>1641</v>
      </c>
      <c r="C111" t="s" s="4">
        <v>84</v>
      </c>
      <c r="D111" t="s" s="4">
        <v>84</v>
      </c>
    </row>
    <row r="112" ht="45.0" customHeight="true">
      <c r="A112" t="s" s="4">
        <v>613</v>
      </c>
      <c r="B112" t="s" s="4">
        <v>1642</v>
      </c>
      <c r="C112" t="s" s="4">
        <v>84</v>
      </c>
      <c r="D112" t="s" s="4">
        <v>84</v>
      </c>
    </row>
    <row r="113" ht="45.0" customHeight="true">
      <c r="A113" t="s" s="4">
        <v>617</v>
      </c>
      <c r="B113" t="s" s="4">
        <v>1643</v>
      </c>
      <c r="C113" t="s" s="4">
        <v>84</v>
      </c>
      <c r="D113" t="s" s="4">
        <v>84</v>
      </c>
    </row>
    <row r="114" ht="45.0" customHeight="true">
      <c r="A114" t="s" s="4">
        <v>620</v>
      </c>
      <c r="B114" t="s" s="4">
        <v>1644</v>
      </c>
      <c r="C114" t="s" s="4">
        <v>84</v>
      </c>
      <c r="D114" t="s" s="4">
        <v>84</v>
      </c>
    </row>
    <row r="115" ht="45.0" customHeight="true">
      <c r="A115" t="s" s="4">
        <v>625</v>
      </c>
      <c r="B115" t="s" s="4">
        <v>1645</v>
      </c>
      <c r="C115" t="s" s="4">
        <v>84</v>
      </c>
      <c r="D115" t="s" s="4">
        <v>84</v>
      </c>
    </row>
    <row r="116" ht="45.0" customHeight="true">
      <c r="A116" t="s" s="4">
        <v>630</v>
      </c>
      <c r="B116" t="s" s="4">
        <v>1646</v>
      </c>
      <c r="C116" t="s" s="4">
        <v>84</v>
      </c>
      <c r="D116" t="s" s="4">
        <v>84</v>
      </c>
    </row>
    <row r="117" ht="45.0" customHeight="true">
      <c r="A117" t="s" s="4">
        <v>635</v>
      </c>
      <c r="B117" t="s" s="4">
        <v>1647</v>
      </c>
      <c r="C117" t="s" s="4">
        <v>84</v>
      </c>
      <c r="D117" t="s" s="4">
        <v>84</v>
      </c>
    </row>
    <row r="118" ht="45.0" customHeight="true">
      <c r="A118" t="s" s="4">
        <v>638</v>
      </c>
      <c r="B118" t="s" s="4">
        <v>1648</v>
      </c>
      <c r="C118" t="s" s="4">
        <v>84</v>
      </c>
      <c r="D118" t="s" s="4">
        <v>84</v>
      </c>
    </row>
    <row r="119" ht="45.0" customHeight="true">
      <c r="A119" t="s" s="4">
        <v>641</v>
      </c>
      <c r="B119" t="s" s="4">
        <v>1649</v>
      </c>
      <c r="C119" t="s" s="4">
        <v>84</v>
      </c>
      <c r="D119" t="s" s="4">
        <v>84</v>
      </c>
    </row>
    <row r="120" ht="45.0" customHeight="true">
      <c r="A120" t="s" s="4">
        <v>644</v>
      </c>
      <c r="B120" t="s" s="4">
        <v>1650</v>
      </c>
      <c r="C120" t="s" s="4">
        <v>84</v>
      </c>
      <c r="D120" t="s" s="4">
        <v>84</v>
      </c>
    </row>
    <row r="121" ht="45.0" customHeight="true">
      <c r="A121" t="s" s="4">
        <v>647</v>
      </c>
      <c r="B121" t="s" s="4">
        <v>1651</v>
      </c>
      <c r="C121" t="s" s="4">
        <v>84</v>
      </c>
      <c r="D121" t="s" s="4">
        <v>84</v>
      </c>
    </row>
    <row r="122" ht="45.0" customHeight="true">
      <c r="A122" t="s" s="4">
        <v>651</v>
      </c>
      <c r="B122" t="s" s="4">
        <v>1652</v>
      </c>
      <c r="C122" t="s" s="4">
        <v>84</v>
      </c>
      <c r="D122" t="s" s="4">
        <v>84</v>
      </c>
    </row>
    <row r="123" ht="45.0" customHeight="true">
      <c r="A123" t="s" s="4">
        <v>655</v>
      </c>
      <c r="B123" t="s" s="4">
        <v>1653</v>
      </c>
      <c r="C123" t="s" s="4">
        <v>84</v>
      </c>
      <c r="D123" t="s" s="4">
        <v>84</v>
      </c>
    </row>
    <row r="124" ht="45.0" customHeight="true">
      <c r="A124" t="s" s="4">
        <v>659</v>
      </c>
      <c r="B124" t="s" s="4">
        <v>1654</v>
      </c>
      <c r="C124" t="s" s="4">
        <v>84</v>
      </c>
      <c r="D124" t="s" s="4">
        <v>84</v>
      </c>
    </row>
    <row r="125" ht="45.0" customHeight="true">
      <c r="A125" t="s" s="4">
        <v>663</v>
      </c>
      <c r="B125" t="s" s="4">
        <v>1655</v>
      </c>
      <c r="C125" t="s" s="4">
        <v>84</v>
      </c>
      <c r="D125" t="s" s="4">
        <v>84</v>
      </c>
    </row>
    <row r="126" ht="45.0" customHeight="true">
      <c r="A126" t="s" s="4">
        <v>666</v>
      </c>
      <c r="B126" t="s" s="4">
        <v>1656</v>
      </c>
      <c r="C126" t="s" s="4">
        <v>84</v>
      </c>
      <c r="D126" t="s" s="4">
        <v>84</v>
      </c>
    </row>
    <row r="127" ht="45.0" customHeight="true">
      <c r="A127" t="s" s="4">
        <v>669</v>
      </c>
      <c r="B127" t="s" s="4">
        <v>1657</v>
      </c>
      <c r="C127" t="s" s="4">
        <v>84</v>
      </c>
      <c r="D127" t="s" s="4">
        <v>84</v>
      </c>
    </row>
    <row r="128" ht="45.0" customHeight="true">
      <c r="A128" t="s" s="4">
        <v>672</v>
      </c>
      <c r="B128" t="s" s="4">
        <v>1658</v>
      </c>
      <c r="C128" t="s" s="4">
        <v>84</v>
      </c>
      <c r="D128" t="s" s="4">
        <v>84</v>
      </c>
    </row>
    <row r="129" ht="45.0" customHeight="true">
      <c r="A129" t="s" s="4">
        <v>676</v>
      </c>
      <c r="B129" t="s" s="4">
        <v>1659</v>
      </c>
      <c r="C129" t="s" s="4">
        <v>84</v>
      </c>
      <c r="D129" t="s" s="4">
        <v>84</v>
      </c>
    </row>
    <row r="130" ht="45.0" customHeight="true">
      <c r="A130" t="s" s="4">
        <v>682</v>
      </c>
      <c r="B130" t="s" s="4">
        <v>1660</v>
      </c>
      <c r="C130" t="s" s="4">
        <v>84</v>
      </c>
      <c r="D130" t="s" s="4">
        <v>84</v>
      </c>
    </row>
    <row r="131" ht="45.0" customHeight="true">
      <c r="A131" t="s" s="4">
        <v>689</v>
      </c>
      <c r="B131" t="s" s="4">
        <v>1661</v>
      </c>
      <c r="C131" t="s" s="4">
        <v>84</v>
      </c>
      <c r="D131" t="s" s="4">
        <v>84</v>
      </c>
    </row>
    <row r="132" ht="45.0" customHeight="true">
      <c r="A132" t="s" s="4">
        <v>694</v>
      </c>
      <c r="B132" t="s" s="4">
        <v>1662</v>
      </c>
      <c r="C132" t="s" s="4">
        <v>84</v>
      </c>
      <c r="D132" t="s" s="4">
        <v>84</v>
      </c>
    </row>
    <row r="133" ht="45.0" customHeight="true">
      <c r="A133" t="s" s="4">
        <v>698</v>
      </c>
      <c r="B133" t="s" s="4">
        <v>1663</v>
      </c>
      <c r="C133" t="s" s="4">
        <v>84</v>
      </c>
      <c r="D133" t="s" s="4">
        <v>84</v>
      </c>
    </row>
    <row r="134" ht="45.0" customHeight="true">
      <c r="A134" t="s" s="4">
        <v>703</v>
      </c>
      <c r="B134" t="s" s="4">
        <v>1664</v>
      </c>
      <c r="C134" t="s" s="4">
        <v>84</v>
      </c>
      <c r="D134" t="s" s="4">
        <v>84</v>
      </c>
    </row>
    <row r="135" ht="45.0" customHeight="true">
      <c r="A135" t="s" s="4">
        <v>706</v>
      </c>
      <c r="B135" t="s" s="4">
        <v>1665</v>
      </c>
      <c r="C135" t="s" s="4">
        <v>84</v>
      </c>
      <c r="D135" t="s" s="4">
        <v>84</v>
      </c>
    </row>
    <row r="136" ht="45.0" customHeight="true">
      <c r="A136" t="s" s="4">
        <v>709</v>
      </c>
      <c r="B136" t="s" s="4">
        <v>1666</v>
      </c>
      <c r="C136" t="s" s="4">
        <v>84</v>
      </c>
      <c r="D136" t="s" s="4">
        <v>84</v>
      </c>
    </row>
    <row r="137" ht="45.0" customHeight="true">
      <c r="A137" t="s" s="4">
        <v>713</v>
      </c>
      <c r="B137" t="s" s="4">
        <v>1667</v>
      </c>
      <c r="C137" t="s" s="4">
        <v>84</v>
      </c>
      <c r="D137" t="s" s="4">
        <v>84</v>
      </c>
    </row>
    <row r="138" ht="45.0" customHeight="true">
      <c r="A138" t="s" s="4">
        <v>718</v>
      </c>
      <c r="B138" t="s" s="4">
        <v>1668</v>
      </c>
      <c r="C138" t="s" s="4">
        <v>84</v>
      </c>
      <c r="D138" t="s" s="4">
        <v>84</v>
      </c>
    </row>
    <row r="139" ht="45.0" customHeight="true">
      <c r="A139" t="s" s="4">
        <v>723</v>
      </c>
      <c r="B139" t="s" s="4">
        <v>1669</v>
      </c>
      <c r="C139" t="s" s="4">
        <v>84</v>
      </c>
      <c r="D139" t="s" s="4">
        <v>84</v>
      </c>
    </row>
    <row r="140" ht="45.0" customHeight="true">
      <c r="A140" t="s" s="4">
        <v>727</v>
      </c>
      <c r="B140" t="s" s="4">
        <v>1670</v>
      </c>
      <c r="C140" t="s" s="4">
        <v>84</v>
      </c>
      <c r="D140" t="s" s="4">
        <v>84</v>
      </c>
    </row>
    <row r="141" ht="45.0" customHeight="true">
      <c r="A141" t="s" s="4">
        <v>732</v>
      </c>
      <c r="B141" t="s" s="4">
        <v>1671</v>
      </c>
      <c r="C141" t="s" s="4">
        <v>84</v>
      </c>
      <c r="D141" t="s" s="4">
        <v>84</v>
      </c>
    </row>
    <row r="142" ht="45.0" customHeight="true">
      <c r="A142" t="s" s="4">
        <v>735</v>
      </c>
      <c r="B142" t="s" s="4">
        <v>1672</v>
      </c>
      <c r="C142" t="s" s="4">
        <v>84</v>
      </c>
      <c r="D142" t="s" s="4">
        <v>84</v>
      </c>
    </row>
    <row r="143" ht="45.0" customHeight="true">
      <c r="A143" t="s" s="4">
        <v>741</v>
      </c>
      <c r="B143" t="s" s="4">
        <v>1673</v>
      </c>
      <c r="C143" t="s" s="4">
        <v>84</v>
      </c>
      <c r="D143" t="s" s="4">
        <v>84</v>
      </c>
    </row>
    <row r="144" ht="45.0" customHeight="true">
      <c r="A144" t="s" s="4">
        <v>745</v>
      </c>
      <c r="B144" t="s" s="4">
        <v>1674</v>
      </c>
      <c r="C144" t="s" s="4">
        <v>84</v>
      </c>
      <c r="D144" t="s" s="4">
        <v>84</v>
      </c>
    </row>
    <row r="145" ht="45.0" customHeight="true">
      <c r="A145" t="s" s="4">
        <v>748</v>
      </c>
      <c r="B145" t="s" s="4">
        <v>1675</v>
      </c>
      <c r="C145" t="s" s="4">
        <v>84</v>
      </c>
      <c r="D145" t="s" s="4">
        <v>84</v>
      </c>
    </row>
    <row r="146" ht="45.0" customHeight="true">
      <c r="A146" t="s" s="4">
        <v>752</v>
      </c>
      <c r="B146" t="s" s="4">
        <v>1676</v>
      </c>
      <c r="C146" t="s" s="4">
        <v>84</v>
      </c>
      <c r="D146" t="s" s="4">
        <v>84</v>
      </c>
    </row>
    <row r="147" ht="45.0" customHeight="true">
      <c r="A147" t="s" s="4">
        <v>758</v>
      </c>
      <c r="B147" t="s" s="4">
        <v>1677</v>
      </c>
      <c r="C147" t="s" s="4">
        <v>84</v>
      </c>
      <c r="D147" t="s" s="4">
        <v>84</v>
      </c>
    </row>
    <row r="148" ht="45.0" customHeight="true">
      <c r="A148" t="s" s="4">
        <v>764</v>
      </c>
      <c r="B148" t="s" s="4">
        <v>1678</v>
      </c>
      <c r="C148" t="s" s="4">
        <v>84</v>
      </c>
      <c r="D148" t="s" s="4">
        <v>84</v>
      </c>
    </row>
    <row r="149" ht="45.0" customHeight="true">
      <c r="A149" t="s" s="4">
        <v>767</v>
      </c>
      <c r="B149" t="s" s="4">
        <v>1679</v>
      </c>
      <c r="C149" t="s" s="4">
        <v>84</v>
      </c>
      <c r="D149" t="s" s="4">
        <v>84</v>
      </c>
    </row>
    <row r="150" ht="45.0" customHeight="true">
      <c r="A150" t="s" s="4">
        <v>771</v>
      </c>
      <c r="B150" t="s" s="4">
        <v>1680</v>
      </c>
      <c r="C150" t="s" s="4">
        <v>84</v>
      </c>
      <c r="D150" t="s" s="4">
        <v>84</v>
      </c>
    </row>
    <row r="151" ht="45.0" customHeight="true">
      <c r="A151" t="s" s="4">
        <v>774</v>
      </c>
      <c r="B151" t="s" s="4">
        <v>1681</v>
      </c>
      <c r="C151" t="s" s="4">
        <v>84</v>
      </c>
      <c r="D151" t="s" s="4">
        <v>84</v>
      </c>
    </row>
    <row r="152" ht="45.0" customHeight="true">
      <c r="A152" t="s" s="4">
        <v>779</v>
      </c>
      <c r="B152" t="s" s="4">
        <v>1682</v>
      </c>
      <c r="C152" t="s" s="4">
        <v>84</v>
      </c>
      <c r="D152" t="s" s="4">
        <v>84</v>
      </c>
    </row>
    <row r="153" ht="45.0" customHeight="true">
      <c r="A153" t="s" s="4">
        <v>787</v>
      </c>
      <c r="B153" t="s" s="4">
        <v>1683</v>
      </c>
      <c r="C153" t="s" s="4">
        <v>84</v>
      </c>
      <c r="D153" t="s" s="4">
        <v>84</v>
      </c>
    </row>
    <row r="154" ht="45.0" customHeight="true">
      <c r="A154" t="s" s="4">
        <v>791</v>
      </c>
      <c r="B154" t="s" s="4">
        <v>1684</v>
      </c>
      <c r="C154" t="s" s="4">
        <v>84</v>
      </c>
      <c r="D154" t="s" s="4">
        <v>84</v>
      </c>
    </row>
    <row r="155" ht="45.0" customHeight="true">
      <c r="A155" t="s" s="4">
        <v>796</v>
      </c>
      <c r="B155" t="s" s="4">
        <v>1685</v>
      </c>
      <c r="C155" t="s" s="4">
        <v>84</v>
      </c>
      <c r="D155" t="s" s="4">
        <v>84</v>
      </c>
    </row>
    <row r="156" ht="45.0" customHeight="true">
      <c r="A156" t="s" s="4">
        <v>799</v>
      </c>
      <c r="B156" t="s" s="4">
        <v>1686</v>
      </c>
      <c r="C156" t="s" s="4">
        <v>84</v>
      </c>
      <c r="D156" t="s" s="4">
        <v>84</v>
      </c>
    </row>
    <row r="157" ht="45.0" customHeight="true">
      <c r="A157" t="s" s="4">
        <v>803</v>
      </c>
      <c r="B157" t="s" s="4">
        <v>1687</v>
      </c>
      <c r="C157" t="s" s="4">
        <v>84</v>
      </c>
      <c r="D157" t="s" s="4">
        <v>84</v>
      </c>
    </row>
    <row r="158" ht="45.0" customHeight="true">
      <c r="A158" t="s" s="4">
        <v>808</v>
      </c>
      <c r="B158" t="s" s="4">
        <v>1688</v>
      </c>
      <c r="C158" t="s" s="4">
        <v>84</v>
      </c>
      <c r="D158" t="s" s="4">
        <v>84</v>
      </c>
    </row>
    <row r="159" ht="45.0" customHeight="true">
      <c r="A159" t="s" s="4">
        <v>811</v>
      </c>
      <c r="B159" t="s" s="4">
        <v>1689</v>
      </c>
      <c r="C159" t="s" s="4">
        <v>84</v>
      </c>
      <c r="D159" t="s" s="4">
        <v>84</v>
      </c>
    </row>
    <row r="160" ht="45.0" customHeight="true">
      <c r="A160" t="s" s="4">
        <v>814</v>
      </c>
      <c r="B160" t="s" s="4">
        <v>1690</v>
      </c>
      <c r="C160" t="s" s="4">
        <v>84</v>
      </c>
      <c r="D160" t="s" s="4">
        <v>84</v>
      </c>
    </row>
    <row r="161" ht="45.0" customHeight="true">
      <c r="A161" t="s" s="4">
        <v>818</v>
      </c>
      <c r="B161" t="s" s="4">
        <v>1691</v>
      </c>
      <c r="C161" t="s" s="4">
        <v>84</v>
      </c>
      <c r="D161" t="s" s="4">
        <v>84</v>
      </c>
    </row>
    <row r="162" ht="45.0" customHeight="true">
      <c r="A162" t="s" s="4">
        <v>821</v>
      </c>
      <c r="B162" t="s" s="4">
        <v>1692</v>
      </c>
      <c r="C162" t="s" s="4">
        <v>84</v>
      </c>
      <c r="D162" t="s" s="4">
        <v>84</v>
      </c>
    </row>
    <row r="163" ht="45.0" customHeight="true">
      <c r="A163" t="s" s="4">
        <v>825</v>
      </c>
      <c r="B163" t="s" s="4">
        <v>1693</v>
      </c>
      <c r="C163" t="s" s="4">
        <v>84</v>
      </c>
      <c r="D163" t="s" s="4">
        <v>84</v>
      </c>
    </row>
    <row r="164" ht="45.0" customHeight="true">
      <c r="A164" t="s" s="4">
        <v>827</v>
      </c>
      <c r="B164" t="s" s="4">
        <v>1694</v>
      </c>
      <c r="C164" t="s" s="4">
        <v>84</v>
      </c>
      <c r="D164" t="s" s="4">
        <v>84</v>
      </c>
    </row>
    <row r="165" ht="45.0" customHeight="true">
      <c r="A165" t="s" s="4">
        <v>830</v>
      </c>
      <c r="B165" t="s" s="4">
        <v>1695</v>
      </c>
      <c r="C165" t="s" s="4">
        <v>84</v>
      </c>
      <c r="D165" t="s" s="4">
        <v>84</v>
      </c>
    </row>
    <row r="166" ht="45.0" customHeight="true">
      <c r="A166" t="s" s="4">
        <v>835</v>
      </c>
      <c r="B166" t="s" s="4">
        <v>1696</v>
      </c>
      <c r="C166" t="s" s="4">
        <v>84</v>
      </c>
      <c r="D166" t="s" s="4">
        <v>84</v>
      </c>
    </row>
    <row r="167" ht="45.0" customHeight="true">
      <c r="A167" t="s" s="4">
        <v>840</v>
      </c>
      <c r="B167" t="s" s="4">
        <v>1697</v>
      </c>
      <c r="C167" t="s" s="4">
        <v>84</v>
      </c>
      <c r="D167" t="s" s="4">
        <v>84</v>
      </c>
    </row>
    <row r="168" ht="45.0" customHeight="true">
      <c r="A168" t="s" s="4">
        <v>843</v>
      </c>
      <c r="B168" t="s" s="4">
        <v>1698</v>
      </c>
      <c r="C168" t="s" s="4">
        <v>84</v>
      </c>
      <c r="D168" t="s" s="4">
        <v>84</v>
      </c>
    </row>
    <row r="169" ht="45.0" customHeight="true">
      <c r="A169" t="s" s="4">
        <v>846</v>
      </c>
      <c r="B169" t="s" s="4">
        <v>1699</v>
      </c>
      <c r="C169" t="s" s="4">
        <v>84</v>
      </c>
      <c r="D169" t="s" s="4">
        <v>84</v>
      </c>
    </row>
    <row r="170" ht="45.0" customHeight="true">
      <c r="A170" t="s" s="4">
        <v>852</v>
      </c>
      <c r="B170" t="s" s="4">
        <v>1700</v>
      </c>
      <c r="C170" t="s" s="4">
        <v>84</v>
      </c>
      <c r="D170" t="s" s="4">
        <v>84</v>
      </c>
    </row>
    <row r="171" ht="45.0" customHeight="true">
      <c r="A171" t="s" s="4">
        <v>855</v>
      </c>
      <c r="B171" t="s" s="4">
        <v>1701</v>
      </c>
      <c r="C171" t="s" s="4">
        <v>84</v>
      </c>
      <c r="D171" t="s" s="4">
        <v>84</v>
      </c>
    </row>
    <row r="172" ht="45.0" customHeight="true">
      <c r="A172" t="s" s="4">
        <v>859</v>
      </c>
      <c r="B172" t="s" s="4">
        <v>1702</v>
      </c>
      <c r="C172" t="s" s="4">
        <v>84</v>
      </c>
      <c r="D172" t="s" s="4">
        <v>84</v>
      </c>
    </row>
    <row r="173" ht="45.0" customHeight="true">
      <c r="A173" t="s" s="4">
        <v>863</v>
      </c>
      <c r="B173" t="s" s="4">
        <v>1703</v>
      </c>
      <c r="C173" t="s" s="4">
        <v>84</v>
      </c>
      <c r="D173" t="s" s="4">
        <v>84</v>
      </c>
    </row>
    <row r="174" ht="45.0" customHeight="true">
      <c r="A174" t="s" s="4">
        <v>866</v>
      </c>
      <c r="B174" t="s" s="4">
        <v>1704</v>
      </c>
      <c r="C174" t="s" s="4">
        <v>84</v>
      </c>
      <c r="D174" t="s" s="4">
        <v>84</v>
      </c>
    </row>
    <row r="175" ht="45.0" customHeight="true">
      <c r="A175" t="s" s="4">
        <v>869</v>
      </c>
      <c r="B175" t="s" s="4">
        <v>1705</v>
      </c>
      <c r="C175" t="s" s="4">
        <v>84</v>
      </c>
      <c r="D175" t="s" s="4">
        <v>84</v>
      </c>
    </row>
    <row r="176" ht="45.0" customHeight="true">
      <c r="A176" t="s" s="4">
        <v>876</v>
      </c>
      <c r="B176" t="s" s="4">
        <v>1706</v>
      </c>
      <c r="C176" t="s" s="4">
        <v>84</v>
      </c>
      <c r="D176" t="s" s="4">
        <v>84</v>
      </c>
    </row>
    <row r="177" ht="45.0" customHeight="true">
      <c r="A177" t="s" s="4">
        <v>879</v>
      </c>
      <c r="B177" t="s" s="4">
        <v>1707</v>
      </c>
      <c r="C177" t="s" s="4">
        <v>84</v>
      </c>
      <c r="D177" t="s" s="4">
        <v>84</v>
      </c>
    </row>
    <row r="178" ht="45.0" customHeight="true">
      <c r="A178" t="s" s="4">
        <v>884</v>
      </c>
      <c r="B178" t="s" s="4">
        <v>1708</v>
      </c>
      <c r="C178" t="s" s="4">
        <v>84</v>
      </c>
      <c r="D178" t="s" s="4">
        <v>84</v>
      </c>
    </row>
    <row r="179" ht="45.0" customHeight="true">
      <c r="A179" t="s" s="4">
        <v>886</v>
      </c>
      <c r="B179" t="s" s="4">
        <v>1709</v>
      </c>
      <c r="C179" t="s" s="4">
        <v>84</v>
      </c>
      <c r="D179" t="s" s="4">
        <v>84</v>
      </c>
    </row>
    <row r="180" ht="45.0" customHeight="true">
      <c r="A180" t="s" s="4">
        <v>892</v>
      </c>
      <c r="B180" t="s" s="4">
        <v>1710</v>
      </c>
      <c r="C180" t="s" s="4">
        <v>84</v>
      </c>
      <c r="D180" t="s" s="4">
        <v>84</v>
      </c>
    </row>
    <row r="181" ht="45.0" customHeight="true">
      <c r="A181" t="s" s="4">
        <v>896</v>
      </c>
      <c r="B181" t="s" s="4">
        <v>1711</v>
      </c>
      <c r="C181" t="s" s="4">
        <v>84</v>
      </c>
      <c r="D181" t="s" s="4">
        <v>84</v>
      </c>
    </row>
    <row r="182" ht="45.0" customHeight="true">
      <c r="A182" t="s" s="4">
        <v>901</v>
      </c>
      <c r="B182" t="s" s="4">
        <v>1712</v>
      </c>
      <c r="C182" t="s" s="4">
        <v>84</v>
      </c>
      <c r="D182" t="s" s="4">
        <v>84</v>
      </c>
    </row>
    <row r="183" ht="45.0" customHeight="true">
      <c r="A183" t="s" s="4">
        <v>905</v>
      </c>
      <c r="B183" t="s" s="4">
        <v>1713</v>
      </c>
      <c r="C183" t="s" s="4">
        <v>84</v>
      </c>
      <c r="D183" t="s" s="4">
        <v>84</v>
      </c>
    </row>
    <row r="184" ht="45.0" customHeight="true">
      <c r="A184" t="s" s="4">
        <v>908</v>
      </c>
      <c r="B184" t="s" s="4">
        <v>1714</v>
      </c>
      <c r="C184" t="s" s="4">
        <v>84</v>
      </c>
      <c r="D184" t="s" s="4">
        <v>84</v>
      </c>
    </row>
    <row r="185" ht="45.0" customHeight="true">
      <c r="A185" t="s" s="4">
        <v>913</v>
      </c>
      <c r="B185" t="s" s="4">
        <v>1715</v>
      </c>
      <c r="C185" t="s" s="4">
        <v>84</v>
      </c>
      <c r="D185" t="s" s="4">
        <v>84</v>
      </c>
    </row>
    <row r="186" ht="45.0" customHeight="true">
      <c r="A186" t="s" s="4">
        <v>916</v>
      </c>
      <c r="B186" t="s" s="4">
        <v>1716</v>
      </c>
      <c r="C186" t="s" s="4">
        <v>84</v>
      </c>
      <c r="D186" t="s" s="4">
        <v>84</v>
      </c>
    </row>
    <row r="187" ht="45.0" customHeight="true">
      <c r="A187" t="s" s="4">
        <v>921</v>
      </c>
      <c r="B187" t="s" s="4">
        <v>1717</v>
      </c>
      <c r="C187" t="s" s="4">
        <v>84</v>
      </c>
      <c r="D187" t="s" s="4">
        <v>84</v>
      </c>
    </row>
    <row r="188" ht="45.0" customHeight="true">
      <c r="A188" t="s" s="4">
        <v>925</v>
      </c>
      <c r="B188" t="s" s="4">
        <v>1718</v>
      </c>
      <c r="C188" t="s" s="4">
        <v>84</v>
      </c>
      <c r="D188" t="s" s="4">
        <v>84</v>
      </c>
    </row>
    <row r="189" ht="45.0" customHeight="true">
      <c r="A189" t="s" s="4">
        <v>928</v>
      </c>
      <c r="B189" t="s" s="4">
        <v>1719</v>
      </c>
      <c r="C189" t="s" s="4">
        <v>84</v>
      </c>
      <c r="D189" t="s" s="4">
        <v>84</v>
      </c>
    </row>
    <row r="190" ht="45.0" customHeight="true">
      <c r="A190" t="s" s="4">
        <v>931</v>
      </c>
      <c r="B190" t="s" s="4">
        <v>1720</v>
      </c>
      <c r="C190" t="s" s="4">
        <v>84</v>
      </c>
      <c r="D190" t="s" s="4">
        <v>84</v>
      </c>
    </row>
    <row r="191" ht="45.0" customHeight="true">
      <c r="A191" t="s" s="4">
        <v>934</v>
      </c>
      <c r="B191" t="s" s="4">
        <v>1721</v>
      </c>
      <c r="C191" t="s" s="4">
        <v>84</v>
      </c>
      <c r="D191" t="s" s="4">
        <v>84</v>
      </c>
    </row>
    <row r="192" ht="45.0" customHeight="true">
      <c r="A192" t="s" s="4">
        <v>938</v>
      </c>
      <c r="B192" t="s" s="4">
        <v>1722</v>
      </c>
      <c r="C192" t="s" s="4">
        <v>84</v>
      </c>
      <c r="D192" t="s" s="4">
        <v>84</v>
      </c>
    </row>
    <row r="193" ht="45.0" customHeight="true">
      <c r="A193" t="s" s="4">
        <v>941</v>
      </c>
      <c r="B193" t="s" s="4">
        <v>1723</v>
      </c>
      <c r="C193" t="s" s="4">
        <v>84</v>
      </c>
      <c r="D193" t="s" s="4">
        <v>84</v>
      </c>
    </row>
    <row r="194" ht="45.0" customHeight="true">
      <c r="A194" t="s" s="4">
        <v>945</v>
      </c>
      <c r="B194" t="s" s="4">
        <v>1724</v>
      </c>
      <c r="C194" t="s" s="4">
        <v>84</v>
      </c>
      <c r="D194" t="s" s="4">
        <v>84</v>
      </c>
    </row>
    <row r="195" ht="45.0" customHeight="true">
      <c r="A195" t="s" s="4">
        <v>948</v>
      </c>
      <c r="B195" t="s" s="4">
        <v>1725</v>
      </c>
      <c r="C195" t="s" s="4">
        <v>84</v>
      </c>
      <c r="D195" t="s" s="4">
        <v>84</v>
      </c>
    </row>
    <row r="196" ht="45.0" customHeight="true">
      <c r="A196" t="s" s="4">
        <v>951</v>
      </c>
      <c r="B196" t="s" s="4">
        <v>1726</v>
      </c>
      <c r="C196" t="s" s="4">
        <v>84</v>
      </c>
      <c r="D196" t="s" s="4">
        <v>84</v>
      </c>
    </row>
    <row r="197" ht="45.0" customHeight="true">
      <c r="A197" t="s" s="4">
        <v>954</v>
      </c>
      <c r="B197" t="s" s="4">
        <v>1727</v>
      </c>
      <c r="C197" t="s" s="4">
        <v>84</v>
      </c>
      <c r="D197" t="s" s="4">
        <v>84</v>
      </c>
    </row>
    <row r="198" ht="45.0" customHeight="true">
      <c r="A198" t="s" s="4">
        <v>957</v>
      </c>
      <c r="B198" t="s" s="4">
        <v>1728</v>
      </c>
      <c r="C198" t="s" s="4">
        <v>84</v>
      </c>
      <c r="D198" t="s" s="4">
        <v>84</v>
      </c>
    </row>
    <row r="199" ht="45.0" customHeight="true">
      <c r="A199" t="s" s="4">
        <v>959</v>
      </c>
      <c r="B199" t="s" s="4">
        <v>1729</v>
      </c>
      <c r="C199" t="s" s="4">
        <v>84</v>
      </c>
      <c r="D199" t="s" s="4">
        <v>84</v>
      </c>
    </row>
    <row r="200" ht="45.0" customHeight="true">
      <c r="A200" t="s" s="4">
        <v>962</v>
      </c>
      <c r="B200" t="s" s="4">
        <v>1730</v>
      </c>
      <c r="C200" t="s" s="4">
        <v>84</v>
      </c>
      <c r="D200" t="s" s="4">
        <v>84</v>
      </c>
    </row>
    <row r="201" ht="45.0" customHeight="true">
      <c r="A201" t="s" s="4">
        <v>964</v>
      </c>
      <c r="B201" t="s" s="4">
        <v>1731</v>
      </c>
      <c r="C201" t="s" s="4">
        <v>84</v>
      </c>
      <c r="D201" t="s" s="4">
        <v>84</v>
      </c>
    </row>
    <row r="202" ht="45.0" customHeight="true">
      <c r="A202" t="s" s="4">
        <v>968</v>
      </c>
      <c r="B202" t="s" s="4">
        <v>1732</v>
      </c>
      <c r="C202" t="s" s="4">
        <v>84</v>
      </c>
      <c r="D202" t="s" s="4">
        <v>84</v>
      </c>
    </row>
    <row r="203" ht="45.0" customHeight="true">
      <c r="A203" t="s" s="4">
        <v>971</v>
      </c>
      <c r="B203" t="s" s="4">
        <v>1733</v>
      </c>
      <c r="C203" t="s" s="4">
        <v>84</v>
      </c>
      <c r="D203" t="s" s="4">
        <v>84</v>
      </c>
    </row>
    <row r="204" ht="45.0" customHeight="true">
      <c r="A204" t="s" s="4">
        <v>974</v>
      </c>
      <c r="B204" t="s" s="4">
        <v>1734</v>
      </c>
      <c r="C204" t="s" s="4">
        <v>84</v>
      </c>
      <c r="D204" t="s" s="4">
        <v>84</v>
      </c>
    </row>
    <row r="205" ht="45.0" customHeight="true">
      <c r="A205" t="s" s="4">
        <v>977</v>
      </c>
      <c r="B205" t="s" s="4">
        <v>1735</v>
      </c>
      <c r="C205" t="s" s="4">
        <v>84</v>
      </c>
      <c r="D205" t="s" s="4">
        <v>84</v>
      </c>
    </row>
    <row r="206" ht="45.0" customHeight="true">
      <c r="A206" t="s" s="4">
        <v>980</v>
      </c>
      <c r="B206" t="s" s="4">
        <v>1736</v>
      </c>
      <c r="C206" t="s" s="4">
        <v>84</v>
      </c>
      <c r="D206" t="s" s="4">
        <v>84</v>
      </c>
    </row>
    <row r="207" ht="45.0" customHeight="true">
      <c r="A207" t="s" s="4">
        <v>984</v>
      </c>
      <c r="B207" t="s" s="4">
        <v>1737</v>
      </c>
      <c r="C207" t="s" s="4">
        <v>84</v>
      </c>
      <c r="D207" t="s" s="4">
        <v>84</v>
      </c>
    </row>
    <row r="208" ht="45.0" customHeight="true">
      <c r="A208" t="s" s="4">
        <v>987</v>
      </c>
      <c r="B208" t="s" s="4">
        <v>1738</v>
      </c>
      <c r="C208" t="s" s="4">
        <v>84</v>
      </c>
      <c r="D208" t="s" s="4">
        <v>84</v>
      </c>
    </row>
    <row r="209" ht="45.0" customHeight="true">
      <c r="A209" t="s" s="4">
        <v>990</v>
      </c>
      <c r="B209" t="s" s="4">
        <v>1739</v>
      </c>
      <c r="C209" t="s" s="4">
        <v>84</v>
      </c>
      <c r="D209" t="s" s="4">
        <v>84</v>
      </c>
    </row>
    <row r="210" ht="45.0" customHeight="true">
      <c r="A210" t="s" s="4">
        <v>993</v>
      </c>
      <c r="B210" t="s" s="4">
        <v>1740</v>
      </c>
      <c r="C210" t="s" s="4">
        <v>84</v>
      </c>
      <c r="D210" t="s" s="4">
        <v>84</v>
      </c>
    </row>
    <row r="211" ht="45.0" customHeight="true">
      <c r="A211" t="s" s="4">
        <v>997</v>
      </c>
      <c r="B211" t="s" s="4">
        <v>1741</v>
      </c>
      <c r="C211" t="s" s="4">
        <v>84</v>
      </c>
      <c r="D211" t="s" s="4">
        <v>84</v>
      </c>
    </row>
    <row r="212" ht="45.0" customHeight="true">
      <c r="A212" t="s" s="4">
        <v>1001</v>
      </c>
      <c r="B212" t="s" s="4">
        <v>1742</v>
      </c>
      <c r="C212" t="s" s="4">
        <v>84</v>
      </c>
      <c r="D212" t="s" s="4">
        <v>84</v>
      </c>
    </row>
    <row r="213" ht="45.0" customHeight="true">
      <c r="A213" t="s" s="4">
        <v>1005</v>
      </c>
      <c r="B213" t="s" s="4">
        <v>1743</v>
      </c>
      <c r="C213" t="s" s="4">
        <v>84</v>
      </c>
      <c r="D213" t="s" s="4">
        <v>84</v>
      </c>
    </row>
    <row r="214" ht="45.0" customHeight="true">
      <c r="A214" t="s" s="4">
        <v>1007</v>
      </c>
      <c r="B214" t="s" s="4">
        <v>1744</v>
      </c>
      <c r="C214" t="s" s="4">
        <v>84</v>
      </c>
      <c r="D214" t="s" s="4">
        <v>84</v>
      </c>
    </row>
    <row r="215" ht="45.0" customHeight="true">
      <c r="A215" t="s" s="4">
        <v>1010</v>
      </c>
      <c r="B215" t="s" s="4">
        <v>1745</v>
      </c>
      <c r="C215" t="s" s="4">
        <v>84</v>
      </c>
      <c r="D215" t="s" s="4">
        <v>84</v>
      </c>
    </row>
    <row r="216" ht="45.0" customHeight="true">
      <c r="A216" t="s" s="4">
        <v>1013</v>
      </c>
      <c r="B216" t="s" s="4">
        <v>1746</v>
      </c>
      <c r="C216" t="s" s="4">
        <v>84</v>
      </c>
      <c r="D216" t="s" s="4">
        <v>84</v>
      </c>
    </row>
    <row r="217" ht="45.0" customHeight="true">
      <c r="A217" t="s" s="4">
        <v>1016</v>
      </c>
      <c r="B217" t="s" s="4">
        <v>1747</v>
      </c>
      <c r="C217" t="s" s="4">
        <v>84</v>
      </c>
      <c r="D217" t="s" s="4">
        <v>84</v>
      </c>
    </row>
    <row r="218" ht="45.0" customHeight="true">
      <c r="A218" t="s" s="4">
        <v>1019</v>
      </c>
      <c r="B218" t="s" s="4">
        <v>1748</v>
      </c>
      <c r="C218" t="s" s="4">
        <v>84</v>
      </c>
      <c r="D218" t="s" s="4">
        <v>84</v>
      </c>
    </row>
    <row r="219" ht="45.0" customHeight="true">
      <c r="A219" t="s" s="4">
        <v>1022</v>
      </c>
      <c r="B219" t="s" s="4">
        <v>1749</v>
      </c>
      <c r="C219" t="s" s="4">
        <v>84</v>
      </c>
      <c r="D219" t="s" s="4">
        <v>84</v>
      </c>
    </row>
    <row r="220" ht="45.0" customHeight="true">
      <c r="A220" t="s" s="4">
        <v>1025</v>
      </c>
      <c r="B220" t="s" s="4">
        <v>1750</v>
      </c>
      <c r="C220" t="s" s="4">
        <v>84</v>
      </c>
      <c r="D220" t="s" s="4">
        <v>84</v>
      </c>
    </row>
    <row r="221" ht="45.0" customHeight="true">
      <c r="A221" t="s" s="4">
        <v>1028</v>
      </c>
      <c r="B221" t="s" s="4">
        <v>1751</v>
      </c>
      <c r="C221" t="s" s="4">
        <v>84</v>
      </c>
      <c r="D221" t="s" s="4">
        <v>84</v>
      </c>
    </row>
    <row r="222" ht="45.0" customHeight="true">
      <c r="A222" t="s" s="4">
        <v>1033</v>
      </c>
      <c r="B222" t="s" s="4">
        <v>1752</v>
      </c>
      <c r="C222" t="s" s="4">
        <v>84</v>
      </c>
      <c r="D222" t="s" s="4">
        <v>84</v>
      </c>
    </row>
    <row r="223" ht="45.0" customHeight="true">
      <c r="A223" t="s" s="4">
        <v>1035</v>
      </c>
      <c r="B223" t="s" s="4">
        <v>1753</v>
      </c>
      <c r="C223" t="s" s="4">
        <v>84</v>
      </c>
      <c r="D223" t="s" s="4">
        <v>84</v>
      </c>
    </row>
    <row r="224" ht="45.0" customHeight="true">
      <c r="A224" t="s" s="4">
        <v>1038</v>
      </c>
      <c r="B224" t="s" s="4">
        <v>1754</v>
      </c>
      <c r="C224" t="s" s="4">
        <v>84</v>
      </c>
      <c r="D224" t="s" s="4">
        <v>84</v>
      </c>
    </row>
    <row r="225" ht="45.0" customHeight="true">
      <c r="A225" t="s" s="4">
        <v>1040</v>
      </c>
      <c r="B225" t="s" s="4">
        <v>1755</v>
      </c>
      <c r="C225" t="s" s="4">
        <v>84</v>
      </c>
      <c r="D225" t="s" s="4">
        <v>84</v>
      </c>
    </row>
    <row r="226" ht="45.0" customHeight="true">
      <c r="A226" t="s" s="4">
        <v>1042</v>
      </c>
      <c r="B226" t="s" s="4">
        <v>1756</v>
      </c>
      <c r="C226" t="s" s="4">
        <v>84</v>
      </c>
      <c r="D226" t="s" s="4">
        <v>84</v>
      </c>
    </row>
    <row r="227" ht="45.0" customHeight="true">
      <c r="A227" t="s" s="4">
        <v>1045</v>
      </c>
      <c r="B227" t="s" s="4">
        <v>1757</v>
      </c>
      <c r="C227" t="s" s="4">
        <v>84</v>
      </c>
      <c r="D227" t="s" s="4">
        <v>84</v>
      </c>
    </row>
    <row r="228" ht="45.0" customHeight="true">
      <c r="A228" t="s" s="4">
        <v>1048</v>
      </c>
      <c r="B228" t="s" s="4">
        <v>1758</v>
      </c>
      <c r="C228" t="s" s="4">
        <v>84</v>
      </c>
      <c r="D228" t="s" s="4">
        <v>84</v>
      </c>
    </row>
    <row r="229" ht="45.0" customHeight="true">
      <c r="A229" t="s" s="4">
        <v>1052</v>
      </c>
      <c r="B229" t="s" s="4">
        <v>1759</v>
      </c>
      <c r="C229" t="s" s="4">
        <v>84</v>
      </c>
      <c r="D229" t="s" s="4">
        <v>84</v>
      </c>
    </row>
    <row r="230" ht="45.0" customHeight="true">
      <c r="A230" t="s" s="4">
        <v>1055</v>
      </c>
      <c r="B230" t="s" s="4">
        <v>1760</v>
      </c>
      <c r="C230" t="s" s="4">
        <v>84</v>
      </c>
      <c r="D230" t="s" s="4">
        <v>84</v>
      </c>
    </row>
    <row r="231" ht="45.0" customHeight="true">
      <c r="A231" t="s" s="4">
        <v>1059</v>
      </c>
      <c r="B231" t="s" s="4">
        <v>1761</v>
      </c>
      <c r="C231" t="s" s="4">
        <v>84</v>
      </c>
      <c r="D231" t="s" s="4">
        <v>84</v>
      </c>
    </row>
    <row r="232" ht="45.0" customHeight="true">
      <c r="A232" t="s" s="4">
        <v>1065</v>
      </c>
      <c r="B232" t="s" s="4">
        <v>1762</v>
      </c>
      <c r="C232" t="s" s="4">
        <v>84</v>
      </c>
      <c r="D232" t="s" s="4">
        <v>84</v>
      </c>
    </row>
    <row r="233" ht="45.0" customHeight="true">
      <c r="A233" t="s" s="4">
        <v>1070</v>
      </c>
      <c r="B233" t="s" s="4">
        <v>1763</v>
      </c>
      <c r="C233" t="s" s="4">
        <v>84</v>
      </c>
      <c r="D233" t="s" s="4">
        <v>84</v>
      </c>
    </row>
    <row r="234" ht="45.0" customHeight="true">
      <c r="A234" t="s" s="4">
        <v>1075</v>
      </c>
      <c r="B234" t="s" s="4">
        <v>1764</v>
      </c>
      <c r="C234" t="s" s="4">
        <v>84</v>
      </c>
      <c r="D234" t="s" s="4">
        <v>84</v>
      </c>
    </row>
    <row r="235" ht="45.0" customHeight="true">
      <c r="A235" t="s" s="4">
        <v>1080</v>
      </c>
      <c r="B235" t="s" s="4">
        <v>1765</v>
      </c>
      <c r="C235" t="s" s="4">
        <v>84</v>
      </c>
      <c r="D235" t="s" s="4">
        <v>84</v>
      </c>
    </row>
    <row r="236" ht="45.0" customHeight="true">
      <c r="A236" t="s" s="4">
        <v>1083</v>
      </c>
      <c r="B236" t="s" s="4">
        <v>1766</v>
      </c>
      <c r="C236" t="s" s="4">
        <v>84</v>
      </c>
      <c r="D236" t="s" s="4">
        <v>84</v>
      </c>
    </row>
    <row r="237" ht="45.0" customHeight="true">
      <c r="A237" t="s" s="4">
        <v>1087</v>
      </c>
      <c r="B237" t="s" s="4">
        <v>1767</v>
      </c>
      <c r="C237" t="s" s="4">
        <v>84</v>
      </c>
      <c r="D237" t="s" s="4">
        <v>84</v>
      </c>
    </row>
    <row r="238" ht="45.0" customHeight="true">
      <c r="A238" t="s" s="4">
        <v>1091</v>
      </c>
      <c r="B238" t="s" s="4">
        <v>1768</v>
      </c>
      <c r="C238" t="s" s="4">
        <v>84</v>
      </c>
      <c r="D238" t="s" s="4">
        <v>84</v>
      </c>
    </row>
    <row r="239" ht="45.0" customHeight="true">
      <c r="A239" t="s" s="4">
        <v>1094</v>
      </c>
      <c r="B239" t="s" s="4">
        <v>1769</v>
      </c>
      <c r="C239" t="s" s="4">
        <v>84</v>
      </c>
      <c r="D239" t="s" s="4">
        <v>84</v>
      </c>
    </row>
    <row r="240" ht="45.0" customHeight="true">
      <c r="A240" t="s" s="4">
        <v>1099</v>
      </c>
      <c r="B240" t="s" s="4">
        <v>1770</v>
      </c>
      <c r="C240" t="s" s="4">
        <v>84</v>
      </c>
      <c r="D240" t="s" s="4">
        <v>84</v>
      </c>
    </row>
    <row r="241" ht="45.0" customHeight="true">
      <c r="A241" t="s" s="4">
        <v>1101</v>
      </c>
      <c r="B241" t="s" s="4">
        <v>1771</v>
      </c>
      <c r="C241" t="s" s="4">
        <v>84</v>
      </c>
      <c r="D241" t="s" s="4">
        <v>84</v>
      </c>
    </row>
    <row r="242" ht="45.0" customHeight="true">
      <c r="A242" t="s" s="4">
        <v>1106</v>
      </c>
      <c r="B242" t="s" s="4">
        <v>1772</v>
      </c>
      <c r="C242" t="s" s="4">
        <v>84</v>
      </c>
      <c r="D242" t="s" s="4">
        <v>84</v>
      </c>
    </row>
    <row r="243" ht="45.0" customHeight="true">
      <c r="A243" t="s" s="4">
        <v>1108</v>
      </c>
      <c r="B243" t="s" s="4">
        <v>1773</v>
      </c>
      <c r="C243" t="s" s="4">
        <v>84</v>
      </c>
      <c r="D243" t="s" s="4">
        <v>84</v>
      </c>
    </row>
    <row r="244" ht="45.0" customHeight="true">
      <c r="A244" t="s" s="4">
        <v>1112</v>
      </c>
      <c r="B244" t="s" s="4">
        <v>1774</v>
      </c>
      <c r="C244" t="s" s="4">
        <v>84</v>
      </c>
      <c r="D244" t="s" s="4">
        <v>84</v>
      </c>
    </row>
    <row r="245" ht="45.0" customHeight="true">
      <c r="A245" t="s" s="4">
        <v>1116</v>
      </c>
      <c r="B245" t="s" s="4">
        <v>1775</v>
      </c>
      <c r="C245" t="s" s="4">
        <v>84</v>
      </c>
      <c r="D245" t="s" s="4">
        <v>84</v>
      </c>
    </row>
    <row r="246" ht="45.0" customHeight="true">
      <c r="A246" t="s" s="4">
        <v>1120</v>
      </c>
      <c r="B246" t="s" s="4">
        <v>1776</v>
      </c>
      <c r="C246" t="s" s="4">
        <v>84</v>
      </c>
      <c r="D246" t="s" s="4">
        <v>84</v>
      </c>
    </row>
    <row r="247" ht="45.0" customHeight="true">
      <c r="A247" t="s" s="4">
        <v>1125</v>
      </c>
      <c r="B247" t="s" s="4">
        <v>1777</v>
      </c>
      <c r="C247" t="s" s="4">
        <v>84</v>
      </c>
      <c r="D247" t="s" s="4">
        <v>84</v>
      </c>
    </row>
    <row r="248" ht="45.0" customHeight="true">
      <c r="A248" t="s" s="4">
        <v>1128</v>
      </c>
      <c r="B248" t="s" s="4">
        <v>1778</v>
      </c>
      <c r="C248" t="s" s="4">
        <v>84</v>
      </c>
      <c r="D248" t="s" s="4">
        <v>84</v>
      </c>
    </row>
    <row r="249" ht="45.0" customHeight="true">
      <c r="A249" t="s" s="4">
        <v>1131</v>
      </c>
      <c r="B249" t="s" s="4">
        <v>1779</v>
      </c>
      <c r="C249" t="s" s="4">
        <v>84</v>
      </c>
      <c r="D249" t="s" s="4">
        <v>84</v>
      </c>
    </row>
    <row r="250" ht="45.0" customHeight="true">
      <c r="A250" t="s" s="4">
        <v>1135</v>
      </c>
      <c r="B250" t="s" s="4">
        <v>1780</v>
      </c>
      <c r="C250" t="s" s="4">
        <v>84</v>
      </c>
      <c r="D250" t="s" s="4">
        <v>84</v>
      </c>
    </row>
    <row r="251" ht="45.0" customHeight="true">
      <c r="A251" t="s" s="4">
        <v>1138</v>
      </c>
      <c r="B251" t="s" s="4">
        <v>1781</v>
      </c>
      <c r="C251" t="s" s="4">
        <v>84</v>
      </c>
      <c r="D251" t="s" s="4">
        <v>84</v>
      </c>
    </row>
    <row r="252" ht="45.0" customHeight="true">
      <c r="A252" t="s" s="4">
        <v>1144</v>
      </c>
      <c r="B252" t="s" s="4">
        <v>1782</v>
      </c>
      <c r="C252" t="s" s="4">
        <v>84</v>
      </c>
      <c r="D252" t="s" s="4">
        <v>84</v>
      </c>
    </row>
    <row r="253" ht="45.0" customHeight="true">
      <c r="A253" t="s" s="4">
        <v>1147</v>
      </c>
      <c r="B253" t="s" s="4">
        <v>1783</v>
      </c>
      <c r="C253" t="s" s="4">
        <v>84</v>
      </c>
      <c r="D253" t="s" s="4">
        <v>84</v>
      </c>
    </row>
    <row r="254" ht="45.0" customHeight="true">
      <c r="A254" t="s" s="4">
        <v>1150</v>
      </c>
      <c r="B254" t="s" s="4">
        <v>1784</v>
      </c>
      <c r="C254" t="s" s="4">
        <v>84</v>
      </c>
      <c r="D254" t="s" s="4">
        <v>84</v>
      </c>
    </row>
    <row r="255" ht="45.0" customHeight="true">
      <c r="A255" t="s" s="4">
        <v>1153</v>
      </c>
      <c r="B255" t="s" s="4">
        <v>1785</v>
      </c>
      <c r="C255" t="s" s="4">
        <v>84</v>
      </c>
      <c r="D255" t="s" s="4">
        <v>84</v>
      </c>
    </row>
    <row r="256" ht="45.0" customHeight="true">
      <c r="A256" t="s" s="4">
        <v>1157</v>
      </c>
      <c r="B256" t="s" s="4">
        <v>1786</v>
      </c>
      <c r="C256" t="s" s="4">
        <v>84</v>
      </c>
      <c r="D256" t="s" s="4">
        <v>84</v>
      </c>
    </row>
    <row r="257" ht="45.0" customHeight="true">
      <c r="A257" t="s" s="4">
        <v>1164</v>
      </c>
      <c r="B257" t="s" s="4">
        <v>1787</v>
      </c>
      <c r="C257" t="s" s="4">
        <v>84</v>
      </c>
      <c r="D257" t="s" s="4">
        <v>84</v>
      </c>
    </row>
    <row r="258" ht="45.0" customHeight="true">
      <c r="A258" t="s" s="4">
        <v>1166</v>
      </c>
      <c r="B258" t="s" s="4">
        <v>1788</v>
      </c>
      <c r="C258" t="s" s="4">
        <v>84</v>
      </c>
      <c r="D258" t="s" s="4">
        <v>84</v>
      </c>
    </row>
    <row r="259" ht="45.0" customHeight="true">
      <c r="A259" t="s" s="4">
        <v>1170</v>
      </c>
      <c r="B259" t="s" s="4">
        <v>1789</v>
      </c>
      <c r="C259" t="s" s="4">
        <v>84</v>
      </c>
      <c r="D259" t="s" s="4">
        <v>84</v>
      </c>
    </row>
    <row r="260" ht="45.0" customHeight="true">
      <c r="A260" t="s" s="4">
        <v>1175</v>
      </c>
      <c r="B260" t="s" s="4">
        <v>1790</v>
      </c>
      <c r="C260" t="s" s="4">
        <v>84</v>
      </c>
      <c r="D260" t="s" s="4">
        <v>84</v>
      </c>
    </row>
    <row r="261" ht="45.0" customHeight="true">
      <c r="A261" t="s" s="4">
        <v>1179</v>
      </c>
      <c r="B261" t="s" s="4">
        <v>1791</v>
      </c>
      <c r="C261" t="s" s="4">
        <v>84</v>
      </c>
      <c r="D261" t="s" s="4">
        <v>84</v>
      </c>
    </row>
    <row r="262" ht="45.0" customHeight="true">
      <c r="A262" t="s" s="4">
        <v>1182</v>
      </c>
      <c r="B262" t="s" s="4">
        <v>1792</v>
      </c>
      <c r="C262" t="s" s="4">
        <v>84</v>
      </c>
      <c r="D262" t="s" s="4">
        <v>84</v>
      </c>
    </row>
    <row r="263" ht="45.0" customHeight="true">
      <c r="A263" t="s" s="4">
        <v>1185</v>
      </c>
      <c r="B263" t="s" s="4">
        <v>1793</v>
      </c>
      <c r="C263" t="s" s="4">
        <v>84</v>
      </c>
      <c r="D263" t="s" s="4">
        <v>84</v>
      </c>
    </row>
    <row r="264" ht="45.0" customHeight="true">
      <c r="A264" t="s" s="4">
        <v>1190</v>
      </c>
      <c r="B264" t="s" s="4">
        <v>1794</v>
      </c>
      <c r="C264" t="s" s="4">
        <v>84</v>
      </c>
      <c r="D264" t="s" s="4">
        <v>84</v>
      </c>
    </row>
    <row r="265" ht="45.0" customHeight="true">
      <c r="A265" t="s" s="4">
        <v>1193</v>
      </c>
      <c r="B265" t="s" s="4">
        <v>1795</v>
      </c>
      <c r="C265" t="s" s="4">
        <v>84</v>
      </c>
      <c r="D265" t="s" s="4">
        <v>84</v>
      </c>
    </row>
    <row r="266" ht="45.0" customHeight="true">
      <c r="A266" t="s" s="4">
        <v>1197</v>
      </c>
      <c r="B266" t="s" s="4">
        <v>1796</v>
      </c>
      <c r="C266" t="s" s="4">
        <v>84</v>
      </c>
      <c r="D266" t="s" s="4">
        <v>84</v>
      </c>
    </row>
    <row r="267" ht="45.0" customHeight="true">
      <c r="A267" t="s" s="4">
        <v>1200</v>
      </c>
      <c r="B267" t="s" s="4">
        <v>1797</v>
      </c>
      <c r="C267" t="s" s="4">
        <v>84</v>
      </c>
      <c r="D267" t="s" s="4">
        <v>84</v>
      </c>
    </row>
    <row r="268" ht="45.0" customHeight="true">
      <c r="A268" t="s" s="4">
        <v>1202</v>
      </c>
      <c r="B268" t="s" s="4">
        <v>1798</v>
      </c>
      <c r="C268" t="s" s="4">
        <v>84</v>
      </c>
      <c r="D268" t="s" s="4">
        <v>84</v>
      </c>
    </row>
    <row r="269" ht="45.0" customHeight="true">
      <c r="A269" t="s" s="4">
        <v>1205</v>
      </c>
      <c r="B269" t="s" s="4">
        <v>1799</v>
      </c>
      <c r="C269" t="s" s="4">
        <v>84</v>
      </c>
      <c r="D269" t="s" s="4">
        <v>84</v>
      </c>
    </row>
    <row r="270" ht="45.0" customHeight="true">
      <c r="A270" t="s" s="4">
        <v>1209</v>
      </c>
      <c r="B270" t="s" s="4">
        <v>1800</v>
      </c>
      <c r="C270" t="s" s="4">
        <v>84</v>
      </c>
      <c r="D270" t="s" s="4">
        <v>84</v>
      </c>
    </row>
    <row r="271" ht="45.0" customHeight="true">
      <c r="A271" t="s" s="4">
        <v>1215</v>
      </c>
      <c r="B271" t="s" s="4">
        <v>1801</v>
      </c>
      <c r="C271" t="s" s="4">
        <v>84</v>
      </c>
      <c r="D271" t="s" s="4">
        <v>84</v>
      </c>
    </row>
    <row r="272" ht="45.0" customHeight="true">
      <c r="A272" t="s" s="4">
        <v>1219</v>
      </c>
      <c r="B272" t="s" s="4">
        <v>1802</v>
      </c>
      <c r="C272" t="s" s="4">
        <v>84</v>
      </c>
      <c r="D272" t="s" s="4">
        <v>84</v>
      </c>
    </row>
    <row r="273" ht="45.0" customHeight="true">
      <c r="A273" t="s" s="4">
        <v>1222</v>
      </c>
      <c r="B273" t="s" s="4">
        <v>1803</v>
      </c>
      <c r="C273" t="s" s="4">
        <v>84</v>
      </c>
      <c r="D273" t="s" s="4">
        <v>84</v>
      </c>
    </row>
    <row r="274" ht="45.0" customHeight="true">
      <c r="A274" t="s" s="4">
        <v>1227</v>
      </c>
      <c r="B274" t="s" s="4">
        <v>1804</v>
      </c>
      <c r="C274" t="s" s="4">
        <v>84</v>
      </c>
      <c r="D274" t="s" s="4">
        <v>84</v>
      </c>
    </row>
    <row r="275" ht="45.0" customHeight="true">
      <c r="A275" t="s" s="4">
        <v>1230</v>
      </c>
      <c r="B275" t="s" s="4">
        <v>1805</v>
      </c>
      <c r="C275" t="s" s="4">
        <v>84</v>
      </c>
      <c r="D275" t="s" s="4">
        <v>84</v>
      </c>
    </row>
    <row r="276" ht="45.0" customHeight="true">
      <c r="A276" t="s" s="4">
        <v>1234</v>
      </c>
      <c r="B276" t="s" s="4">
        <v>1806</v>
      </c>
      <c r="C276" t="s" s="4">
        <v>84</v>
      </c>
      <c r="D276" t="s" s="4">
        <v>84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276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9492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1807</v>
      </c>
      <c r="D2" t="s">
        <v>1808</v>
      </c>
      <c r="E2" t="s">
        <v>1809</v>
      </c>
      <c r="F2" t="s">
        <v>1810</v>
      </c>
      <c r="G2" t="s">
        <v>1811</v>
      </c>
    </row>
    <row r="3">
      <c r="A3" t="s" s="1">
        <v>1250</v>
      </c>
      <c r="B3" s="1"/>
      <c r="C3" t="s" s="1">
        <v>1812</v>
      </c>
      <c r="D3" t="s" s="1">
        <v>1813</v>
      </c>
      <c r="E3" t="s" s="1">
        <v>1814</v>
      </c>
      <c r="F3" t="s" s="1">
        <v>1815</v>
      </c>
      <c r="G3" t="s" s="1">
        <v>1816</v>
      </c>
    </row>
    <row r="4" ht="45.0" customHeight="true">
      <c r="A4" t="s" s="4">
        <v>94</v>
      </c>
      <c r="B4" t="s" s="4">
        <v>1817</v>
      </c>
      <c r="C4" t="s" s="4">
        <v>84</v>
      </c>
      <c r="D4" t="s" s="4">
        <v>1257</v>
      </c>
      <c r="E4" t="s" s="4">
        <v>1257</v>
      </c>
      <c r="F4" t="s" s="4">
        <v>92</v>
      </c>
      <c r="G4" t="s" s="4">
        <v>84</v>
      </c>
    </row>
    <row r="5" ht="45.0" customHeight="true">
      <c r="A5" t="s" s="4">
        <v>104</v>
      </c>
      <c r="B5" t="s" s="4">
        <v>1818</v>
      </c>
      <c r="C5" t="s" s="4">
        <v>84</v>
      </c>
      <c r="D5" t="s" s="4">
        <v>1257</v>
      </c>
      <c r="E5" t="s" s="4">
        <v>1257</v>
      </c>
      <c r="F5" t="s" s="4">
        <v>92</v>
      </c>
      <c r="G5" t="s" s="4">
        <v>84</v>
      </c>
    </row>
    <row r="6" ht="45.0" customHeight="true">
      <c r="A6" t="s" s="4">
        <v>110</v>
      </c>
      <c r="B6" t="s" s="4">
        <v>1819</v>
      </c>
      <c r="C6" t="s" s="4">
        <v>84</v>
      </c>
      <c r="D6" t="s" s="4">
        <v>1257</v>
      </c>
      <c r="E6" t="s" s="4">
        <v>1257</v>
      </c>
      <c r="F6" t="s" s="4">
        <v>92</v>
      </c>
      <c r="G6" t="s" s="4">
        <v>84</v>
      </c>
    </row>
    <row r="7" ht="45.0" customHeight="true">
      <c r="A7" t="s" s="4">
        <v>117</v>
      </c>
      <c r="B7" t="s" s="4">
        <v>1820</v>
      </c>
      <c r="C7" t="s" s="4">
        <v>84</v>
      </c>
      <c r="D7" t="s" s="4">
        <v>1257</v>
      </c>
      <c r="E7" t="s" s="4">
        <v>1257</v>
      </c>
      <c r="F7" t="s" s="4">
        <v>92</v>
      </c>
      <c r="G7" t="s" s="4">
        <v>84</v>
      </c>
    </row>
    <row r="8" ht="45.0" customHeight="true">
      <c r="A8" t="s" s="4">
        <v>123</v>
      </c>
      <c r="B8" t="s" s="4">
        <v>1821</v>
      </c>
      <c r="C8" t="s" s="4">
        <v>84</v>
      </c>
      <c r="D8" t="s" s="4">
        <v>1257</v>
      </c>
      <c r="E8" t="s" s="4">
        <v>1257</v>
      </c>
      <c r="F8" t="s" s="4">
        <v>92</v>
      </c>
      <c r="G8" t="s" s="4">
        <v>84</v>
      </c>
    </row>
    <row r="9" ht="45.0" customHeight="true">
      <c r="A9" t="s" s="4">
        <v>131</v>
      </c>
      <c r="B9" t="s" s="4">
        <v>1822</v>
      </c>
      <c r="C9" t="s" s="4">
        <v>84</v>
      </c>
      <c r="D9" t="s" s="4">
        <v>1257</v>
      </c>
      <c r="E9" t="s" s="4">
        <v>1257</v>
      </c>
      <c r="F9" t="s" s="4">
        <v>92</v>
      </c>
      <c r="G9" t="s" s="4">
        <v>84</v>
      </c>
    </row>
    <row r="10" ht="45.0" customHeight="true">
      <c r="A10" t="s" s="4">
        <v>140</v>
      </c>
      <c r="B10" t="s" s="4">
        <v>1823</v>
      </c>
      <c r="C10" t="s" s="4">
        <v>84</v>
      </c>
      <c r="D10" t="s" s="4">
        <v>1257</v>
      </c>
      <c r="E10" t="s" s="4">
        <v>1257</v>
      </c>
      <c r="F10" t="s" s="4">
        <v>92</v>
      </c>
      <c r="G10" t="s" s="4">
        <v>84</v>
      </c>
    </row>
    <row r="11" ht="45.0" customHeight="true">
      <c r="A11" t="s" s="4">
        <v>146</v>
      </c>
      <c r="B11" t="s" s="4">
        <v>1824</v>
      </c>
      <c r="C11" t="s" s="4">
        <v>84</v>
      </c>
      <c r="D11" t="s" s="4">
        <v>1257</v>
      </c>
      <c r="E11" t="s" s="4">
        <v>1257</v>
      </c>
      <c r="F11" t="s" s="4">
        <v>92</v>
      </c>
      <c r="G11" t="s" s="4">
        <v>84</v>
      </c>
    </row>
    <row r="12" ht="45.0" customHeight="true">
      <c r="A12" t="s" s="4">
        <v>153</v>
      </c>
      <c r="B12" t="s" s="4">
        <v>1825</v>
      </c>
      <c r="C12" t="s" s="4">
        <v>84</v>
      </c>
      <c r="D12" t="s" s="4">
        <v>1257</v>
      </c>
      <c r="E12" t="s" s="4">
        <v>1257</v>
      </c>
      <c r="F12" t="s" s="4">
        <v>92</v>
      </c>
      <c r="G12" t="s" s="4">
        <v>84</v>
      </c>
    </row>
    <row r="13" ht="45.0" customHeight="true">
      <c r="A13" t="s" s="4">
        <v>161</v>
      </c>
      <c r="B13" t="s" s="4">
        <v>1826</v>
      </c>
      <c r="C13" t="s" s="4">
        <v>84</v>
      </c>
      <c r="D13" t="s" s="4">
        <v>1257</v>
      </c>
      <c r="E13" t="s" s="4">
        <v>1257</v>
      </c>
      <c r="F13" t="s" s="4">
        <v>92</v>
      </c>
      <c r="G13" t="s" s="4">
        <v>84</v>
      </c>
    </row>
    <row r="14" ht="45.0" customHeight="true">
      <c r="A14" t="s" s="4">
        <v>166</v>
      </c>
      <c r="B14" t="s" s="4">
        <v>1827</v>
      </c>
      <c r="C14" t="s" s="4">
        <v>84</v>
      </c>
      <c r="D14" t="s" s="4">
        <v>1257</v>
      </c>
      <c r="E14" t="s" s="4">
        <v>1257</v>
      </c>
      <c r="F14" t="s" s="4">
        <v>92</v>
      </c>
      <c r="G14" t="s" s="4">
        <v>84</v>
      </c>
    </row>
    <row r="15" ht="45.0" customHeight="true">
      <c r="A15" t="s" s="4">
        <v>172</v>
      </c>
      <c r="B15" t="s" s="4">
        <v>1828</v>
      </c>
      <c r="C15" t="s" s="4">
        <v>84</v>
      </c>
      <c r="D15" t="s" s="4">
        <v>1257</v>
      </c>
      <c r="E15" t="s" s="4">
        <v>1257</v>
      </c>
      <c r="F15" t="s" s="4">
        <v>92</v>
      </c>
      <c r="G15" t="s" s="4">
        <v>84</v>
      </c>
    </row>
    <row r="16" ht="45.0" customHeight="true">
      <c r="A16" t="s" s="4">
        <v>177</v>
      </c>
      <c r="B16" t="s" s="4">
        <v>1829</v>
      </c>
      <c r="C16" t="s" s="4">
        <v>84</v>
      </c>
      <c r="D16" t="s" s="4">
        <v>1257</v>
      </c>
      <c r="E16" t="s" s="4">
        <v>1257</v>
      </c>
      <c r="F16" t="s" s="4">
        <v>92</v>
      </c>
      <c r="G16" t="s" s="4">
        <v>84</v>
      </c>
    </row>
    <row r="17" ht="45.0" customHeight="true">
      <c r="A17" t="s" s="4">
        <v>183</v>
      </c>
      <c r="B17" t="s" s="4">
        <v>1830</v>
      </c>
      <c r="C17" t="s" s="4">
        <v>84</v>
      </c>
      <c r="D17" t="s" s="4">
        <v>1257</v>
      </c>
      <c r="E17" t="s" s="4">
        <v>1257</v>
      </c>
      <c r="F17" t="s" s="4">
        <v>92</v>
      </c>
      <c r="G17" t="s" s="4">
        <v>84</v>
      </c>
    </row>
    <row r="18" ht="45.0" customHeight="true">
      <c r="A18" t="s" s="4">
        <v>192</v>
      </c>
      <c r="B18" t="s" s="4">
        <v>1831</v>
      </c>
      <c r="C18" t="s" s="4">
        <v>84</v>
      </c>
      <c r="D18" t="s" s="4">
        <v>1257</v>
      </c>
      <c r="E18" t="s" s="4">
        <v>1257</v>
      </c>
      <c r="F18" t="s" s="4">
        <v>92</v>
      </c>
      <c r="G18" t="s" s="4">
        <v>84</v>
      </c>
    </row>
    <row r="19" ht="45.0" customHeight="true">
      <c r="A19" t="s" s="4">
        <v>199</v>
      </c>
      <c r="B19" t="s" s="4">
        <v>1832</v>
      </c>
      <c r="C19" t="s" s="4">
        <v>84</v>
      </c>
      <c r="D19" t="s" s="4">
        <v>1257</v>
      </c>
      <c r="E19" t="s" s="4">
        <v>1257</v>
      </c>
      <c r="F19" t="s" s="4">
        <v>92</v>
      </c>
      <c r="G19" t="s" s="4">
        <v>84</v>
      </c>
    </row>
    <row r="20" ht="45.0" customHeight="true">
      <c r="A20" t="s" s="4">
        <v>207</v>
      </c>
      <c r="B20" t="s" s="4">
        <v>1833</v>
      </c>
      <c r="C20" t="s" s="4">
        <v>84</v>
      </c>
      <c r="D20" t="s" s="4">
        <v>1257</v>
      </c>
      <c r="E20" t="s" s="4">
        <v>1257</v>
      </c>
      <c r="F20" t="s" s="4">
        <v>92</v>
      </c>
      <c r="G20" t="s" s="4">
        <v>84</v>
      </c>
    </row>
    <row r="21" ht="45.0" customHeight="true">
      <c r="A21" t="s" s="4">
        <v>215</v>
      </c>
      <c r="B21" t="s" s="4">
        <v>1834</v>
      </c>
      <c r="C21" t="s" s="4">
        <v>84</v>
      </c>
      <c r="D21" t="s" s="4">
        <v>1257</v>
      </c>
      <c r="E21" t="s" s="4">
        <v>1257</v>
      </c>
      <c r="F21" t="s" s="4">
        <v>92</v>
      </c>
      <c r="G21" t="s" s="4">
        <v>84</v>
      </c>
    </row>
    <row r="22" ht="45.0" customHeight="true">
      <c r="A22" t="s" s="4">
        <v>220</v>
      </c>
      <c r="B22" t="s" s="4">
        <v>1835</v>
      </c>
      <c r="C22" t="s" s="4">
        <v>84</v>
      </c>
      <c r="D22" t="s" s="4">
        <v>1257</v>
      </c>
      <c r="E22" t="s" s="4">
        <v>1257</v>
      </c>
      <c r="F22" t="s" s="4">
        <v>92</v>
      </c>
      <c r="G22" t="s" s="4">
        <v>84</v>
      </c>
    </row>
    <row r="23" ht="45.0" customHeight="true">
      <c r="A23" t="s" s="4">
        <v>225</v>
      </c>
      <c r="B23" t="s" s="4">
        <v>1836</v>
      </c>
      <c r="C23" t="s" s="4">
        <v>84</v>
      </c>
      <c r="D23" t="s" s="4">
        <v>1257</v>
      </c>
      <c r="E23" t="s" s="4">
        <v>1257</v>
      </c>
      <c r="F23" t="s" s="4">
        <v>92</v>
      </c>
      <c r="G23" t="s" s="4">
        <v>84</v>
      </c>
    </row>
    <row r="24" ht="45.0" customHeight="true">
      <c r="A24" t="s" s="4">
        <v>229</v>
      </c>
      <c r="B24" t="s" s="4">
        <v>1837</v>
      </c>
      <c r="C24" t="s" s="4">
        <v>84</v>
      </c>
      <c r="D24" t="s" s="4">
        <v>1257</v>
      </c>
      <c r="E24" t="s" s="4">
        <v>1257</v>
      </c>
      <c r="F24" t="s" s="4">
        <v>92</v>
      </c>
      <c r="G24" t="s" s="4">
        <v>84</v>
      </c>
    </row>
    <row r="25" ht="45.0" customHeight="true">
      <c r="A25" t="s" s="4">
        <v>236</v>
      </c>
      <c r="B25" t="s" s="4">
        <v>1838</v>
      </c>
      <c r="C25" t="s" s="4">
        <v>84</v>
      </c>
      <c r="D25" t="s" s="4">
        <v>1257</v>
      </c>
      <c r="E25" t="s" s="4">
        <v>1257</v>
      </c>
      <c r="F25" t="s" s="4">
        <v>92</v>
      </c>
      <c r="G25" t="s" s="4">
        <v>84</v>
      </c>
    </row>
    <row r="26" ht="45.0" customHeight="true">
      <c r="A26" t="s" s="4">
        <v>242</v>
      </c>
      <c r="B26" t="s" s="4">
        <v>1839</v>
      </c>
      <c r="C26" t="s" s="4">
        <v>84</v>
      </c>
      <c r="D26" t="s" s="4">
        <v>1257</v>
      </c>
      <c r="E26" t="s" s="4">
        <v>1257</v>
      </c>
      <c r="F26" t="s" s="4">
        <v>92</v>
      </c>
      <c r="G26" t="s" s="4">
        <v>84</v>
      </c>
    </row>
    <row r="27" ht="45.0" customHeight="true">
      <c r="A27" t="s" s="4">
        <v>248</v>
      </c>
      <c r="B27" t="s" s="4">
        <v>1840</v>
      </c>
      <c r="C27" t="s" s="4">
        <v>84</v>
      </c>
      <c r="D27" t="s" s="4">
        <v>1257</v>
      </c>
      <c r="E27" t="s" s="4">
        <v>1257</v>
      </c>
      <c r="F27" t="s" s="4">
        <v>92</v>
      </c>
      <c r="G27" t="s" s="4">
        <v>84</v>
      </c>
    </row>
    <row r="28" ht="45.0" customHeight="true">
      <c r="A28" t="s" s="4">
        <v>252</v>
      </c>
      <c r="B28" t="s" s="4">
        <v>1841</v>
      </c>
      <c r="C28" t="s" s="4">
        <v>84</v>
      </c>
      <c r="D28" t="s" s="4">
        <v>1257</v>
      </c>
      <c r="E28" t="s" s="4">
        <v>1257</v>
      </c>
      <c r="F28" t="s" s="4">
        <v>92</v>
      </c>
      <c r="G28" t="s" s="4">
        <v>84</v>
      </c>
    </row>
    <row r="29" ht="45.0" customHeight="true">
      <c r="A29" t="s" s="4">
        <v>258</v>
      </c>
      <c r="B29" t="s" s="4">
        <v>1842</v>
      </c>
      <c r="C29" t="s" s="4">
        <v>84</v>
      </c>
      <c r="D29" t="s" s="4">
        <v>1257</v>
      </c>
      <c r="E29" t="s" s="4">
        <v>1257</v>
      </c>
      <c r="F29" t="s" s="4">
        <v>92</v>
      </c>
      <c r="G29" t="s" s="4">
        <v>84</v>
      </c>
    </row>
    <row r="30" ht="45.0" customHeight="true">
      <c r="A30" t="s" s="4">
        <v>264</v>
      </c>
      <c r="B30" t="s" s="4">
        <v>1843</v>
      </c>
      <c r="C30" t="s" s="4">
        <v>84</v>
      </c>
      <c r="D30" t="s" s="4">
        <v>1257</v>
      </c>
      <c r="E30" t="s" s="4">
        <v>1257</v>
      </c>
      <c r="F30" t="s" s="4">
        <v>92</v>
      </c>
      <c r="G30" t="s" s="4">
        <v>84</v>
      </c>
    </row>
    <row r="31" ht="45.0" customHeight="true">
      <c r="A31" t="s" s="4">
        <v>268</v>
      </c>
      <c r="B31" t="s" s="4">
        <v>1844</v>
      </c>
      <c r="C31" t="s" s="4">
        <v>84</v>
      </c>
      <c r="D31" t="s" s="4">
        <v>1257</v>
      </c>
      <c r="E31" t="s" s="4">
        <v>1257</v>
      </c>
      <c r="F31" t="s" s="4">
        <v>92</v>
      </c>
      <c r="G31" t="s" s="4">
        <v>84</v>
      </c>
    </row>
    <row r="32" ht="45.0" customHeight="true">
      <c r="A32" t="s" s="4">
        <v>273</v>
      </c>
      <c r="B32" t="s" s="4">
        <v>1845</v>
      </c>
      <c r="C32" t="s" s="4">
        <v>84</v>
      </c>
      <c r="D32" t="s" s="4">
        <v>1257</v>
      </c>
      <c r="E32" t="s" s="4">
        <v>1257</v>
      </c>
      <c r="F32" t="s" s="4">
        <v>92</v>
      </c>
      <c r="G32" t="s" s="4">
        <v>84</v>
      </c>
    </row>
    <row r="33" ht="45.0" customHeight="true">
      <c r="A33" t="s" s="4">
        <v>278</v>
      </c>
      <c r="B33" t="s" s="4">
        <v>1846</v>
      </c>
      <c r="C33" t="s" s="4">
        <v>84</v>
      </c>
      <c r="D33" t="s" s="4">
        <v>1257</v>
      </c>
      <c r="E33" t="s" s="4">
        <v>1257</v>
      </c>
      <c r="F33" t="s" s="4">
        <v>92</v>
      </c>
      <c r="G33" t="s" s="4">
        <v>84</v>
      </c>
    </row>
    <row r="34" ht="45.0" customHeight="true">
      <c r="A34" t="s" s="4">
        <v>282</v>
      </c>
      <c r="B34" t="s" s="4">
        <v>1847</v>
      </c>
      <c r="C34" t="s" s="4">
        <v>84</v>
      </c>
      <c r="D34" t="s" s="4">
        <v>1257</v>
      </c>
      <c r="E34" t="s" s="4">
        <v>1257</v>
      </c>
      <c r="F34" t="s" s="4">
        <v>92</v>
      </c>
      <c r="G34" t="s" s="4">
        <v>84</v>
      </c>
    </row>
    <row r="35" ht="45.0" customHeight="true">
      <c r="A35" t="s" s="4">
        <v>289</v>
      </c>
      <c r="B35" t="s" s="4">
        <v>1848</v>
      </c>
      <c r="C35" t="s" s="4">
        <v>84</v>
      </c>
      <c r="D35" t="s" s="4">
        <v>1257</v>
      </c>
      <c r="E35" t="s" s="4">
        <v>1257</v>
      </c>
      <c r="F35" t="s" s="4">
        <v>92</v>
      </c>
      <c r="G35" t="s" s="4">
        <v>84</v>
      </c>
    </row>
    <row r="36" ht="45.0" customHeight="true">
      <c r="A36" t="s" s="4">
        <v>294</v>
      </c>
      <c r="B36" t="s" s="4">
        <v>1849</v>
      </c>
      <c r="C36" t="s" s="4">
        <v>84</v>
      </c>
      <c r="D36" t="s" s="4">
        <v>1257</v>
      </c>
      <c r="E36" t="s" s="4">
        <v>1257</v>
      </c>
      <c r="F36" t="s" s="4">
        <v>92</v>
      </c>
      <c r="G36" t="s" s="4">
        <v>84</v>
      </c>
    </row>
    <row r="37" ht="45.0" customHeight="true">
      <c r="A37" t="s" s="4">
        <v>301</v>
      </c>
      <c r="B37" t="s" s="4">
        <v>1850</v>
      </c>
      <c r="C37" t="s" s="4">
        <v>84</v>
      </c>
      <c r="D37" t="s" s="4">
        <v>1257</v>
      </c>
      <c r="E37" t="s" s="4">
        <v>1257</v>
      </c>
      <c r="F37" t="s" s="4">
        <v>92</v>
      </c>
      <c r="G37" t="s" s="4">
        <v>84</v>
      </c>
    </row>
    <row r="38" ht="45.0" customHeight="true">
      <c r="A38" t="s" s="4">
        <v>309</v>
      </c>
      <c r="B38" t="s" s="4">
        <v>1851</v>
      </c>
      <c r="C38" t="s" s="4">
        <v>84</v>
      </c>
      <c r="D38" t="s" s="4">
        <v>1257</v>
      </c>
      <c r="E38" t="s" s="4">
        <v>1257</v>
      </c>
      <c r="F38" t="s" s="4">
        <v>92</v>
      </c>
      <c r="G38" t="s" s="4">
        <v>84</v>
      </c>
    </row>
    <row r="39" ht="45.0" customHeight="true">
      <c r="A39" t="s" s="4">
        <v>314</v>
      </c>
      <c r="B39" t="s" s="4">
        <v>1852</v>
      </c>
      <c r="C39" t="s" s="4">
        <v>84</v>
      </c>
      <c r="D39" t="s" s="4">
        <v>1257</v>
      </c>
      <c r="E39" t="s" s="4">
        <v>1257</v>
      </c>
      <c r="F39" t="s" s="4">
        <v>92</v>
      </c>
      <c r="G39" t="s" s="4">
        <v>84</v>
      </c>
    </row>
    <row r="40" ht="45.0" customHeight="true">
      <c r="A40" t="s" s="4">
        <v>318</v>
      </c>
      <c r="B40" t="s" s="4">
        <v>1853</v>
      </c>
      <c r="C40" t="s" s="4">
        <v>84</v>
      </c>
      <c r="D40" t="s" s="4">
        <v>1257</v>
      </c>
      <c r="E40" t="s" s="4">
        <v>1257</v>
      </c>
      <c r="F40" t="s" s="4">
        <v>92</v>
      </c>
      <c r="G40" t="s" s="4">
        <v>84</v>
      </c>
    </row>
    <row r="41" ht="45.0" customHeight="true">
      <c r="A41" t="s" s="4">
        <v>322</v>
      </c>
      <c r="B41" t="s" s="4">
        <v>1854</v>
      </c>
      <c r="C41" t="s" s="4">
        <v>84</v>
      </c>
      <c r="D41" t="s" s="4">
        <v>1257</v>
      </c>
      <c r="E41" t="s" s="4">
        <v>1257</v>
      </c>
      <c r="F41" t="s" s="4">
        <v>92</v>
      </c>
      <c r="G41" t="s" s="4">
        <v>84</v>
      </c>
    </row>
    <row r="42" ht="45.0" customHeight="true">
      <c r="A42" t="s" s="4">
        <v>326</v>
      </c>
      <c r="B42" t="s" s="4">
        <v>1855</v>
      </c>
      <c r="C42" t="s" s="4">
        <v>84</v>
      </c>
      <c r="D42" t="s" s="4">
        <v>1257</v>
      </c>
      <c r="E42" t="s" s="4">
        <v>1257</v>
      </c>
      <c r="F42" t="s" s="4">
        <v>92</v>
      </c>
      <c r="G42" t="s" s="4">
        <v>84</v>
      </c>
    </row>
    <row r="43" ht="45.0" customHeight="true">
      <c r="A43" t="s" s="4">
        <v>331</v>
      </c>
      <c r="B43" t="s" s="4">
        <v>1856</v>
      </c>
      <c r="C43" t="s" s="4">
        <v>84</v>
      </c>
      <c r="D43" t="s" s="4">
        <v>1257</v>
      </c>
      <c r="E43" t="s" s="4">
        <v>1257</v>
      </c>
      <c r="F43" t="s" s="4">
        <v>92</v>
      </c>
      <c r="G43" t="s" s="4">
        <v>84</v>
      </c>
    </row>
    <row r="44" ht="45.0" customHeight="true">
      <c r="A44" t="s" s="4">
        <v>335</v>
      </c>
      <c r="B44" t="s" s="4">
        <v>1857</v>
      </c>
      <c r="C44" t="s" s="4">
        <v>84</v>
      </c>
      <c r="D44" t="s" s="4">
        <v>1257</v>
      </c>
      <c r="E44" t="s" s="4">
        <v>1257</v>
      </c>
      <c r="F44" t="s" s="4">
        <v>92</v>
      </c>
      <c r="G44" t="s" s="4">
        <v>84</v>
      </c>
    </row>
    <row r="45" ht="45.0" customHeight="true">
      <c r="A45" t="s" s="4">
        <v>339</v>
      </c>
      <c r="B45" t="s" s="4">
        <v>1858</v>
      </c>
      <c r="C45" t="s" s="4">
        <v>84</v>
      </c>
      <c r="D45" t="s" s="4">
        <v>1257</v>
      </c>
      <c r="E45" t="s" s="4">
        <v>1257</v>
      </c>
      <c r="F45" t="s" s="4">
        <v>92</v>
      </c>
      <c r="G45" t="s" s="4">
        <v>84</v>
      </c>
    </row>
    <row r="46" ht="45.0" customHeight="true">
      <c r="A46" t="s" s="4">
        <v>343</v>
      </c>
      <c r="B46" t="s" s="4">
        <v>1859</v>
      </c>
      <c r="C46" t="s" s="4">
        <v>84</v>
      </c>
      <c r="D46" t="s" s="4">
        <v>1257</v>
      </c>
      <c r="E46" t="s" s="4">
        <v>1257</v>
      </c>
      <c r="F46" t="s" s="4">
        <v>92</v>
      </c>
      <c r="G46" t="s" s="4">
        <v>84</v>
      </c>
    </row>
    <row r="47" ht="45.0" customHeight="true">
      <c r="A47" t="s" s="4">
        <v>348</v>
      </c>
      <c r="B47" t="s" s="4">
        <v>1860</v>
      </c>
      <c r="C47" t="s" s="4">
        <v>84</v>
      </c>
      <c r="D47" t="s" s="4">
        <v>1257</v>
      </c>
      <c r="E47" t="s" s="4">
        <v>1257</v>
      </c>
      <c r="F47" t="s" s="4">
        <v>92</v>
      </c>
      <c r="G47" t="s" s="4">
        <v>84</v>
      </c>
    </row>
    <row r="48" ht="45.0" customHeight="true">
      <c r="A48" t="s" s="4">
        <v>351</v>
      </c>
      <c r="B48" t="s" s="4">
        <v>1861</v>
      </c>
      <c r="C48" t="s" s="4">
        <v>84</v>
      </c>
      <c r="D48" t="s" s="4">
        <v>1257</v>
      </c>
      <c r="E48" t="s" s="4">
        <v>1257</v>
      </c>
      <c r="F48" t="s" s="4">
        <v>92</v>
      </c>
      <c r="G48" t="s" s="4">
        <v>84</v>
      </c>
    </row>
    <row r="49" ht="45.0" customHeight="true">
      <c r="A49" t="s" s="4">
        <v>355</v>
      </c>
      <c r="B49" t="s" s="4">
        <v>1862</v>
      </c>
      <c r="C49" t="s" s="4">
        <v>84</v>
      </c>
      <c r="D49" t="s" s="4">
        <v>1257</v>
      </c>
      <c r="E49" t="s" s="4">
        <v>1257</v>
      </c>
      <c r="F49" t="s" s="4">
        <v>92</v>
      </c>
      <c r="G49" t="s" s="4">
        <v>84</v>
      </c>
    </row>
    <row r="50" ht="45.0" customHeight="true">
      <c r="A50" t="s" s="4">
        <v>360</v>
      </c>
      <c r="B50" t="s" s="4">
        <v>1863</v>
      </c>
      <c r="C50" t="s" s="4">
        <v>84</v>
      </c>
      <c r="D50" t="s" s="4">
        <v>1257</v>
      </c>
      <c r="E50" t="s" s="4">
        <v>1257</v>
      </c>
      <c r="F50" t="s" s="4">
        <v>92</v>
      </c>
      <c r="G50" t="s" s="4">
        <v>84</v>
      </c>
    </row>
    <row r="51" ht="45.0" customHeight="true">
      <c r="A51" t="s" s="4">
        <v>366</v>
      </c>
      <c r="B51" t="s" s="4">
        <v>1864</v>
      </c>
      <c r="C51" t="s" s="4">
        <v>84</v>
      </c>
      <c r="D51" t="s" s="4">
        <v>1257</v>
      </c>
      <c r="E51" t="s" s="4">
        <v>1257</v>
      </c>
      <c r="F51" t="s" s="4">
        <v>92</v>
      </c>
      <c r="G51" t="s" s="4">
        <v>84</v>
      </c>
    </row>
    <row r="52" ht="45.0" customHeight="true">
      <c r="A52" t="s" s="4">
        <v>370</v>
      </c>
      <c r="B52" t="s" s="4">
        <v>1865</v>
      </c>
      <c r="C52" t="s" s="4">
        <v>84</v>
      </c>
      <c r="D52" t="s" s="4">
        <v>1257</v>
      </c>
      <c r="E52" t="s" s="4">
        <v>1257</v>
      </c>
      <c r="F52" t="s" s="4">
        <v>92</v>
      </c>
      <c r="G52" t="s" s="4">
        <v>84</v>
      </c>
    </row>
    <row r="53" ht="45.0" customHeight="true">
      <c r="A53" t="s" s="4">
        <v>375</v>
      </c>
      <c r="B53" t="s" s="4">
        <v>1866</v>
      </c>
      <c r="C53" t="s" s="4">
        <v>84</v>
      </c>
      <c r="D53" t="s" s="4">
        <v>1257</v>
      </c>
      <c r="E53" t="s" s="4">
        <v>1257</v>
      </c>
      <c r="F53" t="s" s="4">
        <v>92</v>
      </c>
      <c r="G53" t="s" s="4">
        <v>84</v>
      </c>
    </row>
    <row r="54" ht="45.0" customHeight="true">
      <c r="A54" t="s" s="4">
        <v>379</v>
      </c>
      <c r="B54" t="s" s="4">
        <v>1867</v>
      </c>
      <c r="C54" t="s" s="4">
        <v>84</v>
      </c>
      <c r="D54" t="s" s="4">
        <v>1257</v>
      </c>
      <c r="E54" t="s" s="4">
        <v>1257</v>
      </c>
      <c r="F54" t="s" s="4">
        <v>92</v>
      </c>
      <c r="G54" t="s" s="4">
        <v>84</v>
      </c>
    </row>
    <row r="55" ht="45.0" customHeight="true">
      <c r="A55" t="s" s="4">
        <v>383</v>
      </c>
      <c r="B55" t="s" s="4">
        <v>1868</v>
      </c>
      <c r="C55" t="s" s="4">
        <v>84</v>
      </c>
      <c r="D55" t="s" s="4">
        <v>1257</v>
      </c>
      <c r="E55" t="s" s="4">
        <v>1257</v>
      </c>
      <c r="F55" t="s" s="4">
        <v>92</v>
      </c>
      <c r="G55" t="s" s="4">
        <v>84</v>
      </c>
    </row>
    <row r="56" ht="45.0" customHeight="true">
      <c r="A56" t="s" s="4">
        <v>387</v>
      </c>
      <c r="B56" t="s" s="4">
        <v>1869</v>
      </c>
      <c r="C56" t="s" s="4">
        <v>84</v>
      </c>
      <c r="D56" t="s" s="4">
        <v>1257</v>
      </c>
      <c r="E56" t="s" s="4">
        <v>1257</v>
      </c>
      <c r="F56" t="s" s="4">
        <v>92</v>
      </c>
      <c r="G56" t="s" s="4">
        <v>84</v>
      </c>
    </row>
    <row r="57" ht="45.0" customHeight="true">
      <c r="A57" t="s" s="4">
        <v>389</v>
      </c>
      <c r="B57" t="s" s="4">
        <v>1870</v>
      </c>
      <c r="C57" t="s" s="4">
        <v>84</v>
      </c>
      <c r="D57" t="s" s="4">
        <v>1257</v>
      </c>
      <c r="E57" t="s" s="4">
        <v>1257</v>
      </c>
      <c r="F57" t="s" s="4">
        <v>92</v>
      </c>
      <c r="G57" t="s" s="4">
        <v>84</v>
      </c>
    </row>
    <row r="58" ht="45.0" customHeight="true">
      <c r="A58" t="s" s="4">
        <v>392</v>
      </c>
      <c r="B58" t="s" s="4">
        <v>1871</v>
      </c>
      <c r="C58" t="s" s="4">
        <v>84</v>
      </c>
      <c r="D58" t="s" s="4">
        <v>1257</v>
      </c>
      <c r="E58" t="s" s="4">
        <v>1257</v>
      </c>
      <c r="F58" t="s" s="4">
        <v>92</v>
      </c>
      <c r="G58" t="s" s="4">
        <v>84</v>
      </c>
    </row>
    <row r="59" ht="45.0" customHeight="true">
      <c r="A59" t="s" s="4">
        <v>396</v>
      </c>
      <c r="B59" t="s" s="4">
        <v>1872</v>
      </c>
      <c r="C59" t="s" s="4">
        <v>84</v>
      </c>
      <c r="D59" t="s" s="4">
        <v>1257</v>
      </c>
      <c r="E59" t="s" s="4">
        <v>1257</v>
      </c>
      <c r="F59" t="s" s="4">
        <v>92</v>
      </c>
      <c r="G59" t="s" s="4">
        <v>84</v>
      </c>
    </row>
    <row r="60" ht="45.0" customHeight="true">
      <c r="A60" t="s" s="4">
        <v>401</v>
      </c>
      <c r="B60" t="s" s="4">
        <v>1873</v>
      </c>
      <c r="C60" t="s" s="4">
        <v>84</v>
      </c>
      <c r="D60" t="s" s="4">
        <v>1257</v>
      </c>
      <c r="E60" t="s" s="4">
        <v>1257</v>
      </c>
      <c r="F60" t="s" s="4">
        <v>92</v>
      </c>
      <c r="G60" t="s" s="4">
        <v>84</v>
      </c>
    </row>
    <row r="61" ht="45.0" customHeight="true">
      <c r="A61" t="s" s="4">
        <v>406</v>
      </c>
      <c r="B61" t="s" s="4">
        <v>1874</v>
      </c>
      <c r="C61" t="s" s="4">
        <v>84</v>
      </c>
      <c r="D61" t="s" s="4">
        <v>1257</v>
      </c>
      <c r="E61" t="s" s="4">
        <v>1257</v>
      </c>
      <c r="F61" t="s" s="4">
        <v>92</v>
      </c>
      <c r="G61" t="s" s="4">
        <v>84</v>
      </c>
    </row>
    <row r="62" ht="45.0" customHeight="true">
      <c r="A62" t="s" s="4">
        <v>409</v>
      </c>
      <c r="B62" t="s" s="4">
        <v>1875</v>
      </c>
      <c r="C62" t="s" s="4">
        <v>84</v>
      </c>
      <c r="D62" t="s" s="4">
        <v>1257</v>
      </c>
      <c r="E62" t="s" s="4">
        <v>1257</v>
      </c>
      <c r="F62" t="s" s="4">
        <v>92</v>
      </c>
      <c r="G62" t="s" s="4">
        <v>84</v>
      </c>
    </row>
    <row r="63" ht="45.0" customHeight="true">
      <c r="A63" t="s" s="4">
        <v>413</v>
      </c>
      <c r="B63" t="s" s="4">
        <v>1876</v>
      </c>
      <c r="C63" t="s" s="4">
        <v>84</v>
      </c>
      <c r="D63" t="s" s="4">
        <v>1257</v>
      </c>
      <c r="E63" t="s" s="4">
        <v>1257</v>
      </c>
      <c r="F63" t="s" s="4">
        <v>92</v>
      </c>
      <c r="G63" t="s" s="4">
        <v>84</v>
      </c>
    </row>
    <row r="64" ht="45.0" customHeight="true">
      <c r="A64" t="s" s="4">
        <v>416</v>
      </c>
      <c r="B64" t="s" s="4">
        <v>1877</v>
      </c>
      <c r="C64" t="s" s="4">
        <v>84</v>
      </c>
      <c r="D64" t="s" s="4">
        <v>1257</v>
      </c>
      <c r="E64" t="s" s="4">
        <v>1257</v>
      </c>
      <c r="F64" t="s" s="4">
        <v>92</v>
      </c>
      <c r="G64" t="s" s="4">
        <v>84</v>
      </c>
    </row>
    <row r="65" ht="45.0" customHeight="true">
      <c r="A65" t="s" s="4">
        <v>421</v>
      </c>
      <c r="B65" t="s" s="4">
        <v>1878</v>
      </c>
      <c r="C65" t="s" s="4">
        <v>84</v>
      </c>
      <c r="D65" t="s" s="4">
        <v>1257</v>
      </c>
      <c r="E65" t="s" s="4">
        <v>1257</v>
      </c>
      <c r="F65" t="s" s="4">
        <v>92</v>
      </c>
      <c r="G65" t="s" s="4">
        <v>84</v>
      </c>
    </row>
    <row r="66" ht="45.0" customHeight="true">
      <c r="A66" t="s" s="4">
        <v>423</v>
      </c>
      <c r="B66" t="s" s="4">
        <v>1879</v>
      </c>
      <c r="C66" t="s" s="4">
        <v>84</v>
      </c>
      <c r="D66" t="s" s="4">
        <v>1257</v>
      </c>
      <c r="E66" t="s" s="4">
        <v>1257</v>
      </c>
      <c r="F66" t="s" s="4">
        <v>92</v>
      </c>
      <c r="G66" t="s" s="4">
        <v>84</v>
      </c>
    </row>
    <row r="67" ht="45.0" customHeight="true">
      <c r="A67" t="s" s="4">
        <v>428</v>
      </c>
      <c r="B67" t="s" s="4">
        <v>1880</v>
      </c>
      <c r="C67" t="s" s="4">
        <v>84</v>
      </c>
      <c r="D67" t="s" s="4">
        <v>1257</v>
      </c>
      <c r="E67" t="s" s="4">
        <v>1257</v>
      </c>
      <c r="F67" t="s" s="4">
        <v>92</v>
      </c>
      <c r="G67" t="s" s="4">
        <v>84</v>
      </c>
    </row>
    <row r="68" ht="45.0" customHeight="true">
      <c r="A68" t="s" s="4">
        <v>431</v>
      </c>
      <c r="B68" t="s" s="4">
        <v>1881</v>
      </c>
      <c r="C68" t="s" s="4">
        <v>84</v>
      </c>
      <c r="D68" t="s" s="4">
        <v>1257</v>
      </c>
      <c r="E68" t="s" s="4">
        <v>1257</v>
      </c>
      <c r="F68" t="s" s="4">
        <v>92</v>
      </c>
      <c r="G68" t="s" s="4">
        <v>84</v>
      </c>
    </row>
    <row r="69" ht="45.0" customHeight="true">
      <c r="A69" t="s" s="4">
        <v>437</v>
      </c>
      <c r="B69" t="s" s="4">
        <v>1882</v>
      </c>
      <c r="C69" t="s" s="4">
        <v>84</v>
      </c>
      <c r="D69" t="s" s="4">
        <v>1257</v>
      </c>
      <c r="E69" t="s" s="4">
        <v>1257</v>
      </c>
      <c r="F69" t="s" s="4">
        <v>92</v>
      </c>
      <c r="G69" t="s" s="4">
        <v>84</v>
      </c>
    </row>
    <row r="70" ht="45.0" customHeight="true">
      <c r="A70" t="s" s="4">
        <v>441</v>
      </c>
      <c r="B70" t="s" s="4">
        <v>1883</v>
      </c>
      <c r="C70" t="s" s="4">
        <v>84</v>
      </c>
      <c r="D70" t="s" s="4">
        <v>1257</v>
      </c>
      <c r="E70" t="s" s="4">
        <v>1257</v>
      </c>
      <c r="F70" t="s" s="4">
        <v>92</v>
      </c>
      <c r="G70" t="s" s="4">
        <v>84</v>
      </c>
    </row>
    <row r="71" ht="45.0" customHeight="true">
      <c r="A71" t="s" s="4">
        <v>444</v>
      </c>
      <c r="B71" t="s" s="4">
        <v>1884</v>
      </c>
      <c r="C71" t="s" s="4">
        <v>84</v>
      </c>
      <c r="D71" t="s" s="4">
        <v>1257</v>
      </c>
      <c r="E71" t="s" s="4">
        <v>1257</v>
      </c>
      <c r="F71" t="s" s="4">
        <v>92</v>
      </c>
      <c r="G71" t="s" s="4">
        <v>84</v>
      </c>
    </row>
    <row r="72" ht="45.0" customHeight="true">
      <c r="A72" t="s" s="4">
        <v>448</v>
      </c>
      <c r="B72" t="s" s="4">
        <v>1885</v>
      </c>
      <c r="C72" t="s" s="4">
        <v>84</v>
      </c>
      <c r="D72" t="s" s="4">
        <v>1257</v>
      </c>
      <c r="E72" t="s" s="4">
        <v>1257</v>
      </c>
      <c r="F72" t="s" s="4">
        <v>92</v>
      </c>
      <c r="G72" t="s" s="4">
        <v>84</v>
      </c>
    </row>
    <row r="73" ht="45.0" customHeight="true">
      <c r="A73" t="s" s="4">
        <v>453</v>
      </c>
      <c r="B73" t="s" s="4">
        <v>1886</v>
      </c>
      <c r="C73" t="s" s="4">
        <v>84</v>
      </c>
      <c r="D73" t="s" s="4">
        <v>1257</v>
      </c>
      <c r="E73" t="s" s="4">
        <v>1257</v>
      </c>
      <c r="F73" t="s" s="4">
        <v>92</v>
      </c>
      <c r="G73" t="s" s="4">
        <v>84</v>
      </c>
    </row>
    <row r="74" ht="45.0" customHeight="true">
      <c r="A74" t="s" s="4">
        <v>457</v>
      </c>
      <c r="B74" t="s" s="4">
        <v>1887</v>
      </c>
      <c r="C74" t="s" s="4">
        <v>84</v>
      </c>
      <c r="D74" t="s" s="4">
        <v>1257</v>
      </c>
      <c r="E74" t="s" s="4">
        <v>1257</v>
      </c>
      <c r="F74" t="s" s="4">
        <v>92</v>
      </c>
      <c r="G74" t="s" s="4">
        <v>84</v>
      </c>
    </row>
    <row r="75" ht="45.0" customHeight="true">
      <c r="A75" t="s" s="4">
        <v>460</v>
      </c>
      <c r="B75" t="s" s="4">
        <v>1888</v>
      </c>
      <c r="C75" t="s" s="4">
        <v>84</v>
      </c>
      <c r="D75" t="s" s="4">
        <v>1257</v>
      </c>
      <c r="E75" t="s" s="4">
        <v>1257</v>
      </c>
      <c r="F75" t="s" s="4">
        <v>92</v>
      </c>
      <c r="G75" t="s" s="4">
        <v>84</v>
      </c>
    </row>
    <row r="76" ht="45.0" customHeight="true">
      <c r="A76" t="s" s="4">
        <v>464</v>
      </c>
      <c r="B76" t="s" s="4">
        <v>1889</v>
      </c>
      <c r="C76" t="s" s="4">
        <v>84</v>
      </c>
      <c r="D76" t="s" s="4">
        <v>1257</v>
      </c>
      <c r="E76" t="s" s="4">
        <v>1257</v>
      </c>
      <c r="F76" t="s" s="4">
        <v>92</v>
      </c>
      <c r="G76" t="s" s="4">
        <v>84</v>
      </c>
    </row>
    <row r="77" ht="45.0" customHeight="true">
      <c r="A77" t="s" s="4">
        <v>468</v>
      </c>
      <c r="B77" t="s" s="4">
        <v>1890</v>
      </c>
      <c r="C77" t="s" s="4">
        <v>84</v>
      </c>
      <c r="D77" t="s" s="4">
        <v>1257</v>
      </c>
      <c r="E77" t="s" s="4">
        <v>1257</v>
      </c>
      <c r="F77" t="s" s="4">
        <v>92</v>
      </c>
      <c r="G77" t="s" s="4">
        <v>84</v>
      </c>
    </row>
    <row r="78" ht="45.0" customHeight="true">
      <c r="A78" t="s" s="4">
        <v>473</v>
      </c>
      <c r="B78" t="s" s="4">
        <v>1891</v>
      </c>
      <c r="C78" t="s" s="4">
        <v>84</v>
      </c>
      <c r="D78" t="s" s="4">
        <v>1257</v>
      </c>
      <c r="E78" t="s" s="4">
        <v>1257</v>
      </c>
      <c r="F78" t="s" s="4">
        <v>92</v>
      </c>
      <c r="G78" t="s" s="4">
        <v>84</v>
      </c>
    </row>
    <row r="79" ht="45.0" customHeight="true">
      <c r="A79" t="s" s="4">
        <v>477</v>
      </c>
      <c r="B79" t="s" s="4">
        <v>1892</v>
      </c>
      <c r="C79" t="s" s="4">
        <v>84</v>
      </c>
      <c r="D79" t="s" s="4">
        <v>1257</v>
      </c>
      <c r="E79" t="s" s="4">
        <v>1257</v>
      </c>
      <c r="F79" t="s" s="4">
        <v>92</v>
      </c>
      <c r="G79" t="s" s="4">
        <v>84</v>
      </c>
    </row>
    <row r="80" ht="45.0" customHeight="true">
      <c r="A80" t="s" s="4">
        <v>480</v>
      </c>
      <c r="B80" t="s" s="4">
        <v>1893</v>
      </c>
      <c r="C80" t="s" s="4">
        <v>84</v>
      </c>
      <c r="D80" t="s" s="4">
        <v>1257</v>
      </c>
      <c r="E80" t="s" s="4">
        <v>1257</v>
      </c>
      <c r="F80" t="s" s="4">
        <v>92</v>
      </c>
      <c r="G80" t="s" s="4">
        <v>84</v>
      </c>
    </row>
    <row r="81" ht="45.0" customHeight="true">
      <c r="A81" t="s" s="4">
        <v>483</v>
      </c>
      <c r="B81" t="s" s="4">
        <v>1894</v>
      </c>
      <c r="C81" t="s" s="4">
        <v>84</v>
      </c>
      <c r="D81" t="s" s="4">
        <v>1257</v>
      </c>
      <c r="E81" t="s" s="4">
        <v>1257</v>
      </c>
      <c r="F81" t="s" s="4">
        <v>92</v>
      </c>
      <c r="G81" t="s" s="4">
        <v>84</v>
      </c>
    </row>
    <row r="82" ht="45.0" customHeight="true">
      <c r="A82" t="s" s="4">
        <v>486</v>
      </c>
      <c r="B82" t="s" s="4">
        <v>1895</v>
      </c>
      <c r="C82" t="s" s="4">
        <v>84</v>
      </c>
      <c r="D82" t="s" s="4">
        <v>1257</v>
      </c>
      <c r="E82" t="s" s="4">
        <v>1257</v>
      </c>
      <c r="F82" t="s" s="4">
        <v>92</v>
      </c>
      <c r="G82" t="s" s="4">
        <v>84</v>
      </c>
    </row>
    <row r="83" ht="45.0" customHeight="true">
      <c r="A83" t="s" s="4">
        <v>489</v>
      </c>
      <c r="B83" t="s" s="4">
        <v>1896</v>
      </c>
      <c r="C83" t="s" s="4">
        <v>84</v>
      </c>
      <c r="D83" t="s" s="4">
        <v>1257</v>
      </c>
      <c r="E83" t="s" s="4">
        <v>1257</v>
      </c>
      <c r="F83" t="s" s="4">
        <v>92</v>
      </c>
      <c r="G83" t="s" s="4">
        <v>84</v>
      </c>
    </row>
    <row r="84" ht="45.0" customHeight="true">
      <c r="A84" t="s" s="4">
        <v>492</v>
      </c>
      <c r="B84" t="s" s="4">
        <v>1897</v>
      </c>
      <c r="C84" t="s" s="4">
        <v>84</v>
      </c>
      <c r="D84" t="s" s="4">
        <v>1257</v>
      </c>
      <c r="E84" t="s" s="4">
        <v>1257</v>
      </c>
      <c r="F84" t="s" s="4">
        <v>92</v>
      </c>
      <c r="G84" t="s" s="4">
        <v>84</v>
      </c>
    </row>
    <row r="85" ht="45.0" customHeight="true">
      <c r="A85" t="s" s="4">
        <v>496</v>
      </c>
      <c r="B85" t="s" s="4">
        <v>1898</v>
      </c>
      <c r="C85" t="s" s="4">
        <v>84</v>
      </c>
      <c r="D85" t="s" s="4">
        <v>1257</v>
      </c>
      <c r="E85" t="s" s="4">
        <v>1257</v>
      </c>
      <c r="F85" t="s" s="4">
        <v>92</v>
      </c>
      <c r="G85" t="s" s="4">
        <v>84</v>
      </c>
    </row>
    <row r="86" ht="45.0" customHeight="true">
      <c r="A86" t="s" s="4">
        <v>499</v>
      </c>
      <c r="B86" t="s" s="4">
        <v>1899</v>
      </c>
      <c r="C86" t="s" s="4">
        <v>84</v>
      </c>
      <c r="D86" t="s" s="4">
        <v>1257</v>
      </c>
      <c r="E86" t="s" s="4">
        <v>1257</v>
      </c>
      <c r="F86" t="s" s="4">
        <v>92</v>
      </c>
      <c r="G86" t="s" s="4">
        <v>84</v>
      </c>
    </row>
    <row r="87" ht="45.0" customHeight="true">
      <c r="A87" t="s" s="4">
        <v>503</v>
      </c>
      <c r="B87" t="s" s="4">
        <v>1900</v>
      </c>
      <c r="C87" t="s" s="4">
        <v>84</v>
      </c>
      <c r="D87" t="s" s="4">
        <v>1257</v>
      </c>
      <c r="E87" t="s" s="4">
        <v>1257</v>
      </c>
      <c r="F87" t="s" s="4">
        <v>92</v>
      </c>
      <c r="G87" t="s" s="4">
        <v>84</v>
      </c>
    </row>
    <row r="88" ht="45.0" customHeight="true">
      <c r="A88" t="s" s="4">
        <v>508</v>
      </c>
      <c r="B88" t="s" s="4">
        <v>1901</v>
      </c>
      <c r="C88" t="s" s="4">
        <v>84</v>
      </c>
      <c r="D88" t="s" s="4">
        <v>1257</v>
      </c>
      <c r="E88" t="s" s="4">
        <v>1257</v>
      </c>
      <c r="F88" t="s" s="4">
        <v>92</v>
      </c>
      <c r="G88" t="s" s="4">
        <v>84</v>
      </c>
    </row>
    <row r="89" ht="45.0" customHeight="true">
      <c r="A89" t="s" s="4">
        <v>515</v>
      </c>
      <c r="B89" t="s" s="4">
        <v>1902</v>
      </c>
      <c r="C89" t="s" s="4">
        <v>84</v>
      </c>
      <c r="D89" t="s" s="4">
        <v>1257</v>
      </c>
      <c r="E89" t="s" s="4">
        <v>1257</v>
      </c>
      <c r="F89" t="s" s="4">
        <v>92</v>
      </c>
      <c r="G89" t="s" s="4">
        <v>84</v>
      </c>
    </row>
    <row r="90" ht="45.0" customHeight="true">
      <c r="A90" t="s" s="4">
        <v>518</v>
      </c>
      <c r="B90" t="s" s="4">
        <v>1903</v>
      </c>
      <c r="C90" t="s" s="4">
        <v>84</v>
      </c>
      <c r="D90" t="s" s="4">
        <v>1257</v>
      </c>
      <c r="E90" t="s" s="4">
        <v>1257</v>
      </c>
      <c r="F90" t="s" s="4">
        <v>92</v>
      </c>
      <c r="G90" t="s" s="4">
        <v>84</v>
      </c>
    </row>
    <row r="91" ht="45.0" customHeight="true">
      <c r="A91" t="s" s="4">
        <v>523</v>
      </c>
      <c r="B91" t="s" s="4">
        <v>1904</v>
      </c>
      <c r="C91" t="s" s="4">
        <v>84</v>
      </c>
      <c r="D91" t="s" s="4">
        <v>1257</v>
      </c>
      <c r="E91" t="s" s="4">
        <v>1257</v>
      </c>
      <c r="F91" t="s" s="4">
        <v>92</v>
      </c>
      <c r="G91" t="s" s="4">
        <v>84</v>
      </c>
    </row>
    <row r="92" ht="45.0" customHeight="true">
      <c r="A92" t="s" s="4">
        <v>527</v>
      </c>
      <c r="B92" t="s" s="4">
        <v>1905</v>
      </c>
      <c r="C92" t="s" s="4">
        <v>84</v>
      </c>
      <c r="D92" t="s" s="4">
        <v>1257</v>
      </c>
      <c r="E92" t="s" s="4">
        <v>1257</v>
      </c>
      <c r="F92" t="s" s="4">
        <v>92</v>
      </c>
      <c r="G92" t="s" s="4">
        <v>84</v>
      </c>
    </row>
    <row r="93" ht="45.0" customHeight="true">
      <c r="A93" t="s" s="4">
        <v>532</v>
      </c>
      <c r="B93" t="s" s="4">
        <v>1906</v>
      </c>
      <c r="C93" t="s" s="4">
        <v>84</v>
      </c>
      <c r="D93" t="s" s="4">
        <v>1257</v>
      </c>
      <c r="E93" t="s" s="4">
        <v>1257</v>
      </c>
      <c r="F93" t="s" s="4">
        <v>92</v>
      </c>
      <c r="G93" t="s" s="4">
        <v>84</v>
      </c>
    </row>
    <row r="94" ht="45.0" customHeight="true">
      <c r="A94" t="s" s="4">
        <v>537</v>
      </c>
      <c r="B94" t="s" s="4">
        <v>1907</v>
      </c>
      <c r="C94" t="s" s="4">
        <v>84</v>
      </c>
      <c r="D94" t="s" s="4">
        <v>1257</v>
      </c>
      <c r="E94" t="s" s="4">
        <v>1257</v>
      </c>
      <c r="F94" t="s" s="4">
        <v>92</v>
      </c>
      <c r="G94" t="s" s="4">
        <v>84</v>
      </c>
    </row>
    <row r="95" ht="45.0" customHeight="true">
      <c r="A95" t="s" s="4">
        <v>540</v>
      </c>
      <c r="B95" t="s" s="4">
        <v>1908</v>
      </c>
      <c r="C95" t="s" s="4">
        <v>84</v>
      </c>
      <c r="D95" t="s" s="4">
        <v>1257</v>
      </c>
      <c r="E95" t="s" s="4">
        <v>1257</v>
      </c>
      <c r="F95" t="s" s="4">
        <v>92</v>
      </c>
      <c r="G95" t="s" s="4">
        <v>84</v>
      </c>
    </row>
    <row r="96" ht="45.0" customHeight="true">
      <c r="A96" t="s" s="4">
        <v>544</v>
      </c>
      <c r="B96" t="s" s="4">
        <v>1909</v>
      </c>
      <c r="C96" t="s" s="4">
        <v>84</v>
      </c>
      <c r="D96" t="s" s="4">
        <v>1257</v>
      </c>
      <c r="E96" t="s" s="4">
        <v>1257</v>
      </c>
      <c r="F96" t="s" s="4">
        <v>92</v>
      </c>
      <c r="G96" t="s" s="4">
        <v>84</v>
      </c>
    </row>
    <row r="97" ht="45.0" customHeight="true">
      <c r="A97" t="s" s="4">
        <v>549</v>
      </c>
      <c r="B97" t="s" s="4">
        <v>1910</v>
      </c>
      <c r="C97" t="s" s="4">
        <v>84</v>
      </c>
      <c r="D97" t="s" s="4">
        <v>1257</v>
      </c>
      <c r="E97" t="s" s="4">
        <v>1257</v>
      </c>
      <c r="F97" t="s" s="4">
        <v>92</v>
      </c>
      <c r="G97" t="s" s="4">
        <v>84</v>
      </c>
    </row>
    <row r="98" ht="45.0" customHeight="true">
      <c r="A98" t="s" s="4">
        <v>553</v>
      </c>
      <c r="B98" t="s" s="4">
        <v>1911</v>
      </c>
      <c r="C98" t="s" s="4">
        <v>84</v>
      </c>
      <c r="D98" t="s" s="4">
        <v>1257</v>
      </c>
      <c r="E98" t="s" s="4">
        <v>1257</v>
      </c>
      <c r="F98" t="s" s="4">
        <v>92</v>
      </c>
      <c r="G98" t="s" s="4">
        <v>84</v>
      </c>
    </row>
    <row r="99" ht="45.0" customHeight="true">
      <c r="A99" t="s" s="4">
        <v>558</v>
      </c>
      <c r="B99" t="s" s="4">
        <v>1912</v>
      </c>
      <c r="C99" t="s" s="4">
        <v>84</v>
      </c>
      <c r="D99" t="s" s="4">
        <v>1257</v>
      </c>
      <c r="E99" t="s" s="4">
        <v>1257</v>
      </c>
      <c r="F99" t="s" s="4">
        <v>92</v>
      </c>
      <c r="G99" t="s" s="4">
        <v>84</v>
      </c>
    </row>
    <row r="100" ht="45.0" customHeight="true">
      <c r="A100" t="s" s="4">
        <v>564</v>
      </c>
      <c r="B100" t="s" s="4">
        <v>1913</v>
      </c>
      <c r="C100" t="s" s="4">
        <v>84</v>
      </c>
      <c r="D100" t="s" s="4">
        <v>1257</v>
      </c>
      <c r="E100" t="s" s="4">
        <v>1257</v>
      </c>
      <c r="F100" t="s" s="4">
        <v>92</v>
      </c>
      <c r="G100" t="s" s="4">
        <v>84</v>
      </c>
    </row>
    <row r="101" ht="45.0" customHeight="true">
      <c r="A101" t="s" s="4">
        <v>566</v>
      </c>
      <c r="B101" t="s" s="4">
        <v>1914</v>
      </c>
      <c r="C101" t="s" s="4">
        <v>84</v>
      </c>
      <c r="D101" t="s" s="4">
        <v>1257</v>
      </c>
      <c r="E101" t="s" s="4">
        <v>1257</v>
      </c>
      <c r="F101" t="s" s="4">
        <v>92</v>
      </c>
      <c r="G101" t="s" s="4">
        <v>84</v>
      </c>
    </row>
    <row r="102" ht="45.0" customHeight="true">
      <c r="A102" t="s" s="4">
        <v>569</v>
      </c>
      <c r="B102" t="s" s="4">
        <v>1915</v>
      </c>
      <c r="C102" t="s" s="4">
        <v>84</v>
      </c>
      <c r="D102" t="s" s="4">
        <v>1257</v>
      </c>
      <c r="E102" t="s" s="4">
        <v>1257</v>
      </c>
      <c r="F102" t="s" s="4">
        <v>92</v>
      </c>
      <c r="G102" t="s" s="4">
        <v>84</v>
      </c>
    </row>
    <row r="103" ht="45.0" customHeight="true">
      <c r="A103" t="s" s="4">
        <v>573</v>
      </c>
      <c r="B103" t="s" s="4">
        <v>1916</v>
      </c>
      <c r="C103" t="s" s="4">
        <v>84</v>
      </c>
      <c r="D103" t="s" s="4">
        <v>1257</v>
      </c>
      <c r="E103" t="s" s="4">
        <v>1257</v>
      </c>
      <c r="F103" t="s" s="4">
        <v>92</v>
      </c>
      <c r="G103" t="s" s="4">
        <v>84</v>
      </c>
    </row>
    <row r="104" ht="45.0" customHeight="true">
      <c r="A104" t="s" s="4">
        <v>578</v>
      </c>
      <c r="B104" t="s" s="4">
        <v>1917</v>
      </c>
      <c r="C104" t="s" s="4">
        <v>84</v>
      </c>
      <c r="D104" t="s" s="4">
        <v>1257</v>
      </c>
      <c r="E104" t="s" s="4">
        <v>1257</v>
      </c>
      <c r="F104" t="s" s="4">
        <v>92</v>
      </c>
      <c r="G104" t="s" s="4">
        <v>84</v>
      </c>
    </row>
    <row r="105" ht="45.0" customHeight="true">
      <c r="A105" t="s" s="4">
        <v>583</v>
      </c>
      <c r="B105" t="s" s="4">
        <v>1918</v>
      </c>
      <c r="C105" t="s" s="4">
        <v>84</v>
      </c>
      <c r="D105" t="s" s="4">
        <v>1257</v>
      </c>
      <c r="E105" t="s" s="4">
        <v>1257</v>
      </c>
      <c r="F105" t="s" s="4">
        <v>92</v>
      </c>
      <c r="G105" t="s" s="4">
        <v>84</v>
      </c>
    </row>
    <row r="106" ht="45.0" customHeight="true">
      <c r="A106" t="s" s="4">
        <v>588</v>
      </c>
      <c r="B106" t="s" s="4">
        <v>1919</v>
      </c>
      <c r="C106" t="s" s="4">
        <v>84</v>
      </c>
      <c r="D106" t="s" s="4">
        <v>1257</v>
      </c>
      <c r="E106" t="s" s="4">
        <v>1257</v>
      </c>
      <c r="F106" t="s" s="4">
        <v>92</v>
      </c>
      <c r="G106" t="s" s="4">
        <v>84</v>
      </c>
    </row>
    <row r="107" ht="45.0" customHeight="true">
      <c r="A107" t="s" s="4">
        <v>592</v>
      </c>
      <c r="B107" t="s" s="4">
        <v>1920</v>
      </c>
      <c r="C107" t="s" s="4">
        <v>84</v>
      </c>
      <c r="D107" t="s" s="4">
        <v>1257</v>
      </c>
      <c r="E107" t="s" s="4">
        <v>1257</v>
      </c>
      <c r="F107" t="s" s="4">
        <v>92</v>
      </c>
      <c r="G107" t="s" s="4">
        <v>84</v>
      </c>
    </row>
    <row r="108" ht="45.0" customHeight="true">
      <c r="A108" t="s" s="4">
        <v>595</v>
      </c>
      <c r="B108" t="s" s="4">
        <v>1921</v>
      </c>
      <c r="C108" t="s" s="4">
        <v>84</v>
      </c>
      <c r="D108" t="s" s="4">
        <v>1257</v>
      </c>
      <c r="E108" t="s" s="4">
        <v>1257</v>
      </c>
      <c r="F108" t="s" s="4">
        <v>92</v>
      </c>
      <c r="G108" t="s" s="4">
        <v>84</v>
      </c>
    </row>
    <row r="109" ht="45.0" customHeight="true">
      <c r="A109" t="s" s="4">
        <v>599</v>
      </c>
      <c r="B109" t="s" s="4">
        <v>1922</v>
      </c>
      <c r="C109" t="s" s="4">
        <v>84</v>
      </c>
      <c r="D109" t="s" s="4">
        <v>1257</v>
      </c>
      <c r="E109" t="s" s="4">
        <v>1257</v>
      </c>
      <c r="F109" t="s" s="4">
        <v>92</v>
      </c>
      <c r="G109" t="s" s="4">
        <v>84</v>
      </c>
    </row>
    <row r="110" ht="45.0" customHeight="true">
      <c r="A110" t="s" s="4">
        <v>604</v>
      </c>
      <c r="B110" t="s" s="4">
        <v>1923</v>
      </c>
      <c r="C110" t="s" s="4">
        <v>84</v>
      </c>
      <c r="D110" t="s" s="4">
        <v>1257</v>
      </c>
      <c r="E110" t="s" s="4">
        <v>1257</v>
      </c>
      <c r="F110" t="s" s="4">
        <v>92</v>
      </c>
      <c r="G110" t="s" s="4">
        <v>84</v>
      </c>
    </row>
    <row r="111" ht="45.0" customHeight="true">
      <c r="A111" t="s" s="4">
        <v>609</v>
      </c>
      <c r="B111" t="s" s="4">
        <v>1924</v>
      </c>
      <c r="C111" t="s" s="4">
        <v>84</v>
      </c>
      <c r="D111" t="s" s="4">
        <v>1257</v>
      </c>
      <c r="E111" t="s" s="4">
        <v>1257</v>
      </c>
      <c r="F111" t="s" s="4">
        <v>92</v>
      </c>
      <c r="G111" t="s" s="4">
        <v>84</v>
      </c>
    </row>
    <row r="112" ht="45.0" customHeight="true">
      <c r="A112" t="s" s="4">
        <v>613</v>
      </c>
      <c r="B112" t="s" s="4">
        <v>1925</v>
      </c>
      <c r="C112" t="s" s="4">
        <v>84</v>
      </c>
      <c r="D112" t="s" s="4">
        <v>1257</v>
      </c>
      <c r="E112" t="s" s="4">
        <v>1257</v>
      </c>
      <c r="F112" t="s" s="4">
        <v>92</v>
      </c>
      <c r="G112" t="s" s="4">
        <v>84</v>
      </c>
    </row>
    <row r="113" ht="45.0" customHeight="true">
      <c r="A113" t="s" s="4">
        <v>617</v>
      </c>
      <c r="B113" t="s" s="4">
        <v>1926</v>
      </c>
      <c r="C113" t="s" s="4">
        <v>84</v>
      </c>
      <c r="D113" t="s" s="4">
        <v>1257</v>
      </c>
      <c r="E113" t="s" s="4">
        <v>1257</v>
      </c>
      <c r="F113" t="s" s="4">
        <v>92</v>
      </c>
      <c r="G113" t="s" s="4">
        <v>84</v>
      </c>
    </row>
    <row r="114" ht="45.0" customHeight="true">
      <c r="A114" t="s" s="4">
        <v>620</v>
      </c>
      <c r="B114" t="s" s="4">
        <v>1927</v>
      </c>
      <c r="C114" t="s" s="4">
        <v>84</v>
      </c>
      <c r="D114" t="s" s="4">
        <v>1257</v>
      </c>
      <c r="E114" t="s" s="4">
        <v>1257</v>
      </c>
      <c r="F114" t="s" s="4">
        <v>92</v>
      </c>
      <c r="G114" t="s" s="4">
        <v>84</v>
      </c>
    </row>
    <row r="115" ht="45.0" customHeight="true">
      <c r="A115" t="s" s="4">
        <v>625</v>
      </c>
      <c r="B115" t="s" s="4">
        <v>1928</v>
      </c>
      <c r="C115" t="s" s="4">
        <v>84</v>
      </c>
      <c r="D115" t="s" s="4">
        <v>1257</v>
      </c>
      <c r="E115" t="s" s="4">
        <v>1257</v>
      </c>
      <c r="F115" t="s" s="4">
        <v>92</v>
      </c>
      <c r="G115" t="s" s="4">
        <v>84</v>
      </c>
    </row>
    <row r="116" ht="45.0" customHeight="true">
      <c r="A116" t="s" s="4">
        <v>630</v>
      </c>
      <c r="B116" t="s" s="4">
        <v>1929</v>
      </c>
      <c r="C116" t="s" s="4">
        <v>84</v>
      </c>
      <c r="D116" t="s" s="4">
        <v>1257</v>
      </c>
      <c r="E116" t="s" s="4">
        <v>1257</v>
      </c>
      <c r="F116" t="s" s="4">
        <v>92</v>
      </c>
      <c r="G116" t="s" s="4">
        <v>84</v>
      </c>
    </row>
    <row r="117" ht="45.0" customHeight="true">
      <c r="A117" t="s" s="4">
        <v>635</v>
      </c>
      <c r="B117" t="s" s="4">
        <v>1930</v>
      </c>
      <c r="C117" t="s" s="4">
        <v>84</v>
      </c>
      <c r="D117" t="s" s="4">
        <v>1257</v>
      </c>
      <c r="E117" t="s" s="4">
        <v>1257</v>
      </c>
      <c r="F117" t="s" s="4">
        <v>92</v>
      </c>
      <c r="G117" t="s" s="4">
        <v>84</v>
      </c>
    </row>
    <row r="118" ht="45.0" customHeight="true">
      <c r="A118" t="s" s="4">
        <v>638</v>
      </c>
      <c r="B118" t="s" s="4">
        <v>1931</v>
      </c>
      <c r="C118" t="s" s="4">
        <v>84</v>
      </c>
      <c r="D118" t="s" s="4">
        <v>1257</v>
      </c>
      <c r="E118" t="s" s="4">
        <v>1257</v>
      </c>
      <c r="F118" t="s" s="4">
        <v>92</v>
      </c>
      <c r="G118" t="s" s="4">
        <v>84</v>
      </c>
    </row>
    <row r="119" ht="45.0" customHeight="true">
      <c r="A119" t="s" s="4">
        <v>641</v>
      </c>
      <c r="B119" t="s" s="4">
        <v>1932</v>
      </c>
      <c r="C119" t="s" s="4">
        <v>84</v>
      </c>
      <c r="D119" t="s" s="4">
        <v>1257</v>
      </c>
      <c r="E119" t="s" s="4">
        <v>1257</v>
      </c>
      <c r="F119" t="s" s="4">
        <v>92</v>
      </c>
      <c r="G119" t="s" s="4">
        <v>84</v>
      </c>
    </row>
    <row r="120" ht="45.0" customHeight="true">
      <c r="A120" t="s" s="4">
        <v>644</v>
      </c>
      <c r="B120" t="s" s="4">
        <v>1933</v>
      </c>
      <c r="C120" t="s" s="4">
        <v>84</v>
      </c>
      <c r="D120" t="s" s="4">
        <v>1257</v>
      </c>
      <c r="E120" t="s" s="4">
        <v>1257</v>
      </c>
      <c r="F120" t="s" s="4">
        <v>92</v>
      </c>
      <c r="G120" t="s" s="4">
        <v>84</v>
      </c>
    </row>
    <row r="121" ht="45.0" customHeight="true">
      <c r="A121" t="s" s="4">
        <v>647</v>
      </c>
      <c r="B121" t="s" s="4">
        <v>1934</v>
      </c>
      <c r="C121" t="s" s="4">
        <v>84</v>
      </c>
      <c r="D121" t="s" s="4">
        <v>1257</v>
      </c>
      <c r="E121" t="s" s="4">
        <v>1257</v>
      </c>
      <c r="F121" t="s" s="4">
        <v>92</v>
      </c>
      <c r="G121" t="s" s="4">
        <v>84</v>
      </c>
    </row>
    <row r="122" ht="45.0" customHeight="true">
      <c r="A122" t="s" s="4">
        <v>651</v>
      </c>
      <c r="B122" t="s" s="4">
        <v>1935</v>
      </c>
      <c r="C122" t="s" s="4">
        <v>84</v>
      </c>
      <c r="D122" t="s" s="4">
        <v>1257</v>
      </c>
      <c r="E122" t="s" s="4">
        <v>1257</v>
      </c>
      <c r="F122" t="s" s="4">
        <v>92</v>
      </c>
      <c r="G122" t="s" s="4">
        <v>84</v>
      </c>
    </row>
    <row r="123" ht="45.0" customHeight="true">
      <c r="A123" t="s" s="4">
        <v>655</v>
      </c>
      <c r="B123" t="s" s="4">
        <v>1936</v>
      </c>
      <c r="C123" t="s" s="4">
        <v>84</v>
      </c>
      <c r="D123" t="s" s="4">
        <v>1257</v>
      </c>
      <c r="E123" t="s" s="4">
        <v>1257</v>
      </c>
      <c r="F123" t="s" s="4">
        <v>92</v>
      </c>
      <c r="G123" t="s" s="4">
        <v>84</v>
      </c>
    </row>
    <row r="124" ht="45.0" customHeight="true">
      <c r="A124" t="s" s="4">
        <v>659</v>
      </c>
      <c r="B124" t="s" s="4">
        <v>1937</v>
      </c>
      <c r="C124" t="s" s="4">
        <v>84</v>
      </c>
      <c r="D124" t="s" s="4">
        <v>1257</v>
      </c>
      <c r="E124" t="s" s="4">
        <v>1257</v>
      </c>
      <c r="F124" t="s" s="4">
        <v>92</v>
      </c>
      <c r="G124" t="s" s="4">
        <v>84</v>
      </c>
    </row>
    <row r="125" ht="45.0" customHeight="true">
      <c r="A125" t="s" s="4">
        <v>663</v>
      </c>
      <c r="B125" t="s" s="4">
        <v>1938</v>
      </c>
      <c r="C125" t="s" s="4">
        <v>84</v>
      </c>
      <c r="D125" t="s" s="4">
        <v>1257</v>
      </c>
      <c r="E125" t="s" s="4">
        <v>1257</v>
      </c>
      <c r="F125" t="s" s="4">
        <v>92</v>
      </c>
      <c r="G125" t="s" s="4">
        <v>84</v>
      </c>
    </row>
    <row r="126" ht="45.0" customHeight="true">
      <c r="A126" t="s" s="4">
        <v>666</v>
      </c>
      <c r="B126" t="s" s="4">
        <v>1939</v>
      </c>
      <c r="C126" t="s" s="4">
        <v>84</v>
      </c>
      <c r="D126" t="s" s="4">
        <v>1257</v>
      </c>
      <c r="E126" t="s" s="4">
        <v>1257</v>
      </c>
      <c r="F126" t="s" s="4">
        <v>92</v>
      </c>
      <c r="G126" t="s" s="4">
        <v>84</v>
      </c>
    </row>
    <row r="127" ht="45.0" customHeight="true">
      <c r="A127" t="s" s="4">
        <v>669</v>
      </c>
      <c r="B127" t="s" s="4">
        <v>1940</v>
      </c>
      <c r="C127" t="s" s="4">
        <v>84</v>
      </c>
      <c r="D127" t="s" s="4">
        <v>1257</v>
      </c>
      <c r="E127" t="s" s="4">
        <v>1257</v>
      </c>
      <c r="F127" t="s" s="4">
        <v>92</v>
      </c>
      <c r="G127" t="s" s="4">
        <v>84</v>
      </c>
    </row>
    <row r="128" ht="45.0" customHeight="true">
      <c r="A128" t="s" s="4">
        <v>672</v>
      </c>
      <c r="B128" t="s" s="4">
        <v>1941</v>
      </c>
      <c r="C128" t="s" s="4">
        <v>84</v>
      </c>
      <c r="D128" t="s" s="4">
        <v>1257</v>
      </c>
      <c r="E128" t="s" s="4">
        <v>1257</v>
      </c>
      <c r="F128" t="s" s="4">
        <v>92</v>
      </c>
      <c r="G128" t="s" s="4">
        <v>84</v>
      </c>
    </row>
    <row r="129" ht="45.0" customHeight="true">
      <c r="A129" t="s" s="4">
        <v>676</v>
      </c>
      <c r="B129" t="s" s="4">
        <v>1942</v>
      </c>
      <c r="C129" t="s" s="4">
        <v>84</v>
      </c>
      <c r="D129" t="s" s="4">
        <v>1257</v>
      </c>
      <c r="E129" t="s" s="4">
        <v>1257</v>
      </c>
      <c r="F129" t="s" s="4">
        <v>92</v>
      </c>
      <c r="G129" t="s" s="4">
        <v>84</v>
      </c>
    </row>
    <row r="130" ht="45.0" customHeight="true">
      <c r="A130" t="s" s="4">
        <v>682</v>
      </c>
      <c r="B130" t="s" s="4">
        <v>1943</v>
      </c>
      <c r="C130" t="s" s="4">
        <v>84</v>
      </c>
      <c r="D130" t="s" s="4">
        <v>1257</v>
      </c>
      <c r="E130" t="s" s="4">
        <v>1257</v>
      </c>
      <c r="F130" t="s" s="4">
        <v>92</v>
      </c>
      <c r="G130" t="s" s="4">
        <v>84</v>
      </c>
    </row>
    <row r="131" ht="45.0" customHeight="true">
      <c r="A131" t="s" s="4">
        <v>689</v>
      </c>
      <c r="B131" t="s" s="4">
        <v>1944</v>
      </c>
      <c r="C131" t="s" s="4">
        <v>84</v>
      </c>
      <c r="D131" t="s" s="4">
        <v>1257</v>
      </c>
      <c r="E131" t="s" s="4">
        <v>1257</v>
      </c>
      <c r="F131" t="s" s="4">
        <v>92</v>
      </c>
      <c r="G131" t="s" s="4">
        <v>84</v>
      </c>
    </row>
    <row r="132" ht="45.0" customHeight="true">
      <c r="A132" t="s" s="4">
        <v>694</v>
      </c>
      <c r="B132" t="s" s="4">
        <v>1945</v>
      </c>
      <c r="C132" t="s" s="4">
        <v>84</v>
      </c>
      <c r="D132" t="s" s="4">
        <v>1257</v>
      </c>
      <c r="E132" t="s" s="4">
        <v>1257</v>
      </c>
      <c r="F132" t="s" s="4">
        <v>92</v>
      </c>
      <c r="G132" t="s" s="4">
        <v>84</v>
      </c>
    </row>
    <row r="133" ht="45.0" customHeight="true">
      <c r="A133" t="s" s="4">
        <v>698</v>
      </c>
      <c r="B133" t="s" s="4">
        <v>1946</v>
      </c>
      <c r="C133" t="s" s="4">
        <v>84</v>
      </c>
      <c r="D133" t="s" s="4">
        <v>1257</v>
      </c>
      <c r="E133" t="s" s="4">
        <v>1257</v>
      </c>
      <c r="F133" t="s" s="4">
        <v>92</v>
      </c>
      <c r="G133" t="s" s="4">
        <v>84</v>
      </c>
    </row>
    <row r="134" ht="45.0" customHeight="true">
      <c r="A134" t="s" s="4">
        <v>703</v>
      </c>
      <c r="B134" t="s" s="4">
        <v>1947</v>
      </c>
      <c r="C134" t="s" s="4">
        <v>84</v>
      </c>
      <c r="D134" t="s" s="4">
        <v>1257</v>
      </c>
      <c r="E134" t="s" s="4">
        <v>1257</v>
      </c>
      <c r="F134" t="s" s="4">
        <v>92</v>
      </c>
      <c r="G134" t="s" s="4">
        <v>84</v>
      </c>
    </row>
    <row r="135" ht="45.0" customHeight="true">
      <c r="A135" t="s" s="4">
        <v>706</v>
      </c>
      <c r="B135" t="s" s="4">
        <v>1948</v>
      </c>
      <c r="C135" t="s" s="4">
        <v>84</v>
      </c>
      <c r="D135" t="s" s="4">
        <v>1257</v>
      </c>
      <c r="E135" t="s" s="4">
        <v>1257</v>
      </c>
      <c r="F135" t="s" s="4">
        <v>92</v>
      </c>
      <c r="G135" t="s" s="4">
        <v>84</v>
      </c>
    </row>
    <row r="136" ht="45.0" customHeight="true">
      <c r="A136" t="s" s="4">
        <v>709</v>
      </c>
      <c r="B136" t="s" s="4">
        <v>1949</v>
      </c>
      <c r="C136" t="s" s="4">
        <v>84</v>
      </c>
      <c r="D136" t="s" s="4">
        <v>1257</v>
      </c>
      <c r="E136" t="s" s="4">
        <v>1257</v>
      </c>
      <c r="F136" t="s" s="4">
        <v>92</v>
      </c>
      <c r="G136" t="s" s="4">
        <v>84</v>
      </c>
    </row>
    <row r="137" ht="45.0" customHeight="true">
      <c r="A137" t="s" s="4">
        <v>713</v>
      </c>
      <c r="B137" t="s" s="4">
        <v>1950</v>
      </c>
      <c r="C137" t="s" s="4">
        <v>84</v>
      </c>
      <c r="D137" t="s" s="4">
        <v>1257</v>
      </c>
      <c r="E137" t="s" s="4">
        <v>1257</v>
      </c>
      <c r="F137" t="s" s="4">
        <v>92</v>
      </c>
      <c r="G137" t="s" s="4">
        <v>84</v>
      </c>
    </row>
    <row r="138" ht="45.0" customHeight="true">
      <c r="A138" t="s" s="4">
        <v>718</v>
      </c>
      <c r="B138" t="s" s="4">
        <v>1951</v>
      </c>
      <c r="C138" t="s" s="4">
        <v>84</v>
      </c>
      <c r="D138" t="s" s="4">
        <v>1257</v>
      </c>
      <c r="E138" t="s" s="4">
        <v>1257</v>
      </c>
      <c r="F138" t="s" s="4">
        <v>92</v>
      </c>
      <c r="G138" t="s" s="4">
        <v>84</v>
      </c>
    </row>
    <row r="139" ht="45.0" customHeight="true">
      <c r="A139" t="s" s="4">
        <v>723</v>
      </c>
      <c r="B139" t="s" s="4">
        <v>1952</v>
      </c>
      <c r="C139" t="s" s="4">
        <v>84</v>
      </c>
      <c r="D139" t="s" s="4">
        <v>1257</v>
      </c>
      <c r="E139" t="s" s="4">
        <v>1257</v>
      </c>
      <c r="F139" t="s" s="4">
        <v>92</v>
      </c>
      <c r="G139" t="s" s="4">
        <v>84</v>
      </c>
    </row>
    <row r="140" ht="45.0" customHeight="true">
      <c r="A140" t="s" s="4">
        <v>727</v>
      </c>
      <c r="B140" t="s" s="4">
        <v>1953</v>
      </c>
      <c r="C140" t="s" s="4">
        <v>84</v>
      </c>
      <c r="D140" t="s" s="4">
        <v>1257</v>
      </c>
      <c r="E140" t="s" s="4">
        <v>1257</v>
      </c>
      <c r="F140" t="s" s="4">
        <v>92</v>
      </c>
      <c r="G140" t="s" s="4">
        <v>84</v>
      </c>
    </row>
    <row r="141" ht="45.0" customHeight="true">
      <c r="A141" t="s" s="4">
        <v>732</v>
      </c>
      <c r="B141" t="s" s="4">
        <v>1954</v>
      </c>
      <c r="C141" t="s" s="4">
        <v>84</v>
      </c>
      <c r="D141" t="s" s="4">
        <v>1257</v>
      </c>
      <c r="E141" t="s" s="4">
        <v>1257</v>
      </c>
      <c r="F141" t="s" s="4">
        <v>92</v>
      </c>
      <c r="G141" t="s" s="4">
        <v>84</v>
      </c>
    </row>
    <row r="142" ht="45.0" customHeight="true">
      <c r="A142" t="s" s="4">
        <v>735</v>
      </c>
      <c r="B142" t="s" s="4">
        <v>1955</v>
      </c>
      <c r="C142" t="s" s="4">
        <v>84</v>
      </c>
      <c r="D142" t="s" s="4">
        <v>1257</v>
      </c>
      <c r="E142" t="s" s="4">
        <v>1257</v>
      </c>
      <c r="F142" t="s" s="4">
        <v>92</v>
      </c>
      <c r="G142" t="s" s="4">
        <v>84</v>
      </c>
    </row>
    <row r="143" ht="45.0" customHeight="true">
      <c r="A143" t="s" s="4">
        <v>741</v>
      </c>
      <c r="B143" t="s" s="4">
        <v>1956</v>
      </c>
      <c r="C143" t="s" s="4">
        <v>84</v>
      </c>
      <c r="D143" t="s" s="4">
        <v>1257</v>
      </c>
      <c r="E143" t="s" s="4">
        <v>1257</v>
      </c>
      <c r="F143" t="s" s="4">
        <v>92</v>
      </c>
      <c r="G143" t="s" s="4">
        <v>84</v>
      </c>
    </row>
    <row r="144" ht="45.0" customHeight="true">
      <c r="A144" t="s" s="4">
        <v>745</v>
      </c>
      <c r="B144" t="s" s="4">
        <v>1957</v>
      </c>
      <c r="C144" t="s" s="4">
        <v>84</v>
      </c>
      <c r="D144" t="s" s="4">
        <v>1257</v>
      </c>
      <c r="E144" t="s" s="4">
        <v>1257</v>
      </c>
      <c r="F144" t="s" s="4">
        <v>92</v>
      </c>
      <c r="G144" t="s" s="4">
        <v>84</v>
      </c>
    </row>
    <row r="145" ht="45.0" customHeight="true">
      <c r="A145" t="s" s="4">
        <v>748</v>
      </c>
      <c r="B145" t="s" s="4">
        <v>1958</v>
      </c>
      <c r="C145" t="s" s="4">
        <v>84</v>
      </c>
      <c r="D145" t="s" s="4">
        <v>1257</v>
      </c>
      <c r="E145" t="s" s="4">
        <v>1257</v>
      </c>
      <c r="F145" t="s" s="4">
        <v>92</v>
      </c>
      <c r="G145" t="s" s="4">
        <v>84</v>
      </c>
    </row>
    <row r="146" ht="45.0" customHeight="true">
      <c r="A146" t="s" s="4">
        <v>752</v>
      </c>
      <c r="B146" t="s" s="4">
        <v>1959</v>
      </c>
      <c r="C146" t="s" s="4">
        <v>84</v>
      </c>
      <c r="D146" t="s" s="4">
        <v>1257</v>
      </c>
      <c r="E146" t="s" s="4">
        <v>1257</v>
      </c>
      <c r="F146" t="s" s="4">
        <v>92</v>
      </c>
      <c r="G146" t="s" s="4">
        <v>84</v>
      </c>
    </row>
    <row r="147" ht="45.0" customHeight="true">
      <c r="A147" t="s" s="4">
        <v>758</v>
      </c>
      <c r="B147" t="s" s="4">
        <v>1960</v>
      </c>
      <c r="C147" t="s" s="4">
        <v>84</v>
      </c>
      <c r="D147" t="s" s="4">
        <v>1257</v>
      </c>
      <c r="E147" t="s" s="4">
        <v>1257</v>
      </c>
      <c r="F147" t="s" s="4">
        <v>92</v>
      </c>
      <c r="G147" t="s" s="4">
        <v>84</v>
      </c>
    </row>
    <row r="148" ht="45.0" customHeight="true">
      <c r="A148" t="s" s="4">
        <v>764</v>
      </c>
      <c r="B148" t="s" s="4">
        <v>1961</v>
      </c>
      <c r="C148" t="s" s="4">
        <v>84</v>
      </c>
      <c r="D148" t="s" s="4">
        <v>1257</v>
      </c>
      <c r="E148" t="s" s="4">
        <v>1257</v>
      </c>
      <c r="F148" t="s" s="4">
        <v>92</v>
      </c>
      <c r="G148" t="s" s="4">
        <v>84</v>
      </c>
    </row>
    <row r="149" ht="45.0" customHeight="true">
      <c r="A149" t="s" s="4">
        <v>767</v>
      </c>
      <c r="B149" t="s" s="4">
        <v>1962</v>
      </c>
      <c r="C149" t="s" s="4">
        <v>84</v>
      </c>
      <c r="D149" t="s" s="4">
        <v>1257</v>
      </c>
      <c r="E149" t="s" s="4">
        <v>1257</v>
      </c>
      <c r="F149" t="s" s="4">
        <v>92</v>
      </c>
      <c r="G149" t="s" s="4">
        <v>84</v>
      </c>
    </row>
    <row r="150" ht="45.0" customHeight="true">
      <c r="A150" t="s" s="4">
        <v>771</v>
      </c>
      <c r="B150" t="s" s="4">
        <v>1963</v>
      </c>
      <c r="C150" t="s" s="4">
        <v>84</v>
      </c>
      <c r="D150" t="s" s="4">
        <v>1257</v>
      </c>
      <c r="E150" t="s" s="4">
        <v>1257</v>
      </c>
      <c r="F150" t="s" s="4">
        <v>92</v>
      </c>
      <c r="G150" t="s" s="4">
        <v>84</v>
      </c>
    </row>
    <row r="151" ht="45.0" customHeight="true">
      <c r="A151" t="s" s="4">
        <v>774</v>
      </c>
      <c r="B151" t="s" s="4">
        <v>1964</v>
      </c>
      <c r="C151" t="s" s="4">
        <v>84</v>
      </c>
      <c r="D151" t="s" s="4">
        <v>1257</v>
      </c>
      <c r="E151" t="s" s="4">
        <v>1257</v>
      </c>
      <c r="F151" t="s" s="4">
        <v>92</v>
      </c>
      <c r="G151" t="s" s="4">
        <v>84</v>
      </c>
    </row>
    <row r="152" ht="45.0" customHeight="true">
      <c r="A152" t="s" s="4">
        <v>779</v>
      </c>
      <c r="B152" t="s" s="4">
        <v>1965</v>
      </c>
      <c r="C152" t="s" s="4">
        <v>84</v>
      </c>
      <c r="D152" t="s" s="4">
        <v>1257</v>
      </c>
      <c r="E152" t="s" s="4">
        <v>1257</v>
      </c>
      <c r="F152" t="s" s="4">
        <v>92</v>
      </c>
      <c r="G152" t="s" s="4">
        <v>84</v>
      </c>
    </row>
    <row r="153" ht="45.0" customHeight="true">
      <c r="A153" t="s" s="4">
        <v>787</v>
      </c>
      <c r="B153" t="s" s="4">
        <v>1966</v>
      </c>
      <c r="C153" t="s" s="4">
        <v>84</v>
      </c>
      <c r="D153" t="s" s="4">
        <v>1257</v>
      </c>
      <c r="E153" t="s" s="4">
        <v>1257</v>
      </c>
      <c r="F153" t="s" s="4">
        <v>92</v>
      </c>
      <c r="G153" t="s" s="4">
        <v>84</v>
      </c>
    </row>
    <row r="154" ht="45.0" customHeight="true">
      <c r="A154" t="s" s="4">
        <v>791</v>
      </c>
      <c r="B154" t="s" s="4">
        <v>1967</v>
      </c>
      <c r="C154" t="s" s="4">
        <v>84</v>
      </c>
      <c r="D154" t="s" s="4">
        <v>1257</v>
      </c>
      <c r="E154" t="s" s="4">
        <v>1257</v>
      </c>
      <c r="F154" t="s" s="4">
        <v>92</v>
      </c>
      <c r="G154" t="s" s="4">
        <v>84</v>
      </c>
    </row>
    <row r="155" ht="45.0" customHeight="true">
      <c r="A155" t="s" s="4">
        <v>796</v>
      </c>
      <c r="B155" t="s" s="4">
        <v>1968</v>
      </c>
      <c r="C155" t="s" s="4">
        <v>84</v>
      </c>
      <c r="D155" t="s" s="4">
        <v>1257</v>
      </c>
      <c r="E155" t="s" s="4">
        <v>1257</v>
      </c>
      <c r="F155" t="s" s="4">
        <v>92</v>
      </c>
      <c r="G155" t="s" s="4">
        <v>84</v>
      </c>
    </row>
    <row r="156" ht="45.0" customHeight="true">
      <c r="A156" t="s" s="4">
        <v>799</v>
      </c>
      <c r="B156" t="s" s="4">
        <v>1969</v>
      </c>
      <c r="C156" t="s" s="4">
        <v>84</v>
      </c>
      <c r="D156" t="s" s="4">
        <v>1257</v>
      </c>
      <c r="E156" t="s" s="4">
        <v>1257</v>
      </c>
      <c r="F156" t="s" s="4">
        <v>92</v>
      </c>
      <c r="G156" t="s" s="4">
        <v>84</v>
      </c>
    </row>
    <row r="157" ht="45.0" customHeight="true">
      <c r="A157" t="s" s="4">
        <v>803</v>
      </c>
      <c r="B157" t="s" s="4">
        <v>1970</v>
      </c>
      <c r="C157" t="s" s="4">
        <v>84</v>
      </c>
      <c r="D157" t="s" s="4">
        <v>1257</v>
      </c>
      <c r="E157" t="s" s="4">
        <v>1257</v>
      </c>
      <c r="F157" t="s" s="4">
        <v>92</v>
      </c>
      <c r="G157" t="s" s="4">
        <v>84</v>
      </c>
    </row>
    <row r="158" ht="45.0" customHeight="true">
      <c r="A158" t="s" s="4">
        <v>808</v>
      </c>
      <c r="B158" t="s" s="4">
        <v>1971</v>
      </c>
      <c r="C158" t="s" s="4">
        <v>84</v>
      </c>
      <c r="D158" t="s" s="4">
        <v>1257</v>
      </c>
      <c r="E158" t="s" s="4">
        <v>1257</v>
      </c>
      <c r="F158" t="s" s="4">
        <v>92</v>
      </c>
      <c r="G158" t="s" s="4">
        <v>84</v>
      </c>
    </row>
    <row r="159" ht="45.0" customHeight="true">
      <c r="A159" t="s" s="4">
        <v>811</v>
      </c>
      <c r="B159" t="s" s="4">
        <v>1972</v>
      </c>
      <c r="C159" t="s" s="4">
        <v>84</v>
      </c>
      <c r="D159" t="s" s="4">
        <v>1257</v>
      </c>
      <c r="E159" t="s" s="4">
        <v>1257</v>
      </c>
      <c r="F159" t="s" s="4">
        <v>92</v>
      </c>
      <c r="G159" t="s" s="4">
        <v>84</v>
      </c>
    </row>
    <row r="160" ht="45.0" customHeight="true">
      <c r="A160" t="s" s="4">
        <v>814</v>
      </c>
      <c r="B160" t="s" s="4">
        <v>1973</v>
      </c>
      <c r="C160" t="s" s="4">
        <v>84</v>
      </c>
      <c r="D160" t="s" s="4">
        <v>1257</v>
      </c>
      <c r="E160" t="s" s="4">
        <v>1257</v>
      </c>
      <c r="F160" t="s" s="4">
        <v>92</v>
      </c>
      <c r="G160" t="s" s="4">
        <v>84</v>
      </c>
    </row>
    <row r="161" ht="45.0" customHeight="true">
      <c r="A161" t="s" s="4">
        <v>818</v>
      </c>
      <c r="B161" t="s" s="4">
        <v>1974</v>
      </c>
      <c r="C161" t="s" s="4">
        <v>84</v>
      </c>
      <c r="D161" t="s" s="4">
        <v>1257</v>
      </c>
      <c r="E161" t="s" s="4">
        <v>1257</v>
      </c>
      <c r="F161" t="s" s="4">
        <v>92</v>
      </c>
      <c r="G161" t="s" s="4">
        <v>84</v>
      </c>
    </row>
    <row r="162" ht="45.0" customHeight="true">
      <c r="A162" t="s" s="4">
        <v>821</v>
      </c>
      <c r="B162" t="s" s="4">
        <v>1975</v>
      </c>
      <c r="C162" t="s" s="4">
        <v>84</v>
      </c>
      <c r="D162" t="s" s="4">
        <v>1257</v>
      </c>
      <c r="E162" t="s" s="4">
        <v>1257</v>
      </c>
      <c r="F162" t="s" s="4">
        <v>92</v>
      </c>
      <c r="G162" t="s" s="4">
        <v>84</v>
      </c>
    </row>
    <row r="163" ht="45.0" customHeight="true">
      <c r="A163" t="s" s="4">
        <v>825</v>
      </c>
      <c r="B163" t="s" s="4">
        <v>1976</v>
      </c>
      <c r="C163" t="s" s="4">
        <v>84</v>
      </c>
      <c r="D163" t="s" s="4">
        <v>1257</v>
      </c>
      <c r="E163" t="s" s="4">
        <v>1257</v>
      </c>
      <c r="F163" t="s" s="4">
        <v>92</v>
      </c>
      <c r="G163" t="s" s="4">
        <v>84</v>
      </c>
    </row>
    <row r="164" ht="45.0" customHeight="true">
      <c r="A164" t="s" s="4">
        <v>827</v>
      </c>
      <c r="B164" t="s" s="4">
        <v>1977</v>
      </c>
      <c r="C164" t="s" s="4">
        <v>84</v>
      </c>
      <c r="D164" t="s" s="4">
        <v>1257</v>
      </c>
      <c r="E164" t="s" s="4">
        <v>1257</v>
      </c>
      <c r="F164" t="s" s="4">
        <v>92</v>
      </c>
      <c r="G164" t="s" s="4">
        <v>84</v>
      </c>
    </row>
    <row r="165" ht="45.0" customHeight="true">
      <c r="A165" t="s" s="4">
        <v>830</v>
      </c>
      <c r="B165" t="s" s="4">
        <v>1978</v>
      </c>
      <c r="C165" t="s" s="4">
        <v>84</v>
      </c>
      <c r="D165" t="s" s="4">
        <v>1257</v>
      </c>
      <c r="E165" t="s" s="4">
        <v>1257</v>
      </c>
      <c r="F165" t="s" s="4">
        <v>92</v>
      </c>
      <c r="G165" t="s" s="4">
        <v>84</v>
      </c>
    </row>
    <row r="166" ht="45.0" customHeight="true">
      <c r="A166" t="s" s="4">
        <v>835</v>
      </c>
      <c r="B166" t="s" s="4">
        <v>1979</v>
      </c>
      <c r="C166" t="s" s="4">
        <v>84</v>
      </c>
      <c r="D166" t="s" s="4">
        <v>1257</v>
      </c>
      <c r="E166" t="s" s="4">
        <v>1257</v>
      </c>
      <c r="F166" t="s" s="4">
        <v>92</v>
      </c>
      <c r="G166" t="s" s="4">
        <v>84</v>
      </c>
    </row>
    <row r="167" ht="45.0" customHeight="true">
      <c r="A167" t="s" s="4">
        <v>840</v>
      </c>
      <c r="B167" t="s" s="4">
        <v>1980</v>
      </c>
      <c r="C167" t="s" s="4">
        <v>84</v>
      </c>
      <c r="D167" t="s" s="4">
        <v>1257</v>
      </c>
      <c r="E167" t="s" s="4">
        <v>1257</v>
      </c>
      <c r="F167" t="s" s="4">
        <v>92</v>
      </c>
      <c r="G167" t="s" s="4">
        <v>84</v>
      </c>
    </row>
    <row r="168" ht="45.0" customHeight="true">
      <c r="A168" t="s" s="4">
        <v>843</v>
      </c>
      <c r="B168" t="s" s="4">
        <v>1981</v>
      </c>
      <c r="C168" t="s" s="4">
        <v>84</v>
      </c>
      <c r="D168" t="s" s="4">
        <v>1257</v>
      </c>
      <c r="E168" t="s" s="4">
        <v>1257</v>
      </c>
      <c r="F168" t="s" s="4">
        <v>92</v>
      </c>
      <c r="G168" t="s" s="4">
        <v>84</v>
      </c>
    </row>
    <row r="169" ht="45.0" customHeight="true">
      <c r="A169" t="s" s="4">
        <v>846</v>
      </c>
      <c r="B169" t="s" s="4">
        <v>1982</v>
      </c>
      <c r="C169" t="s" s="4">
        <v>84</v>
      </c>
      <c r="D169" t="s" s="4">
        <v>1257</v>
      </c>
      <c r="E169" t="s" s="4">
        <v>1257</v>
      </c>
      <c r="F169" t="s" s="4">
        <v>92</v>
      </c>
      <c r="G169" t="s" s="4">
        <v>84</v>
      </c>
    </row>
    <row r="170" ht="45.0" customHeight="true">
      <c r="A170" t="s" s="4">
        <v>852</v>
      </c>
      <c r="B170" t="s" s="4">
        <v>1983</v>
      </c>
      <c r="C170" t="s" s="4">
        <v>84</v>
      </c>
      <c r="D170" t="s" s="4">
        <v>1257</v>
      </c>
      <c r="E170" t="s" s="4">
        <v>1257</v>
      </c>
      <c r="F170" t="s" s="4">
        <v>92</v>
      </c>
      <c r="G170" t="s" s="4">
        <v>84</v>
      </c>
    </row>
    <row r="171" ht="45.0" customHeight="true">
      <c r="A171" t="s" s="4">
        <v>855</v>
      </c>
      <c r="B171" t="s" s="4">
        <v>1984</v>
      </c>
      <c r="C171" t="s" s="4">
        <v>84</v>
      </c>
      <c r="D171" t="s" s="4">
        <v>1257</v>
      </c>
      <c r="E171" t="s" s="4">
        <v>1257</v>
      </c>
      <c r="F171" t="s" s="4">
        <v>92</v>
      </c>
      <c r="G171" t="s" s="4">
        <v>84</v>
      </c>
    </row>
    <row r="172" ht="45.0" customHeight="true">
      <c r="A172" t="s" s="4">
        <v>859</v>
      </c>
      <c r="B172" t="s" s="4">
        <v>1985</v>
      </c>
      <c r="C172" t="s" s="4">
        <v>84</v>
      </c>
      <c r="D172" t="s" s="4">
        <v>1257</v>
      </c>
      <c r="E172" t="s" s="4">
        <v>1257</v>
      </c>
      <c r="F172" t="s" s="4">
        <v>92</v>
      </c>
      <c r="G172" t="s" s="4">
        <v>84</v>
      </c>
    </row>
    <row r="173" ht="45.0" customHeight="true">
      <c r="A173" t="s" s="4">
        <v>863</v>
      </c>
      <c r="B173" t="s" s="4">
        <v>1986</v>
      </c>
      <c r="C173" t="s" s="4">
        <v>84</v>
      </c>
      <c r="D173" t="s" s="4">
        <v>1257</v>
      </c>
      <c r="E173" t="s" s="4">
        <v>1257</v>
      </c>
      <c r="F173" t="s" s="4">
        <v>92</v>
      </c>
      <c r="G173" t="s" s="4">
        <v>84</v>
      </c>
    </row>
    <row r="174" ht="45.0" customHeight="true">
      <c r="A174" t="s" s="4">
        <v>866</v>
      </c>
      <c r="B174" t="s" s="4">
        <v>1987</v>
      </c>
      <c r="C174" t="s" s="4">
        <v>84</v>
      </c>
      <c r="D174" t="s" s="4">
        <v>1257</v>
      </c>
      <c r="E174" t="s" s="4">
        <v>1257</v>
      </c>
      <c r="F174" t="s" s="4">
        <v>92</v>
      </c>
      <c r="G174" t="s" s="4">
        <v>84</v>
      </c>
    </row>
    <row r="175" ht="45.0" customHeight="true">
      <c r="A175" t="s" s="4">
        <v>869</v>
      </c>
      <c r="B175" t="s" s="4">
        <v>1988</v>
      </c>
      <c r="C175" t="s" s="4">
        <v>84</v>
      </c>
      <c r="D175" t="s" s="4">
        <v>1257</v>
      </c>
      <c r="E175" t="s" s="4">
        <v>1257</v>
      </c>
      <c r="F175" t="s" s="4">
        <v>92</v>
      </c>
      <c r="G175" t="s" s="4">
        <v>84</v>
      </c>
    </row>
    <row r="176" ht="45.0" customHeight="true">
      <c r="A176" t="s" s="4">
        <v>876</v>
      </c>
      <c r="B176" t="s" s="4">
        <v>1989</v>
      </c>
      <c r="C176" t="s" s="4">
        <v>84</v>
      </c>
      <c r="D176" t="s" s="4">
        <v>1257</v>
      </c>
      <c r="E176" t="s" s="4">
        <v>1257</v>
      </c>
      <c r="F176" t="s" s="4">
        <v>92</v>
      </c>
      <c r="G176" t="s" s="4">
        <v>84</v>
      </c>
    </row>
    <row r="177" ht="45.0" customHeight="true">
      <c r="A177" t="s" s="4">
        <v>879</v>
      </c>
      <c r="B177" t="s" s="4">
        <v>1990</v>
      </c>
      <c r="C177" t="s" s="4">
        <v>84</v>
      </c>
      <c r="D177" t="s" s="4">
        <v>1257</v>
      </c>
      <c r="E177" t="s" s="4">
        <v>1257</v>
      </c>
      <c r="F177" t="s" s="4">
        <v>92</v>
      </c>
      <c r="G177" t="s" s="4">
        <v>84</v>
      </c>
    </row>
    <row r="178" ht="45.0" customHeight="true">
      <c r="A178" t="s" s="4">
        <v>884</v>
      </c>
      <c r="B178" t="s" s="4">
        <v>1991</v>
      </c>
      <c r="C178" t="s" s="4">
        <v>84</v>
      </c>
      <c r="D178" t="s" s="4">
        <v>1257</v>
      </c>
      <c r="E178" t="s" s="4">
        <v>1257</v>
      </c>
      <c r="F178" t="s" s="4">
        <v>92</v>
      </c>
      <c r="G178" t="s" s="4">
        <v>84</v>
      </c>
    </row>
    <row r="179" ht="45.0" customHeight="true">
      <c r="A179" t="s" s="4">
        <v>886</v>
      </c>
      <c r="B179" t="s" s="4">
        <v>1992</v>
      </c>
      <c r="C179" t="s" s="4">
        <v>84</v>
      </c>
      <c r="D179" t="s" s="4">
        <v>1257</v>
      </c>
      <c r="E179" t="s" s="4">
        <v>1257</v>
      </c>
      <c r="F179" t="s" s="4">
        <v>92</v>
      </c>
      <c r="G179" t="s" s="4">
        <v>84</v>
      </c>
    </row>
    <row r="180" ht="45.0" customHeight="true">
      <c r="A180" t="s" s="4">
        <v>892</v>
      </c>
      <c r="B180" t="s" s="4">
        <v>1993</v>
      </c>
      <c r="C180" t="s" s="4">
        <v>84</v>
      </c>
      <c r="D180" t="s" s="4">
        <v>1257</v>
      </c>
      <c r="E180" t="s" s="4">
        <v>1257</v>
      </c>
      <c r="F180" t="s" s="4">
        <v>92</v>
      </c>
      <c r="G180" t="s" s="4">
        <v>84</v>
      </c>
    </row>
    <row r="181" ht="45.0" customHeight="true">
      <c r="A181" t="s" s="4">
        <v>896</v>
      </c>
      <c r="B181" t="s" s="4">
        <v>1994</v>
      </c>
      <c r="C181" t="s" s="4">
        <v>84</v>
      </c>
      <c r="D181" t="s" s="4">
        <v>1257</v>
      </c>
      <c r="E181" t="s" s="4">
        <v>1257</v>
      </c>
      <c r="F181" t="s" s="4">
        <v>92</v>
      </c>
      <c r="G181" t="s" s="4">
        <v>84</v>
      </c>
    </row>
    <row r="182" ht="45.0" customHeight="true">
      <c r="A182" t="s" s="4">
        <v>901</v>
      </c>
      <c r="B182" t="s" s="4">
        <v>1995</v>
      </c>
      <c r="C182" t="s" s="4">
        <v>84</v>
      </c>
      <c r="D182" t="s" s="4">
        <v>1257</v>
      </c>
      <c r="E182" t="s" s="4">
        <v>1257</v>
      </c>
      <c r="F182" t="s" s="4">
        <v>92</v>
      </c>
      <c r="G182" t="s" s="4">
        <v>84</v>
      </c>
    </row>
    <row r="183" ht="45.0" customHeight="true">
      <c r="A183" t="s" s="4">
        <v>905</v>
      </c>
      <c r="B183" t="s" s="4">
        <v>1996</v>
      </c>
      <c r="C183" t="s" s="4">
        <v>84</v>
      </c>
      <c r="D183" t="s" s="4">
        <v>1257</v>
      </c>
      <c r="E183" t="s" s="4">
        <v>1257</v>
      </c>
      <c r="F183" t="s" s="4">
        <v>92</v>
      </c>
      <c r="G183" t="s" s="4">
        <v>84</v>
      </c>
    </row>
    <row r="184" ht="45.0" customHeight="true">
      <c r="A184" t="s" s="4">
        <v>908</v>
      </c>
      <c r="B184" t="s" s="4">
        <v>1997</v>
      </c>
      <c r="C184" t="s" s="4">
        <v>84</v>
      </c>
      <c r="D184" t="s" s="4">
        <v>1257</v>
      </c>
      <c r="E184" t="s" s="4">
        <v>1257</v>
      </c>
      <c r="F184" t="s" s="4">
        <v>92</v>
      </c>
      <c r="G184" t="s" s="4">
        <v>84</v>
      </c>
    </row>
    <row r="185" ht="45.0" customHeight="true">
      <c r="A185" t="s" s="4">
        <v>913</v>
      </c>
      <c r="B185" t="s" s="4">
        <v>1998</v>
      </c>
      <c r="C185" t="s" s="4">
        <v>84</v>
      </c>
      <c r="D185" t="s" s="4">
        <v>1257</v>
      </c>
      <c r="E185" t="s" s="4">
        <v>1257</v>
      </c>
      <c r="F185" t="s" s="4">
        <v>92</v>
      </c>
      <c r="G185" t="s" s="4">
        <v>84</v>
      </c>
    </row>
    <row r="186" ht="45.0" customHeight="true">
      <c r="A186" t="s" s="4">
        <v>916</v>
      </c>
      <c r="B186" t="s" s="4">
        <v>1999</v>
      </c>
      <c r="C186" t="s" s="4">
        <v>84</v>
      </c>
      <c r="D186" t="s" s="4">
        <v>1257</v>
      </c>
      <c r="E186" t="s" s="4">
        <v>1257</v>
      </c>
      <c r="F186" t="s" s="4">
        <v>92</v>
      </c>
      <c r="G186" t="s" s="4">
        <v>84</v>
      </c>
    </row>
    <row r="187" ht="45.0" customHeight="true">
      <c r="A187" t="s" s="4">
        <v>921</v>
      </c>
      <c r="B187" t="s" s="4">
        <v>2000</v>
      </c>
      <c r="C187" t="s" s="4">
        <v>84</v>
      </c>
      <c r="D187" t="s" s="4">
        <v>1257</v>
      </c>
      <c r="E187" t="s" s="4">
        <v>1257</v>
      </c>
      <c r="F187" t="s" s="4">
        <v>92</v>
      </c>
      <c r="G187" t="s" s="4">
        <v>84</v>
      </c>
    </row>
    <row r="188" ht="45.0" customHeight="true">
      <c r="A188" t="s" s="4">
        <v>925</v>
      </c>
      <c r="B188" t="s" s="4">
        <v>2001</v>
      </c>
      <c r="C188" t="s" s="4">
        <v>84</v>
      </c>
      <c r="D188" t="s" s="4">
        <v>1257</v>
      </c>
      <c r="E188" t="s" s="4">
        <v>1257</v>
      </c>
      <c r="F188" t="s" s="4">
        <v>92</v>
      </c>
      <c r="G188" t="s" s="4">
        <v>84</v>
      </c>
    </row>
    <row r="189" ht="45.0" customHeight="true">
      <c r="A189" t="s" s="4">
        <v>928</v>
      </c>
      <c r="B189" t="s" s="4">
        <v>2002</v>
      </c>
      <c r="C189" t="s" s="4">
        <v>84</v>
      </c>
      <c r="D189" t="s" s="4">
        <v>1257</v>
      </c>
      <c r="E189" t="s" s="4">
        <v>1257</v>
      </c>
      <c r="F189" t="s" s="4">
        <v>92</v>
      </c>
      <c r="G189" t="s" s="4">
        <v>84</v>
      </c>
    </row>
    <row r="190" ht="45.0" customHeight="true">
      <c r="A190" t="s" s="4">
        <v>931</v>
      </c>
      <c r="B190" t="s" s="4">
        <v>2003</v>
      </c>
      <c r="C190" t="s" s="4">
        <v>84</v>
      </c>
      <c r="D190" t="s" s="4">
        <v>1257</v>
      </c>
      <c r="E190" t="s" s="4">
        <v>1257</v>
      </c>
      <c r="F190" t="s" s="4">
        <v>92</v>
      </c>
      <c r="G190" t="s" s="4">
        <v>84</v>
      </c>
    </row>
    <row r="191" ht="45.0" customHeight="true">
      <c r="A191" t="s" s="4">
        <v>934</v>
      </c>
      <c r="B191" t="s" s="4">
        <v>2004</v>
      </c>
      <c r="C191" t="s" s="4">
        <v>84</v>
      </c>
      <c r="D191" t="s" s="4">
        <v>1257</v>
      </c>
      <c r="E191" t="s" s="4">
        <v>1257</v>
      </c>
      <c r="F191" t="s" s="4">
        <v>92</v>
      </c>
      <c r="G191" t="s" s="4">
        <v>84</v>
      </c>
    </row>
    <row r="192" ht="45.0" customHeight="true">
      <c r="A192" t="s" s="4">
        <v>938</v>
      </c>
      <c r="B192" t="s" s="4">
        <v>2005</v>
      </c>
      <c r="C192" t="s" s="4">
        <v>84</v>
      </c>
      <c r="D192" t="s" s="4">
        <v>1257</v>
      </c>
      <c r="E192" t="s" s="4">
        <v>1257</v>
      </c>
      <c r="F192" t="s" s="4">
        <v>92</v>
      </c>
      <c r="G192" t="s" s="4">
        <v>84</v>
      </c>
    </row>
    <row r="193" ht="45.0" customHeight="true">
      <c r="A193" t="s" s="4">
        <v>941</v>
      </c>
      <c r="B193" t="s" s="4">
        <v>2006</v>
      </c>
      <c r="C193" t="s" s="4">
        <v>84</v>
      </c>
      <c r="D193" t="s" s="4">
        <v>1257</v>
      </c>
      <c r="E193" t="s" s="4">
        <v>1257</v>
      </c>
      <c r="F193" t="s" s="4">
        <v>92</v>
      </c>
      <c r="G193" t="s" s="4">
        <v>84</v>
      </c>
    </row>
    <row r="194" ht="45.0" customHeight="true">
      <c r="A194" t="s" s="4">
        <v>945</v>
      </c>
      <c r="B194" t="s" s="4">
        <v>2007</v>
      </c>
      <c r="C194" t="s" s="4">
        <v>84</v>
      </c>
      <c r="D194" t="s" s="4">
        <v>1257</v>
      </c>
      <c r="E194" t="s" s="4">
        <v>1257</v>
      </c>
      <c r="F194" t="s" s="4">
        <v>92</v>
      </c>
      <c r="G194" t="s" s="4">
        <v>84</v>
      </c>
    </row>
    <row r="195" ht="45.0" customHeight="true">
      <c r="A195" t="s" s="4">
        <v>948</v>
      </c>
      <c r="B195" t="s" s="4">
        <v>2008</v>
      </c>
      <c r="C195" t="s" s="4">
        <v>84</v>
      </c>
      <c r="D195" t="s" s="4">
        <v>1257</v>
      </c>
      <c r="E195" t="s" s="4">
        <v>1257</v>
      </c>
      <c r="F195" t="s" s="4">
        <v>92</v>
      </c>
      <c r="G195" t="s" s="4">
        <v>84</v>
      </c>
    </row>
    <row r="196" ht="45.0" customHeight="true">
      <c r="A196" t="s" s="4">
        <v>951</v>
      </c>
      <c r="B196" t="s" s="4">
        <v>2009</v>
      </c>
      <c r="C196" t="s" s="4">
        <v>84</v>
      </c>
      <c r="D196" t="s" s="4">
        <v>1257</v>
      </c>
      <c r="E196" t="s" s="4">
        <v>1257</v>
      </c>
      <c r="F196" t="s" s="4">
        <v>92</v>
      </c>
      <c r="G196" t="s" s="4">
        <v>84</v>
      </c>
    </row>
    <row r="197" ht="45.0" customHeight="true">
      <c r="A197" t="s" s="4">
        <v>954</v>
      </c>
      <c r="B197" t="s" s="4">
        <v>2010</v>
      </c>
      <c r="C197" t="s" s="4">
        <v>84</v>
      </c>
      <c r="D197" t="s" s="4">
        <v>1257</v>
      </c>
      <c r="E197" t="s" s="4">
        <v>1257</v>
      </c>
      <c r="F197" t="s" s="4">
        <v>92</v>
      </c>
      <c r="G197" t="s" s="4">
        <v>84</v>
      </c>
    </row>
    <row r="198" ht="45.0" customHeight="true">
      <c r="A198" t="s" s="4">
        <v>957</v>
      </c>
      <c r="B198" t="s" s="4">
        <v>2011</v>
      </c>
      <c r="C198" t="s" s="4">
        <v>84</v>
      </c>
      <c r="D198" t="s" s="4">
        <v>1257</v>
      </c>
      <c r="E198" t="s" s="4">
        <v>1257</v>
      </c>
      <c r="F198" t="s" s="4">
        <v>92</v>
      </c>
      <c r="G198" t="s" s="4">
        <v>84</v>
      </c>
    </row>
    <row r="199" ht="45.0" customHeight="true">
      <c r="A199" t="s" s="4">
        <v>959</v>
      </c>
      <c r="B199" t="s" s="4">
        <v>2012</v>
      </c>
      <c r="C199" t="s" s="4">
        <v>84</v>
      </c>
      <c r="D199" t="s" s="4">
        <v>1257</v>
      </c>
      <c r="E199" t="s" s="4">
        <v>1257</v>
      </c>
      <c r="F199" t="s" s="4">
        <v>92</v>
      </c>
      <c r="G199" t="s" s="4">
        <v>84</v>
      </c>
    </row>
    <row r="200" ht="45.0" customHeight="true">
      <c r="A200" t="s" s="4">
        <v>962</v>
      </c>
      <c r="B200" t="s" s="4">
        <v>2013</v>
      </c>
      <c r="C200" t="s" s="4">
        <v>84</v>
      </c>
      <c r="D200" t="s" s="4">
        <v>1257</v>
      </c>
      <c r="E200" t="s" s="4">
        <v>1257</v>
      </c>
      <c r="F200" t="s" s="4">
        <v>92</v>
      </c>
      <c r="G200" t="s" s="4">
        <v>84</v>
      </c>
    </row>
    <row r="201" ht="45.0" customHeight="true">
      <c r="A201" t="s" s="4">
        <v>964</v>
      </c>
      <c r="B201" t="s" s="4">
        <v>2014</v>
      </c>
      <c r="C201" t="s" s="4">
        <v>84</v>
      </c>
      <c r="D201" t="s" s="4">
        <v>1257</v>
      </c>
      <c r="E201" t="s" s="4">
        <v>1257</v>
      </c>
      <c r="F201" t="s" s="4">
        <v>92</v>
      </c>
      <c r="G201" t="s" s="4">
        <v>84</v>
      </c>
    </row>
    <row r="202" ht="45.0" customHeight="true">
      <c r="A202" t="s" s="4">
        <v>968</v>
      </c>
      <c r="B202" t="s" s="4">
        <v>2015</v>
      </c>
      <c r="C202" t="s" s="4">
        <v>84</v>
      </c>
      <c r="D202" t="s" s="4">
        <v>1257</v>
      </c>
      <c r="E202" t="s" s="4">
        <v>1257</v>
      </c>
      <c r="F202" t="s" s="4">
        <v>92</v>
      </c>
      <c r="G202" t="s" s="4">
        <v>84</v>
      </c>
    </row>
    <row r="203" ht="45.0" customHeight="true">
      <c r="A203" t="s" s="4">
        <v>971</v>
      </c>
      <c r="B203" t="s" s="4">
        <v>2016</v>
      </c>
      <c r="C203" t="s" s="4">
        <v>84</v>
      </c>
      <c r="D203" t="s" s="4">
        <v>1257</v>
      </c>
      <c r="E203" t="s" s="4">
        <v>1257</v>
      </c>
      <c r="F203" t="s" s="4">
        <v>92</v>
      </c>
      <c r="G203" t="s" s="4">
        <v>84</v>
      </c>
    </row>
    <row r="204" ht="45.0" customHeight="true">
      <c r="A204" t="s" s="4">
        <v>974</v>
      </c>
      <c r="B204" t="s" s="4">
        <v>2017</v>
      </c>
      <c r="C204" t="s" s="4">
        <v>84</v>
      </c>
      <c r="D204" t="s" s="4">
        <v>1257</v>
      </c>
      <c r="E204" t="s" s="4">
        <v>1257</v>
      </c>
      <c r="F204" t="s" s="4">
        <v>92</v>
      </c>
      <c r="G204" t="s" s="4">
        <v>84</v>
      </c>
    </row>
    <row r="205" ht="45.0" customHeight="true">
      <c r="A205" t="s" s="4">
        <v>977</v>
      </c>
      <c r="B205" t="s" s="4">
        <v>2018</v>
      </c>
      <c r="C205" t="s" s="4">
        <v>84</v>
      </c>
      <c r="D205" t="s" s="4">
        <v>1257</v>
      </c>
      <c r="E205" t="s" s="4">
        <v>1257</v>
      </c>
      <c r="F205" t="s" s="4">
        <v>92</v>
      </c>
      <c r="G205" t="s" s="4">
        <v>84</v>
      </c>
    </row>
    <row r="206" ht="45.0" customHeight="true">
      <c r="A206" t="s" s="4">
        <v>980</v>
      </c>
      <c r="B206" t="s" s="4">
        <v>2019</v>
      </c>
      <c r="C206" t="s" s="4">
        <v>84</v>
      </c>
      <c r="D206" t="s" s="4">
        <v>1257</v>
      </c>
      <c r="E206" t="s" s="4">
        <v>1257</v>
      </c>
      <c r="F206" t="s" s="4">
        <v>92</v>
      </c>
      <c r="G206" t="s" s="4">
        <v>84</v>
      </c>
    </row>
    <row r="207" ht="45.0" customHeight="true">
      <c r="A207" t="s" s="4">
        <v>984</v>
      </c>
      <c r="B207" t="s" s="4">
        <v>2020</v>
      </c>
      <c r="C207" t="s" s="4">
        <v>84</v>
      </c>
      <c r="D207" t="s" s="4">
        <v>1257</v>
      </c>
      <c r="E207" t="s" s="4">
        <v>1257</v>
      </c>
      <c r="F207" t="s" s="4">
        <v>92</v>
      </c>
      <c r="G207" t="s" s="4">
        <v>84</v>
      </c>
    </row>
    <row r="208" ht="45.0" customHeight="true">
      <c r="A208" t="s" s="4">
        <v>987</v>
      </c>
      <c r="B208" t="s" s="4">
        <v>2021</v>
      </c>
      <c r="C208" t="s" s="4">
        <v>84</v>
      </c>
      <c r="D208" t="s" s="4">
        <v>1257</v>
      </c>
      <c r="E208" t="s" s="4">
        <v>1257</v>
      </c>
      <c r="F208" t="s" s="4">
        <v>92</v>
      </c>
      <c r="G208" t="s" s="4">
        <v>84</v>
      </c>
    </row>
    <row r="209" ht="45.0" customHeight="true">
      <c r="A209" t="s" s="4">
        <v>990</v>
      </c>
      <c r="B209" t="s" s="4">
        <v>2022</v>
      </c>
      <c r="C209" t="s" s="4">
        <v>84</v>
      </c>
      <c r="D209" t="s" s="4">
        <v>1257</v>
      </c>
      <c r="E209" t="s" s="4">
        <v>1257</v>
      </c>
      <c r="F209" t="s" s="4">
        <v>92</v>
      </c>
      <c r="G209" t="s" s="4">
        <v>84</v>
      </c>
    </row>
    <row r="210" ht="45.0" customHeight="true">
      <c r="A210" t="s" s="4">
        <v>993</v>
      </c>
      <c r="B210" t="s" s="4">
        <v>2023</v>
      </c>
      <c r="C210" t="s" s="4">
        <v>84</v>
      </c>
      <c r="D210" t="s" s="4">
        <v>1257</v>
      </c>
      <c r="E210" t="s" s="4">
        <v>1257</v>
      </c>
      <c r="F210" t="s" s="4">
        <v>92</v>
      </c>
      <c r="G210" t="s" s="4">
        <v>84</v>
      </c>
    </row>
    <row r="211" ht="45.0" customHeight="true">
      <c r="A211" t="s" s="4">
        <v>997</v>
      </c>
      <c r="B211" t="s" s="4">
        <v>2024</v>
      </c>
      <c r="C211" t="s" s="4">
        <v>84</v>
      </c>
      <c r="D211" t="s" s="4">
        <v>1257</v>
      </c>
      <c r="E211" t="s" s="4">
        <v>1257</v>
      </c>
      <c r="F211" t="s" s="4">
        <v>92</v>
      </c>
      <c r="G211" t="s" s="4">
        <v>84</v>
      </c>
    </row>
    <row r="212" ht="45.0" customHeight="true">
      <c r="A212" t="s" s="4">
        <v>1001</v>
      </c>
      <c r="B212" t="s" s="4">
        <v>2025</v>
      </c>
      <c r="C212" t="s" s="4">
        <v>84</v>
      </c>
      <c r="D212" t="s" s="4">
        <v>1257</v>
      </c>
      <c r="E212" t="s" s="4">
        <v>1257</v>
      </c>
      <c r="F212" t="s" s="4">
        <v>92</v>
      </c>
      <c r="G212" t="s" s="4">
        <v>84</v>
      </c>
    </row>
    <row r="213" ht="45.0" customHeight="true">
      <c r="A213" t="s" s="4">
        <v>1005</v>
      </c>
      <c r="B213" t="s" s="4">
        <v>2026</v>
      </c>
      <c r="C213" t="s" s="4">
        <v>84</v>
      </c>
      <c r="D213" t="s" s="4">
        <v>1257</v>
      </c>
      <c r="E213" t="s" s="4">
        <v>1257</v>
      </c>
      <c r="F213" t="s" s="4">
        <v>92</v>
      </c>
      <c r="G213" t="s" s="4">
        <v>84</v>
      </c>
    </row>
    <row r="214" ht="45.0" customHeight="true">
      <c r="A214" t="s" s="4">
        <v>1007</v>
      </c>
      <c r="B214" t="s" s="4">
        <v>2027</v>
      </c>
      <c r="C214" t="s" s="4">
        <v>84</v>
      </c>
      <c r="D214" t="s" s="4">
        <v>1257</v>
      </c>
      <c r="E214" t="s" s="4">
        <v>1257</v>
      </c>
      <c r="F214" t="s" s="4">
        <v>92</v>
      </c>
      <c r="G214" t="s" s="4">
        <v>84</v>
      </c>
    </row>
    <row r="215" ht="45.0" customHeight="true">
      <c r="A215" t="s" s="4">
        <v>1010</v>
      </c>
      <c r="B215" t="s" s="4">
        <v>2028</v>
      </c>
      <c r="C215" t="s" s="4">
        <v>84</v>
      </c>
      <c r="D215" t="s" s="4">
        <v>1257</v>
      </c>
      <c r="E215" t="s" s="4">
        <v>1257</v>
      </c>
      <c r="F215" t="s" s="4">
        <v>92</v>
      </c>
      <c r="G215" t="s" s="4">
        <v>84</v>
      </c>
    </row>
    <row r="216" ht="45.0" customHeight="true">
      <c r="A216" t="s" s="4">
        <v>1013</v>
      </c>
      <c r="B216" t="s" s="4">
        <v>2029</v>
      </c>
      <c r="C216" t="s" s="4">
        <v>84</v>
      </c>
      <c r="D216" t="s" s="4">
        <v>1257</v>
      </c>
      <c r="E216" t="s" s="4">
        <v>1257</v>
      </c>
      <c r="F216" t="s" s="4">
        <v>92</v>
      </c>
      <c r="G216" t="s" s="4">
        <v>84</v>
      </c>
    </row>
    <row r="217" ht="45.0" customHeight="true">
      <c r="A217" t="s" s="4">
        <v>1016</v>
      </c>
      <c r="B217" t="s" s="4">
        <v>2030</v>
      </c>
      <c r="C217" t="s" s="4">
        <v>84</v>
      </c>
      <c r="D217" t="s" s="4">
        <v>1257</v>
      </c>
      <c r="E217" t="s" s="4">
        <v>1257</v>
      </c>
      <c r="F217" t="s" s="4">
        <v>92</v>
      </c>
      <c r="G217" t="s" s="4">
        <v>84</v>
      </c>
    </row>
    <row r="218" ht="45.0" customHeight="true">
      <c r="A218" t="s" s="4">
        <v>1019</v>
      </c>
      <c r="B218" t="s" s="4">
        <v>2031</v>
      </c>
      <c r="C218" t="s" s="4">
        <v>84</v>
      </c>
      <c r="D218" t="s" s="4">
        <v>1257</v>
      </c>
      <c r="E218" t="s" s="4">
        <v>1257</v>
      </c>
      <c r="F218" t="s" s="4">
        <v>92</v>
      </c>
      <c r="G218" t="s" s="4">
        <v>84</v>
      </c>
    </row>
    <row r="219" ht="45.0" customHeight="true">
      <c r="A219" t="s" s="4">
        <v>1022</v>
      </c>
      <c r="B219" t="s" s="4">
        <v>2032</v>
      </c>
      <c r="C219" t="s" s="4">
        <v>84</v>
      </c>
      <c r="D219" t="s" s="4">
        <v>1257</v>
      </c>
      <c r="E219" t="s" s="4">
        <v>1257</v>
      </c>
      <c r="F219" t="s" s="4">
        <v>92</v>
      </c>
      <c r="G219" t="s" s="4">
        <v>84</v>
      </c>
    </row>
    <row r="220" ht="45.0" customHeight="true">
      <c r="A220" t="s" s="4">
        <v>1025</v>
      </c>
      <c r="B220" t="s" s="4">
        <v>2033</v>
      </c>
      <c r="C220" t="s" s="4">
        <v>84</v>
      </c>
      <c r="D220" t="s" s="4">
        <v>1257</v>
      </c>
      <c r="E220" t="s" s="4">
        <v>1257</v>
      </c>
      <c r="F220" t="s" s="4">
        <v>92</v>
      </c>
      <c r="G220" t="s" s="4">
        <v>84</v>
      </c>
    </row>
    <row r="221" ht="45.0" customHeight="true">
      <c r="A221" t="s" s="4">
        <v>1028</v>
      </c>
      <c r="B221" t="s" s="4">
        <v>2034</v>
      </c>
      <c r="C221" t="s" s="4">
        <v>84</v>
      </c>
      <c r="D221" t="s" s="4">
        <v>1257</v>
      </c>
      <c r="E221" t="s" s="4">
        <v>1257</v>
      </c>
      <c r="F221" t="s" s="4">
        <v>92</v>
      </c>
      <c r="G221" t="s" s="4">
        <v>84</v>
      </c>
    </row>
    <row r="222" ht="45.0" customHeight="true">
      <c r="A222" t="s" s="4">
        <v>1033</v>
      </c>
      <c r="B222" t="s" s="4">
        <v>2035</v>
      </c>
      <c r="C222" t="s" s="4">
        <v>84</v>
      </c>
      <c r="D222" t="s" s="4">
        <v>1257</v>
      </c>
      <c r="E222" t="s" s="4">
        <v>1257</v>
      </c>
      <c r="F222" t="s" s="4">
        <v>92</v>
      </c>
      <c r="G222" t="s" s="4">
        <v>84</v>
      </c>
    </row>
    <row r="223" ht="45.0" customHeight="true">
      <c r="A223" t="s" s="4">
        <v>1035</v>
      </c>
      <c r="B223" t="s" s="4">
        <v>2036</v>
      </c>
      <c r="C223" t="s" s="4">
        <v>84</v>
      </c>
      <c r="D223" t="s" s="4">
        <v>1257</v>
      </c>
      <c r="E223" t="s" s="4">
        <v>1257</v>
      </c>
      <c r="F223" t="s" s="4">
        <v>92</v>
      </c>
      <c r="G223" t="s" s="4">
        <v>84</v>
      </c>
    </row>
    <row r="224" ht="45.0" customHeight="true">
      <c r="A224" t="s" s="4">
        <v>1038</v>
      </c>
      <c r="B224" t="s" s="4">
        <v>2037</v>
      </c>
      <c r="C224" t="s" s="4">
        <v>84</v>
      </c>
      <c r="D224" t="s" s="4">
        <v>1257</v>
      </c>
      <c r="E224" t="s" s="4">
        <v>1257</v>
      </c>
      <c r="F224" t="s" s="4">
        <v>92</v>
      </c>
      <c r="G224" t="s" s="4">
        <v>84</v>
      </c>
    </row>
    <row r="225" ht="45.0" customHeight="true">
      <c r="A225" t="s" s="4">
        <v>1040</v>
      </c>
      <c r="B225" t="s" s="4">
        <v>2038</v>
      </c>
      <c r="C225" t="s" s="4">
        <v>84</v>
      </c>
      <c r="D225" t="s" s="4">
        <v>1257</v>
      </c>
      <c r="E225" t="s" s="4">
        <v>1257</v>
      </c>
      <c r="F225" t="s" s="4">
        <v>92</v>
      </c>
      <c r="G225" t="s" s="4">
        <v>84</v>
      </c>
    </row>
    <row r="226" ht="45.0" customHeight="true">
      <c r="A226" t="s" s="4">
        <v>1042</v>
      </c>
      <c r="B226" t="s" s="4">
        <v>2039</v>
      </c>
      <c r="C226" t="s" s="4">
        <v>84</v>
      </c>
      <c r="D226" t="s" s="4">
        <v>1257</v>
      </c>
      <c r="E226" t="s" s="4">
        <v>1257</v>
      </c>
      <c r="F226" t="s" s="4">
        <v>92</v>
      </c>
      <c r="G226" t="s" s="4">
        <v>84</v>
      </c>
    </row>
    <row r="227" ht="45.0" customHeight="true">
      <c r="A227" t="s" s="4">
        <v>1045</v>
      </c>
      <c r="B227" t="s" s="4">
        <v>2040</v>
      </c>
      <c r="C227" t="s" s="4">
        <v>84</v>
      </c>
      <c r="D227" t="s" s="4">
        <v>1257</v>
      </c>
      <c r="E227" t="s" s="4">
        <v>1257</v>
      </c>
      <c r="F227" t="s" s="4">
        <v>92</v>
      </c>
      <c r="G227" t="s" s="4">
        <v>84</v>
      </c>
    </row>
    <row r="228" ht="45.0" customHeight="true">
      <c r="A228" t="s" s="4">
        <v>1048</v>
      </c>
      <c r="B228" t="s" s="4">
        <v>2041</v>
      </c>
      <c r="C228" t="s" s="4">
        <v>84</v>
      </c>
      <c r="D228" t="s" s="4">
        <v>1257</v>
      </c>
      <c r="E228" t="s" s="4">
        <v>1257</v>
      </c>
      <c r="F228" t="s" s="4">
        <v>92</v>
      </c>
      <c r="G228" t="s" s="4">
        <v>84</v>
      </c>
    </row>
    <row r="229" ht="45.0" customHeight="true">
      <c r="A229" t="s" s="4">
        <v>1052</v>
      </c>
      <c r="B229" t="s" s="4">
        <v>2042</v>
      </c>
      <c r="C229" t="s" s="4">
        <v>84</v>
      </c>
      <c r="D229" t="s" s="4">
        <v>1257</v>
      </c>
      <c r="E229" t="s" s="4">
        <v>1257</v>
      </c>
      <c r="F229" t="s" s="4">
        <v>92</v>
      </c>
      <c r="G229" t="s" s="4">
        <v>84</v>
      </c>
    </row>
    <row r="230" ht="45.0" customHeight="true">
      <c r="A230" t="s" s="4">
        <v>1055</v>
      </c>
      <c r="B230" t="s" s="4">
        <v>2043</v>
      </c>
      <c r="C230" t="s" s="4">
        <v>84</v>
      </c>
      <c r="D230" t="s" s="4">
        <v>1257</v>
      </c>
      <c r="E230" t="s" s="4">
        <v>1257</v>
      </c>
      <c r="F230" t="s" s="4">
        <v>92</v>
      </c>
      <c r="G230" t="s" s="4">
        <v>84</v>
      </c>
    </row>
    <row r="231" ht="45.0" customHeight="true">
      <c r="A231" t="s" s="4">
        <v>1059</v>
      </c>
      <c r="B231" t="s" s="4">
        <v>2044</v>
      </c>
      <c r="C231" t="s" s="4">
        <v>84</v>
      </c>
      <c r="D231" t="s" s="4">
        <v>1257</v>
      </c>
      <c r="E231" t="s" s="4">
        <v>1257</v>
      </c>
      <c r="F231" t="s" s="4">
        <v>92</v>
      </c>
      <c r="G231" t="s" s="4">
        <v>84</v>
      </c>
    </row>
    <row r="232" ht="45.0" customHeight="true">
      <c r="A232" t="s" s="4">
        <v>1065</v>
      </c>
      <c r="B232" t="s" s="4">
        <v>2045</v>
      </c>
      <c r="C232" t="s" s="4">
        <v>84</v>
      </c>
      <c r="D232" t="s" s="4">
        <v>1257</v>
      </c>
      <c r="E232" t="s" s="4">
        <v>1257</v>
      </c>
      <c r="F232" t="s" s="4">
        <v>92</v>
      </c>
      <c r="G232" t="s" s="4">
        <v>84</v>
      </c>
    </row>
    <row r="233" ht="45.0" customHeight="true">
      <c r="A233" t="s" s="4">
        <v>1070</v>
      </c>
      <c r="B233" t="s" s="4">
        <v>2046</v>
      </c>
      <c r="C233" t="s" s="4">
        <v>84</v>
      </c>
      <c r="D233" t="s" s="4">
        <v>1257</v>
      </c>
      <c r="E233" t="s" s="4">
        <v>1257</v>
      </c>
      <c r="F233" t="s" s="4">
        <v>92</v>
      </c>
      <c r="G233" t="s" s="4">
        <v>84</v>
      </c>
    </row>
    <row r="234" ht="45.0" customHeight="true">
      <c r="A234" t="s" s="4">
        <v>1075</v>
      </c>
      <c r="B234" t="s" s="4">
        <v>2047</v>
      </c>
      <c r="C234" t="s" s="4">
        <v>84</v>
      </c>
      <c r="D234" t="s" s="4">
        <v>1257</v>
      </c>
      <c r="E234" t="s" s="4">
        <v>1257</v>
      </c>
      <c r="F234" t="s" s="4">
        <v>92</v>
      </c>
      <c r="G234" t="s" s="4">
        <v>84</v>
      </c>
    </row>
    <row r="235" ht="45.0" customHeight="true">
      <c r="A235" t="s" s="4">
        <v>1080</v>
      </c>
      <c r="B235" t="s" s="4">
        <v>2048</v>
      </c>
      <c r="C235" t="s" s="4">
        <v>84</v>
      </c>
      <c r="D235" t="s" s="4">
        <v>1257</v>
      </c>
      <c r="E235" t="s" s="4">
        <v>1257</v>
      </c>
      <c r="F235" t="s" s="4">
        <v>92</v>
      </c>
      <c r="G235" t="s" s="4">
        <v>84</v>
      </c>
    </row>
    <row r="236" ht="45.0" customHeight="true">
      <c r="A236" t="s" s="4">
        <v>1083</v>
      </c>
      <c r="B236" t="s" s="4">
        <v>2049</v>
      </c>
      <c r="C236" t="s" s="4">
        <v>84</v>
      </c>
      <c r="D236" t="s" s="4">
        <v>1257</v>
      </c>
      <c r="E236" t="s" s="4">
        <v>1257</v>
      </c>
      <c r="F236" t="s" s="4">
        <v>92</v>
      </c>
      <c r="G236" t="s" s="4">
        <v>84</v>
      </c>
    </row>
    <row r="237" ht="45.0" customHeight="true">
      <c r="A237" t="s" s="4">
        <v>1087</v>
      </c>
      <c r="B237" t="s" s="4">
        <v>2050</v>
      </c>
      <c r="C237" t="s" s="4">
        <v>84</v>
      </c>
      <c r="D237" t="s" s="4">
        <v>1257</v>
      </c>
      <c r="E237" t="s" s="4">
        <v>1257</v>
      </c>
      <c r="F237" t="s" s="4">
        <v>92</v>
      </c>
      <c r="G237" t="s" s="4">
        <v>84</v>
      </c>
    </row>
    <row r="238" ht="45.0" customHeight="true">
      <c r="A238" t="s" s="4">
        <v>1091</v>
      </c>
      <c r="B238" t="s" s="4">
        <v>2051</v>
      </c>
      <c r="C238" t="s" s="4">
        <v>84</v>
      </c>
      <c r="D238" t="s" s="4">
        <v>1257</v>
      </c>
      <c r="E238" t="s" s="4">
        <v>1257</v>
      </c>
      <c r="F238" t="s" s="4">
        <v>92</v>
      </c>
      <c r="G238" t="s" s="4">
        <v>84</v>
      </c>
    </row>
    <row r="239" ht="45.0" customHeight="true">
      <c r="A239" t="s" s="4">
        <v>1094</v>
      </c>
      <c r="B239" t="s" s="4">
        <v>2052</v>
      </c>
      <c r="C239" t="s" s="4">
        <v>84</v>
      </c>
      <c r="D239" t="s" s="4">
        <v>1257</v>
      </c>
      <c r="E239" t="s" s="4">
        <v>1257</v>
      </c>
      <c r="F239" t="s" s="4">
        <v>92</v>
      </c>
      <c r="G239" t="s" s="4">
        <v>84</v>
      </c>
    </row>
    <row r="240" ht="45.0" customHeight="true">
      <c r="A240" t="s" s="4">
        <v>1099</v>
      </c>
      <c r="B240" t="s" s="4">
        <v>2053</v>
      </c>
      <c r="C240" t="s" s="4">
        <v>84</v>
      </c>
      <c r="D240" t="s" s="4">
        <v>1257</v>
      </c>
      <c r="E240" t="s" s="4">
        <v>1257</v>
      </c>
      <c r="F240" t="s" s="4">
        <v>92</v>
      </c>
      <c r="G240" t="s" s="4">
        <v>84</v>
      </c>
    </row>
    <row r="241" ht="45.0" customHeight="true">
      <c r="A241" t="s" s="4">
        <v>1101</v>
      </c>
      <c r="B241" t="s" s="4">
        <v>2054</v>
      </c>
      <c r="C241" t="s" s="4">
        <v>84</v>
      </c>
      <c r="D241" t="s" s="4">
        <v>1257</v>
      </c>
      <c r="E241" t="s" s="4">
        <v>1257</v>
      </c>
      <c r="F241" t="s" s="4">
        <v>92</v>
      </c>
      <c r="G241" t="s" s="4">
        <v>84</v>
      </c>
    </row>
    <row r="242" ht="45.0" customHeight="true">
      <c r="A242" t="s" s="4">
        <v>1106</v>
      </c>
      <c r="B242" t="s" s="4">
        <v>2055</v>
      </c>
      <c r="C242" t="s" s="4">
        <v>84</v>
      </c>
      <c r="D242" t="s" s="4">
        <v>1257</v>
      </c>
      <c r="E242" t="s" s="4">
        <v>1257</v>
      </c>
      <c r="F242" t="s" s="4">
        <v>92</v>
      </c>
      <c r="G242" t="s" s="4">
        <v>84</v>
      </c>
    </row>
    <row r="243" ht="45.0" customHeight="true">
      <c r="A243" t="s" s="4">
        <v>1108</v>
      </c>
      <c r="B243" t="s" s="4">
        <v>2056</v>
      </c>
      <c r="C243" t="s" s="4">
        <v>84</v>
      </c>
      <c r="D243" t="s" s="4">
        <v>1257</v>
      </c>
      <c r="E243" t="s" s="4">
        <v>1257</v>
      </c>
      <c r="F243" t="s" s="4">
        <v>92</v>
      </c>
      <c r="G243" t="s" s="4">
        <v>84</v>
      </c>
    </row>
    <row r="244" ht="45.0" customHeight="true">
      <c r="A244" t="s" s="4">
        <v>1112</v>
      </c>
      <c r="B244" t="s" s="4">
        <v>2057</v>
      </c>
      <c r="C244" t="s" s="4">
        <v>84</v>
      </c>
      <c r="D244" t="s" s="4">
        <v>1257</v>
      </c>
      <c r="E244" t="s" s="4">
        <v>1257</v>
      </c>
      <c r="F244" t="s" s="4">
        <v>92</v>
      </c>
      <c r="G244" t="s" s="4">
        <v>84</v>
      </c>
    </row>
    <row r="245" ht="45.0" customHeight="true">
      <c r="A245" t="s" s="4">
        <v>1116</v>
      </c>
      <c r="B245" t="s" s="4">
        <v>2058</v>
      </c>
      <c r="C245" t="s" s="4">
        <v>84</v>
      </c>
      <c r="D245" t="s" s="4">
        <v>1257</v>
      </c>
      <c r="E245" t="s" s="4">
        <v>1257</v>
      </c>
      <c r="F245" t="s" s="4">
        <v>92</v>
      </c>
      <c r="G245" t="s" s="4">
        <v>84</v>
      </c>
    </row>
    <row r="246" ht="45.0" customHeight="true">
      <c r="A246" t="s" s="4">
        <v>1120</v>
      </c>
      <c r="B246" t="s" s="4">
        <v>2059</v>
      </c>
      <c r="C246" t="s" s="4">
        <v>84</v>
      </c>
      <c r="D246" t="s" s="4">
        <v>1257</v>
      </c>
      <c r="E246" t="s" s="4">
        <v>1257</v>
      </c>
      <c r="F246" t="s" s="4">
        <v>92</v>
      </c>
      <c r="G246" t="s" s="4">
        <v>84</v>
      </c>
    </row>
    <row r="247" ht="45.0" customHeight="true">
      <c r="A247" t="s" s="4">
        <v>1125</v>
      </c>
      <c r="B247" t="s" s="4">
        <v>2060</v>
      </c>
      <c r="C247" t="s" s="4">
        <v>84</v>
      </c>
      <c r="D247" t="s" s="4">
        <v>1257</v>
      </c>
      <c r="E247" t="s" s="4">
        <v>1257</v>
      </c>
      <c r="F247" t="s" s="4">
        <v>92</v>
      </c>
      <c r="G247" t="s" s="4">
        <v>84</v>
      </c>
    </row>
    <row r="248" ht="45.0" customHeight="true">
      <c r="A248" t="s" s="4">
        <v>1128</v>
      </c>
      <c r="B248" t="s" s="4">
        <v>2061</v>
      </c>
      <c r="C248" t="s" s="4">
        <v>84</v>
      </c>
      <c r="D248" t="s" s="4">
        <v>1257</v>
      </c>
      <c r="E248" t="s" s="4">
        <v>1257</v>
      </c>
      <c r="F248" t="s" s="4">
        <v>92</v>
      </c>
      <c r="G248" t="s" s="4">
        <v>84</v>
      </c>
    </row>
    <row r="249" ht="45.0" customHeight="true">
      <c r="A249" t="s" s="4">
        <v>1131</v>
      </c>
      <c r="B249" t="s" s="4">
        <v>2062</v>
      </c>
      <c r="C249" t="s" s="4">
        <v>84</v>
      </c>
      <c r="D249" t="s" s="4">
        <v>1257</v>
      </c>
      <c r="E249" t="s" s="4">
        <v>1257</v>
      </c>
      <c r="F249" t="s" s="4">
        <v>92</v>
      </c>
      <c r="G249" t="s" s="4">
        <v>84</v>
      </c>
    </row>
    <row r="250" ht="45.0" customHeight="true">
      <c r="A250" t="s" s="4">
        <v>1135</v>
      </c>
      <c r="B250" t="s" s="4">
        <v>2063</v>
      </c>
      <c r="C250" t="s" s="4">
        <v>84</v>
      </c>
      <c r="D250" t="s" s="4">
        <v>1257</v>
      </c>
      <c r="E250" t="s" s="4">
        <v>1257</v>
      </c>
      <c r="F250" t="s" s="4">
        <v>92</v>
      </c>
      <c r="G250" t="s" s="4">
        <v>84</v>
      </c>
    </row>
    <row r="251" ht="45.0" customHeight="true">
      <c r="A251" t="s" s="4">
        <v>1138</v>
      </c>
      <c r="B251" t="s" s="4">
        <v>2064</v>
      </c>
      <c r="C251" t="s" s="4">
        <v>84</v>
      </c>
      <c r="D251" t="s" s="4">
        <v>1257</v>
      </c>
      <c r="E251" t="s" s="4">
        <v>1257</v>
      </c>
      <c r="F251" t="s" s="4">
        <v>92</v>
      </c>
      <c r="G251" t="s" s="4">
        <v>84</v>
      </c>
    </row>
    <row r="252" ht="45.0" customHeight="true">
      <c r="A252" t="s" s="4">
        <v>1144</v>
      </c>
      <c r="B252" t="s" s="4">
        <v>2065</v>
      </c>
      <c r="C252" t="s" s="4">
        <v>84</v>
      </c>
      <c r="D252" t="s" s="4">
        <v>1257</v>
      </c>
      <c r="E252" t="s" s="4">
        <v>1257</v>
      </c>
      <c r="F252" t="s" s="4">
        <v>92</v>
      </c>
      <c r="G252" t="s" s="4">
        <v>84</v>
      </c>
    </row>
    <row r="253" ht="45.0" customHeight="true">
      <c r="A253" t="s" s="4">
        <v>1147</v>
      </c>
      <c r="B253" t="s" s="4">
        <v>2066</v>
      </c>
      <c r="C253" t="s" s="4">
        <v>84</v>
      </c>
      <c r="D253" t="s" s="4">
        <v>1257</v>
      </c>
      <c r="E253" t="s" s="4">
        <v>1257</v>
      </c>
      <c r="F253" t="s" s="4">
        <v>92</v>
      </c>
      <c r="G253" t="s" s="4">
        <v>84</v>
      </c>
    </row>
    <row r="254" ht="45.0" customHeight="true">
      <c r="A254" t="s" s="4">
        <v>1150</v>
      </c>
      <c r="B254" t="s" s="4">
        <v>2067</v>
      </c>
      <c r="C254" t="s" s="4">
        <v>84</v>
      </c>
      <c r="D254" t="s" s="4">
        <v>1257</v>
      </c>
      <c r="E254" t="s" s="4">
        <v>1257</v>
      </c>
      <c r="F254" t="s" s="4">
        <v>92</v>
      </c>
      <c r="G254" t="s" s="4">
        <v>84</v>
      </c>
    </row>
    <row r="255" ht="45.0" customHeight="true">
      <c r="A255" t="s" s="4">
        <v>1153</v>
      </c>
      <c r="B255" t="s" s="4">
        <v>2068</v>
      </c>
      <c r="C255" t="s" s="4">
        <v>84</v>
      </c>
      <c r="D255" t="s" s="4">
        <v>1257</v>
      </c>
      <c r="E255" t="s" s="4">
        <v>1257</v>
      </c>
      <c r="F255" t="s" s="4">
        <v>92</v>
      </c>
      <c r="G255" t="s" s="4">
        <v>84</v>
      </c>
    </row>
    <row r="256" ht="45.0" customHeight="true">
      <c r="A256" t="s" s="4">
        <v>1157</v>
      </c>
      <c r="B256" t="s" s="4">
        <v>2069</v>
      </c>
      <c r="C256" t="s" s="4">
        <v>84</v>
      </c>
      <c r="D256" t="s" s="4">
        <v>1257</v>
      </c>
      <c r="E256" t="s" s="4">
        <v>1257</v>
      </c>
      <c r="F256" t="s" s="4">
        <v>92</v>
      </c>
      <c r="G256" t="s" s="4">
        <v>84</v>
      </c>
    </row>
    <row r="257" ht="45.0" customHeight="true">
      <c r="A257" t="s" s="4">
        <v>1164</v>
      </c>
      <c r="B257" t="s" s="4">
        <v>2070</v>
      </c>
      <c r="C257" t="s" s="4">
        <v>84</v>
      </c>
      <c r="D257" t="s" s="4">
        <v>1257</v>
      </c>
      <c r="E257" t="s" s="4">
        <v>1257</v>
      </c>
      <c r="F257" t="s" s="4">
        <v>92</v>
      </c>
      <c r="G257" t="s" s="4">
        <v>84</v>
      </c>
    </row>
    <row r="258" ht="45.0" customHeight="true">
      <c r="A258" t="s" s="4">
        <v>1166</v>
      </c>
      <c r="B258" t="s" s="4">
        <v>2071</v>
      </c>
      <c r="C258" t="s" s="4">
        <v>84</v>
      </c>
      <c r="D258" t="s" s="4">
        <v>1257</v>
      </c>
      <c r="E258" t="s" s="4">
        <v>1257</v>
      </c>
      <c r="F258" t="s" s="4">
        <v>92</v>
      </c>
      <c r="G258" t="s" s="4">
        <v>84</v>
      </c>
    </row>
    <row r="259" ht="45.0" customHeight="true">
      <c r="A259" t="s" s="4">
        <v>1170</v>
      </c>
      <c r="B259" t="s" s="4">
        <v>2072</v>
      </c>
      <c r="C259" t="s" s="4">
        <v>84</v>
      </c>
      <c r="D259" t="s" s="4">
        <v>1257</v>
      </c>
      <c r="E259" t="s" s="4">
        <v>1257</v>
      </c>
      <c r="F259" t="s" s="4">
        <v>92</v>
      </c>
      <c r="G259" t="s" s="4">
        <v>84</v>
      </c>
    </row>
    <row r="260" ht="45.0" customHeight="true">
      <c r="A260" t="s" s="4">
        <v>1175</v>
      </c>
      <c r="B260" t="s" s="4">
        <v>2073</v>
      </c>
      <c r="C260" t="s" s="4">
        <v>84</v>
      </c>
      <c r="D260" t="s" s="4">
        <v>1257</v>
      </c>
      <c r="E260" t="s" s="4">
        <v>1257</v>
      </c>
      <c r="F260" t="s" s="4">
        <v>92</v>
      </c>
      <c r="G260" t="s" s="4">
        <v>84</v>
      </c>
    </row>
    <row r="261" ht="45.0" customHeight="true">
      <c r="A261" t="s" s="4">
        <v>1179</v>
      </c>
      <c r="B261" t="s" s="4">
        <v>2074</v>
      </c>
      <c r="C261" t="s" s="4">
        <v>84</v>
      </c>
      <c r="D261" t="s" s="4">
        <v>1257</v>
      </c>
      <c r="E261" t="s" s="4">
        <v>1257</v>
      </c>
      <c r="F261" t="s" s="4">
        <v>92</v>
      </c>
      <c r="G261" t="s" s="4">
        <v>84</v>
      </c>
    </row>
    <row r="262" ht="45.0" customHeight="true">
      <c r="A262" t="s" s="4">
        <v>1182</v>
      </c>
      <c r="B262" t="s" s="4">
        <v>2075</v>
      </c>
      <c r="C262" t="s" s="4">
        <v>84</v>
      </c>
      <c r="D262" t="s" s="4">
        <v>1257</v>
      </c>
      <c r="E262" t="s" s="4">
        <v>1257</v>
      </c>
      <c r="F262" t="s" s="4">
        <v>92</v>
      </c>
      <c r="G262" t="s" s="4">
        <v>84</v>
      </c>
    </row>
    <row r="263" ht="45.0" customHeight="true">
      <c r="A263" t="s" s="4">
        <v>1185</v>
      </c>
      <c r="B263" t="s" s="4">
        <v>2076</v>
      </c>
      <c r="C263" t="s" s="4">
        <v>84</v>
      </c>
      <c r="D263" t="s" s="4">
        <v>1257</v>
      </c>
      <c r="E263" t="s" s="4">
        <v>1257</v>
      </c>
      <c r="F263" t="s" s="4">
        <v>92</v>
      </c>
      <c r="G263" t="s" s="4">
        <v>84</v>
      </c>
    </row>
    <row r="264" ht="45.0" customHeight="true">
      <c r="A264" t="s" s="4">
        <v>1190</v>
      </c>
      <c r="B264" t="s" s="4">
        <v>2077</v>
      </c>
      <c r="C264" t="s" s="4">
        <v>84</v>
      </c>
      <c r="D264" t="s" s="4">
        <v>1257</v>
      </c>
      <c r="E264" t="s" s="4">
        <v>1257</v>
      </c>
      <c r="F264" t="s" s="4">
        <v>92</v>
      </c>
      <c r="G264" t="s" s="4">
        <v>84</v>
      </c>
    </row>
    <row r="265" ht="45.0" customHeight="true">
      <c r="A265" t="s" s="4">
        <v>1193</v>
      </c>
      <c r="B265" t="s" s="4">
        <v>2078</v>
      </c>
      <c r="C265" t="s" s="4">
        <v>84</v>
      </c>
      <c r="D265" t="s" s="4">
        <v>1257</v>
      </c>
      <c r="E265" t="s" s="4">
        <v>1257</v>
      </c>
      <c r="F265" t="s" s="4">
        <v>92</v>
      </c>
      <c r="G265" t="s" s="4">
        <v>84</v>
      </c>
    </row>
    <row r="266" ht="45.0" customHeight="true">
      <c r="A266" t="s" s="4">
        <v>1197</v>
      </c>
      <c r="B266" t="s" s="4">
        <v>2079</v>
      </c>
      <c r="C266" t="s" s="4">
        <v>84</v>
      </c>
      <c r="D266" t="s" s="4">
        <v>1257</v>
      </c>
      <c r="E266" t="s" s="4">
        <v>1257</v>
      </c>
      <c r="F266" t="s" s="4">
        <v>92</v>
      </c>
      <c r="G266" t="s" s="4">
        <v>84</v>
      </c>
    </row>
    <row r="267" ht="45.0" customHeight="true">
      <c r="A267" t="s" s="4">
        <v>1200</v>
      </c>
      <c r="B267" t="s" s="4">
        <v>2080</v>
      </c>
      <c r="C267" t="s" s="4">
        <v>84</v>
      </c>
      <c r="D267" t="s" s="4">
        <v>1257</v>
      </c>
      <c r="E267" t="s" s="4">
        <v>1257</v>
      </c>
      <c r="F267" t="s" s="4">
        <v>92</v>
      </c>
      <c r="G267" t="s" s="4">
        <v>84</v>
      </c>
    </row>
    <row r="268" ht="45.0" customHeight="true">
      <c r="A268" t="s" s="4">
        <v>1202</v>
      </c>
      <c r="B268" t="s" s="4">
        <v>2081</v>
      </c>
      <c r="C268" t="s" s="4">
        <v>84</v>
      </c>
      <c r="D268" t="s" s="4">
        <v>1257</v>
      </c>
      <c r="E268" t="s" s="4">
        <v>1257</v>
      </c>
      <c r="F268" t="s" s="4">
        <v>92</v>
      </c>
      <c r="G268" t="s" s="4">
        <v>84</v>
      </c>
    </row>
    <row r="269" ht="45.0" customHeight="true">
      <c r="A269" t="s" s="4">
        <v>1205</v>
      </c>
      <c r="B269" t="s" s="4">
        <v>2082</v>
      </c>
      <c r="C269" t="s" s="4">
        <v>84</v>
      </c>
      <c r="D269" t="s" s="4">
        <v>1257</v>
      </c>
      <c r="E269" t="s" s="4">
        <v>1257</v>
      </c>
      <c r="F269" t="s" s="4">
        <v>92</v>
      </c>
      <c r="G269" t="s" s="4">
        <v>84</v>
      </c>
    </row>
    <row r="270" ht="45.0" customHeight="true">
      <c r="A270" t="s" s="4">
        <v>1209</v>
      </c>
      <c r="B270" t="s" s="4">
        <v>2083</v>
      </c>
      <c r="C270" t="s" s="4">
        <v>84</v>
      </c>
      <c r="D270" t="s" s="4">
        <v>1257</v>
      </c>
      <c r="E270" t="s" s="4">
        <v>1257</v>
      </c>
      <c r="F270" t="s" s="4">
        <v>92</v>
      </c>
      <c r="G270" t="s" s="4">
        <v>84</v>
      </c>
    </row>
    <row r="271" ht="45.0" customHeight="true">
      <c r="A271" t="s" s="4">
        <v>1215</v>
      </c>
      <c r="B271" t="s" s="4">
        <v>2084</v>
      </c>
      <c r="C271" t="s" s="4">
        <v>84</v>
      </c>
      <c r="D271" t="s" s="4">
        <v>1257</v>
      </c>
      <c r="E271" t="s" s="4">
        <v>1257</v>
      </c>
      <c r="F271" t="s" s="4">
        <v>92</v>
      </c>
      <c r="G271" t="s" s="4">
        <v>84</v>
      </c>
    </row>
    <row r="272" ht="45.0" customHeight="true">
      <c r="A272" t="s" s="4">
        <v>1219</v>
      </c>
      <c r="B272" t="s" s="4">
        <v>2085</v>
      </c>
      <c r="C272" t="s" s="4">
        <v>84</v>
      </c>
      <c r="D272" t="s" s="4">
        <v>1257</v>
      </c>
      <c r="E272" t="s" s="4">
        <v>1257</v>
      </c>
      <c r="F272" t="s" s="4">
        <v>92</v>
      </c>
      <c r="G272" t="s" s="4">
        <v>84</v>
      </c>
    </row>
    <row r="273" ht="45.0" customHeight="true">
      <c r="A273" t="s" s="4">
        <v>1222</v>
      </c>
      <c r="B273" t="s" s="4">
        <v>2086</v>
      </c>
      <c r="C273" t="s" s="4">
        <v>84</v>
      </c>
      <c r="D273" t="s" s="4">
        <v>1257</v>
      </c>
      <c r="E273" t="s" s="4">
        <v>1257</v>
      </c>
      <c r="F273" t="s" s="4">
        <v>92</v>
      </c>
      <c r="G273" t="s" s="4">
        <v>84</v>
      </c>
    </row>
    <row r="274" ht="45.0" customHeight="true">
      <c r="A274" t="s" s="4">
        <v>1227</v>
      </c>
      <c r="B274" t="s" s="4">
        <v>2087</v>
      </c>
      <c r="C274" t="s" s="4">
        <v>84</v>
      </c>
      <c r="D274" t="s" s="4">
        <v>1257</v>
      </c>
      <c r="E274" t="s" s="4">
        <v>1257</v>
      </c>
      <c r="F274" t="s" s="4">
        <v>92</v>
      </c>
      <c r="G274" t="s" s="4">
        <v>84</v>
      </c>
    </row>
    <row r="275" ht="45.0" customHeight="true">
      <c r="A275" t="s" s="4">
        <v>1230</v>
      </c>
      <c r="B275" t="s" s="4">
        <v>2088</v>
      </c>
      <c r="C275" t="s" s="4">
        <v>84</v>
      </c>
      <c r="D275" t="s" s="4">
        <v>1257</v>
      </c>
      <c r="E275" t="s" s="4">
        <v>1257</v>
      </c>
      <c r="F275" t="s" s="4">
        <v>92</v>
      </c>
      <c r="G275" t="s" s="4">
        <v>84</v>
      </c>
    </row>
    <row r="276" ht="45.0" customHeight="true">
      <c r="A276" t="s" s="4">
        <v>1234</v>
      </c>
      <c r="B276" t="s" s="4">
        <v>2089</v>
      </c>
      <c r="C276" t="s" s="4">
        <v>84</v>
      </c>
      <c r="D276" t="s" s="4">
        <v>1257</v>
      </c>
      <c r="E276" t="s" s="4">
        <v>1257</v>
      </c>
      <c r="F276" t="s" s="4">
        <v>92</v>
      </c>
      <c r="G276" t="s" s="4">
        <v>84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276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91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2090</v>
      </c>
      <c r="D2" t="s">
        <v>2091</v>
      </c>
      <c r="E2" t="s">
        <v>2092</v>
      </c>
      <c r="F2" t="s">
        <v>2093</v>
      </c>
      <c r="G2" t="s">
        <v>2094</v>
      </c>
    </row>
    <row r="3">
      <c r="A3" t="s" s="1">
        <v>1250</v>
      </c>
      <c r="B3" s="1"/>
      <c r="C3" t="s" s="1">
        <v>2095</v>
      </c>
      <c r="D3" t="s" s="1">
        <v>2096</v>
      </c>
      <c r="E3" t="s" s="1">
        <v>2097</v>
      </c>
      <c r="F3" t="s" s="1">
        <v>2098</v>
      </c>
      <c r="G3" t="s" s="1">
        <v>2099</v>
      </c>
    </row>
    <row r="4" ht="45.0" customHeight="true">
      <c r="A4" t="s" s="4">
        <v>94</v>
      </c>
      <c r="B4" t="s" s="4">
        <v>2100</v>
      </c>
      <c r="C4" t="s" s="4">
        <v>84</v>
      </c>
      <c r="D4" t="s" s="4">
        <v>1257</v>
      </c>
      <c r="E4" t="s" s="4">
        <v>1257</v>
      </c>
      <c r="F4" t="s" s="4">
        <v>92</v>
      </c>
      <c r="G4" t="s" s="4">
        <v>84</v>
      </c>
    </row>
    <row r="5" ht="45.0" customHeight="true">
      <c r="A5" t="s" s="4">
        <v>104</v>
      </c>
      <c r="B5" t="s" s="4">
        <v>2101</v>
      </c>
      <c r="C5" t="s" s="4">
        <v>84</v>
      </c>
      <c r="D5" t="s" s="4">
        <v>1257</v>
      </c>
      <c r="E5" t="s" s="4">
        <v>1257</v>
      </c>
      <c r="F5" t="s" s="4">
        <v>92</v>
      </c>
      <c r="G5" t="s" s="4">
        <v>84</v>
      </c>
    </row>
    <row r="6" ht="45.0" customHeight="true">
      <c r="A6" t="s" s="4">
        <v>110</v>
      </c>
      <c r="B6" t="s" s="4">
        <v>2102</v>
      </c>
      <c r="C6" t="s" s="4">
        <v>84</v>
      </c>
      <c r="D6" t="s" s="4">
        <v>1257</v>
      </c>
      <c r="E6" t="s" s="4">
        <v>1257</v>
      </c>
      <c r="F6" t="s" s="4">
        <v>92</v>
      </c>
      <c r="G6" t="s" s="4">
        <v>84</v>
      </c>
    </row>
    <row r="7" ht="45.0" customHeight="true">
      <c r="A7" t="s" s="4">
        <v>117</v>
      </c>
      <c r="B7" t="s" s="4">
        <v>2103</v>
      </c>
      <c r="C7" t="s" s="4">
        <v>84</v>
      </c>
      <c r="D7" t="s" s="4">
        <v>1257</v>
      </c>
      <c r="E7" t="s" s="4">
        <v>1257</v>
      </c>
      <c r="F7" t="s" s="4">
        <v>92</v>
      </c>
      <c r="G7" t="s" s="4">
        <v>84</v>
      </c>
    </row>
    <row r="8" ht="45.0" customHeight="true">
      <c r="A8" t="s" s="4">
        <v>123</v>
      </c>
      <c r="B8" t="s" s="4">
        <v>2104</v>
      </c>
      <c r="C8" t="s" s="4">
        <v>84</v>
      </c>
      <c r="D8" t="s" s="4">
        <v>1257</v>
      </c>
      <c r="E8" t="s" s="4">
        <v>1257</v>
      </c>
      <c r="F8" t="s" s="4">
        <v>92</v>
      </c>
      <c r="G8" t="s" s="4">
        <v>84</v>
      </c>
    </row>
    <row r="9" ht="45.0" customHeight="true">
      <c r="A9" t="s" s="4">
        <v>131</v>
      </c>
      <c r="B9" t="s" s="4">
        <v>2105</v>
      </c>
      <c r="C9" t="s" s="4">
        <v>84</v>
      </c>
      <c r="D9" t="s" s="4">
        <v>1257</v>
      </c>
      <c r="E9" t="s" s="4">
        <v>1257</v>
      </c>
      <c r="F9" t="s" s="4">
        <v>92</v>
      </c>
      <c r="G9" t="s" s="4">
        <v>84</v>
      </c>
    </row>
    <row r="10" ht="45.0" customHeight="true">
      <c r="A10" t="s" s="4">
        <v>140</v>
      </c>
      <c r="B10" t="s" s="4">
        <v>2106</v>
      </c>
      <c r="C10" t="s" s="4">
        <v>84</v>
      </c>
      <c r="D10" t="s" s="4">
        <v>1257</v>
      </c>
      <c r="E10" t="s" s="4">
        <v>1257</v>
      </c>
      <c r="F10" t="s" s="4">
        <v>92</v>
      </c>
      <c r="G10" t="s" s="4">
        <v>84</v>
      </c>
    </row>
    <row r="11" ht="45.0" customHeight="true">
      <c r="A11" t="s" s="4">
        <v>146</v>
      </c>
      <c r="B11" t="s" s="4">
        <v>2107</v>
      </c>
      <c r="C11" t="s" s="4">
        <v>84</v>
      </c>
      <c r="D11" t="s" s="4">
        <v>1257</v>
      </c>
      <c r="E11" t="s" s="4">
        <v>1257</v>
      </c>
      <c r="F11" t="s" s="4">
        <v>92</v>
      </c>
      <c r="G11" t="s" s="4">
        <v>84</v>
      </c>
    </row>
    <row r="12" ht="45.0" customHeight="true">
      <c r="A12" t="s" s="4">
        <v>153</v>
      </c>
      <c r="B12" t="s" s="4">
        <v>2108</v>
      </c>
      <c r="C12" t="s" s="4">
        <v>84</v>
      </c>
      <c r="D12" t="s" s="4">
        <v>1257</v>
      </c>
      <c r="E12" t="s" s="4">
        <v>1257</v>
      </c>
      <c r="F12" t="s" s="4">
        <v>92</v>
      </c>
      <c r="G12" t="s" s="4">
        <v>84</v>
      </c>
    </row>
    <row r="13" ht="45.0" customHeight="true">
      <c r="A13" t="s" s="4">
        <v>161</v>
      </c>
      <c r="B13" t="s" s="4">
        <v>2109</v>
      </c>
      <c r="C13" t="s" s="4">
        <v>84</v>
      </c>
      <c r="D13" t="s" s="4">
        <v>1257</v>
      </c>
      <c r="E13" t="s" s="4">
        <v>1257</v>
      </c>
      <c r="F13" t="s" s="4">
        <v>92</v>
      </c>
      <c r="G13" t="s" s="4">
        <v>84</v>
      </c>
    </row>
    <row r="14" ht="45.0" customHeight="true">
      <c r="A14" t="s" s="4">
        <v>166</v>
      </c>
      <c r="B14" t="s" s="4">
        <v>2110</v>
      </c>
      <c r="C14" t="s" s="4">
        <v>84</v>
      </c>
      <c r="D14" t="s" s="4">
        <v>1257</v>
      </c>
      <c r="E14" t="s" s="4">
        <v>1257</v>
      </c>
      <c r="F14" t="s" s="4">
        <v>92</v>
      </c>
      <c r="G14" t="s" s="4">
        <v>84</v>
      </c>
    </row>
    <row r="15" ht="45.0" customHeight="true">
      <c r="A15" t="s" s="4">
        <v>172</v>
      </c>
      <c r="B15" t="s" s="4">
        <v>2111</v>
      </c>
      <c r="C15" t="s" s="4">
        <v>84</v>
      </c>
      <c r="D15" t="s" s="4">
        <v>1257</v>
      </c>
      <c r="E15" t="s" s="4">
        <v>1257</v>
      </c>
      <c r="F15" t="s" s="4">
        <v>92</v>
      </c>
      <c r="G15" t="s" s="4">
        <v>84</v>
      </c>
    </row>
    <row r="16" ht="45.0" customHeight="true">
      <c r="A16" t="s" s="4">
        <v>177</v>
      </c>
      <c r="B16" t="s" s="4">
        <v>2112</v>
      </c>
      <c r="C16" t="s" s="4">
        <v>84</v>
      </c>
      <c r="D16" t="s" s="4">
        <v>1257</v>
      </c>
      <c r="E16" t="s" s="4">
        <v>1257</v>
      </c>
      <c r="F16" t="s" s="4">
        <v>92</v>
      </c>
      <c r="G16" t="s" s="4">
        <v>84</v>
      </c>
    </row>
    <row r="17" ht="45.0" customHeight="true">
      <c r="A17" t="s" s="4">
        <v>183</v>
      </c>
      <c r="B17" t="s" s="4">
        <v>2113</v>
      </c>
      <c r="C17" t="s" s="4">
        <v>84</v>
      </c>
      <c r="D17" t="s" s="4">
        <v>1257</v>
      </c>
      <c r="E17" t="s" s="4">
        <v>1257</v>
      </c>
      <c r="F17" t="s" s="4">
        <v>92</v>
      </c>
      <c r="G17" t="s" s="4">
        <v>84</v>
      </c>
    </row>
    <row r="18" ht="45.0" customHeight="true">
      <c r="A18" t="s" s="4">
        <v>192</v>
      </c>
      <c r="B18" t="s" s="4">
        <v>2114</v>
      </c>
      <c r="C18" t="s" s="4">
        <v>84</v>
      </c>
      <c r="D18" t="s" s="4">
        <v>1257</v>
      </c>
      <c r="E18" t="s" s="4">
        <v>1257</v>
      </c>
      <c r="F18" t="s" s="4">
        <v>92</v>
      </c>
      <c r="G18" t="s" s="4">
        <v>84</v>
      </c>
    </row>
    <row r="19" ht="45.0" customHeight="true">
      <c r="A19" t="s" s="4">
        <v>199</v>
      </c>
      <c r="B19" t="s" s="4">
        <v>2115</v>
      </c>
      <c r="C19" t="s" s="4">
        <v>84</v>
      </c>
      <c r="D19" t="s" s="4">
        <v>1257</v>
      </c>
      <c r="E19" t="s" s="4">
        <v>1257</v>
      </c>
      <c r="F19" t="s" s="4">
        <v>92</v>
      </c>
      <c r="G19" t="s" s="4">
        <v>84</v>
      </c>
    </row>
    <row r="20" ht="45.0" customHeight="true">
      <c r="A20" t="s" s="4">
        <v>207</v>
      </c>
      <c r="B20" t="s" s="4">
        <v>2116</v>
      </c>
      <c r="C20" t="s" s="4">
        <v>84</v>
      </c>
      <c r="D20" t="s" s="4">
        <v>1257</v>
      </c>
      <c r="E20" t="s" s="4">
        <v>1257</v>
      </c>
      <c r="F20" t="s" s="4">
        <v>92</v>
      </c>
      <c r="G20" t="s" s="4">
        <v>84</v>
      </c>
    </row>
    <row r="21" ht="45.0" customHeight="true">
      <c r="A21" t="s" s="4">
        <v>215</v>
      </c>
      <c r="B21" t="s" s="4">
        <v>2117</v>
      </c>
      <c r="C21" t="s" s="4">
        <v>84</v>
      </c>
      <c r="D21" t="s" s="4">
        <v>1257</v>
      </c>
      <c r="E21" t="s" s="4">
        <v>1257</v>
      </c>
      <c r="F21" t="s" s="4">
        <v>92</v>
      </c>
      <c r="G21" t="s" s="4">
        <v>84</v>
      </c>
    </row>
    <row r="22" ht="45.0" customHeight="true">
      <c r="A22" t="s" s="4">
        <v>220</v>
      </c>
      <c r="B22" t="s" s="4">
        <v>2118</v>
      </c>
      <c r="C22" t="s" s="4">
        <v>84</v>
      </c>
      <c r="D22" t="s" s="4">
        <v>1257</v>
      </c>
      <c r="E22" t="s" s="4">
        <v>1257</v>
      </c>
      <c r="F22" t="s" s="4">
        <v>92</v>
      </c>
      <c r="G22" t="s" s="4">
        <v>84</v>
      </c>
    </row>
    <row r="23" ht="45.0" customHeight="true">
      <c r="A23" t="s" s="4">
        <v>225</v>
      </c>
      <c r="B23" t="s" s="4">
        <v>2119</v>
      </c>
      <c r="C23" t="s" s="4">
        <v>84</v>
      </c>
      <c r="D23" t="s" s="4">
        <v>1257</v>
      </c>
      <c r="E23" t="s" s="4">
        <v>1257</v>
      </c>
      <c r="F23" t="s" s="4">
        <v>92</v>
      </c>
      <c r="G23" t="s" s="4">
        <v>84</v>
      </c>
    </row>
    <row r="24" ht="45.0" customHeight="true">
      <c r="A24" t="s" s="4">
        <v>229</v>
      </c>
      <c r="B24" t="s" s="4">
        <v>2120</v>
      </c>
      <c r="C24" t="s" s="4">
        <v>84</v>
      </c>
      <c r="D24" t="s" s="4">
        <v>1257</v>
      </c>
      <c r="E24" t="s" s="4">
        <v>1257</v>
      </c>
      <c r="F24" t="s" s="4">
        <v>92</v>
      </c>
      <c r="G24" t="s" s="4">
        <v>84</v>
      </c>
    </row>
    <row r="25" ht="45.0" customHeight="true">
      <c r="A25" t="s" s="4">
        <v>236</v>
      </c>
      <c r="B25" t="s" s="4">
        <v>2121</v>
      </c>
      <c r="C25" t="s" s="4">
        <v>84</v>
      </c>
      <c r="D25" t="s" s="4">
        <v>1257</v>
      </c>
      <c r="E25" t="s" s="4">
        <v>1257</v>
      </c>
      <c r="F25" t="s" s="4">
        <v>92</v>
      </c>
      <c r="G25" t="s" s="4">
        <v>84</v>
      </c>
    </row>
    <row r="26" ht="45.0" customHeight="true">
      <c r="A26" t="s" s="4">
        <v>242</v>
      </c>
      <c r="B26" t="s" s="4">
        <v>2122</v>
      </c>
      <c r="C26" t="s" s="4">
        <v>84</v>
      </c>
      <c r="D26" t="s" s="4">
        <v>1257</v>
      </c>
      <c r="E26" t="s" s="4">
        <v>1257</v>
      </c>
      <c r="F26" t="s" s="4">
        <v>92</v>
      </c>
      <c r="G26" t="s" s="4">
        <v>84</v>
      </c>
    </row>
    <row r="27" ht="45.0" customHeight="true">
      <c r="A27" t="s" s="4">
        <v>248</v>
      </c>
      <c r="B27" t="s" s="4">
        <v>2123</v>
      </c>
      <c r="C27" t="s" s="4">
        <v>84</v>
      </c>
      <c r="D27" t="s" s="4">
        <v>1257</v>
      </c>
      <c r="E27" t="s" s="4">
        <v>1257</v>
      </c>
      <c r="F27" t="s" s="4">
        <v>92</v>
      </c>
      <c r="G27" t="s" s="4">
        <v>84</v>
      </c>
    </row>
    <row r="28" ht="45.0" customHeight="true">
      <c r="A28" t="s" s="4">
        <v>252</v>
      </c>
      <c r="B28" t="s" s="4">
        <v>2124</v>
      </c>
      <c r="C28" t="s" s="4">
        <v>84</v>
      </c>
      <c r="D28" t="s" s="4">
        <v>1257</v>
      </c>
      <c r="E28" t="s" s="4">
        <v>1257</v>
      </c>
      <c r="F28" t="s" s="4">
        <v>92</v>
      </c>
      <c r="G28" t="s" s="4">
        <v>84</v>
      </c>
    </row>
    <row r="29" ht="45.0" customHeight="true">
      <c r="A29" t="s" s="4">
        <v>258</v>
      </c>
      <c r="B29" t="s" s="4">
        <v>2125</v>
      </c>
      <c r="C29" t="s" s="4">
        <v>84</v>
      </c>
      <c r="D29" t="s" s="4">
        <v>1257</v>
      </c>
      <c r="E29" t="s" s="4">
        <v>1257</v>
      </c>
      <c r="F29" t="s" s="4">
        <v>92</v>
      </c>
      <c r="G29" t="s" s="4">
        <v>84</v>
      </c>
    </row>
    <row r="30" ht="45.0" customHeight="true">
      <c r="A30" t="s" s="4">
        <v>264</v>
      </c>
      <c r="B30" t="s" s="4">
        <v>2126</v>
      </c>
      <c r="C30" t="s" s="4">
        <v>84</v>
      </c>
      <c r="D30" t="s" s="4">
        <v>1257</v>
      </c>
      <c r="E30" t="s" s="4">
        <v>1257</v>
      </c>
      <c r="F30" t="s" s="4">
        <v>92</v>
      </c>
      <c r="G30" t="s" s="4">
        <v>84</v>
      </c>
    </row>
    <row r="31" ht="45.0" customHeight="true">
      <c r="A31" t="s" s="4">
        <v>268</v>
      </c>
      <c r="B31" t="s" s="4">
        <v>2127</v>
      </c>
      <c r="C31" t="s" s="4">
        <v>84</v>
      </c>
      <c r="D31" t="s" s="4">
        <v>1257</v>
      </c>
      <c r="E31" t="s" s="4">
        <v>1257</v>
      </c>
      <c r="F31" t="s" s="4">
        <v>92</v>
      </c>
      <c r="G31" t="s" s="4">
        <v>84</v>
      </c>
    </row>
    <row r="32" ht="45.0" customHeight="true">
      <c r="A32" t="s" s="4">
        <v>273</v>
      </c>
      <c r="B32" t="s" s="4">
        <v>2128</v>
      </c>
      <c r="C32" t="s" s="4">
        <v>84</v>
      </c>
      <c r="D32" t="s" s="4">
        <v>1257</v>
      </c>
      <c r="E32" t="s" s="4">
        <v>1257</v>
      </c>
      <c r="F32" t="s" s="4">
        <v>92</v>
      </c>
      <c r="G32" t="s" s="4">
        <v>84</v>
      </c>
    </row>
    <row r="33" ht="45.0" customHeight="true">
      <c r="A33" t="s" s="4">
        <v>278</v>
      </c>
      <c r="B33" t="s" s="4">
        <v>2129</v>
      </c>
      <c r="C33" t="s" s="4">
        <v>84</v>
      </c>
      <c r="D33" t="s" s="4">
        <v>1257</v>
      </c>
      <c r="E33" t="s" s="4">
        <v>1257</v>
      </c>
      <c r="F33" t="s" s="4">
        <v>92</v>
      </c>
      <c r="G33" t="s" s="4">
        <v>84</v>
      </c>
    </row>
    <row r="34" ht="45.0" customHeight="true">
      <c r="A34" t="s" s="4">
        <v>282</v>
      </c>
      <c r="B34" t="s" s="4">
        <v>2130</v>
      </c>
      <c r="C34" t="s" s="4">
        <v>84</v>
      </c>
      <c r="D34" t="s" s="4">
        <v>1257</v>
      </c>
      <c r="E34" t="s" s="4">
        <v>1257</v>
      </c>
      <c r="F34" t="s" s="4">
        <v>92</v>
      </c>
      <c r="G34" t="s" s="4">
        <v>84</v>
      </c>
    </row>
    <row r="35" ht="45.0" customHeight="true">
      <c r="A35" t="s" s="4">
        <v>289</v>
      </c>
      <c r="B35" t="s" s="4">
        <v>2131</v>
      </c>
      <c r="C35" t="s" s="4">
        <v>84</v>
      </c>
      <c r="D35" t="s" s="4">
        <v>1257</v>
      </c>
      <c r="E35" t="s" s="4">
        <v>1257</v>
      </c>
      <c r="F35" t="s" s="4">
        <v>92</v>
      </c>
      <c r="G35" t="s" s="4">
        <v>84</v>
      </c>
    </row>
    <row r="36" ht="45.0" customHeight="true">
      <c r="A36" t="s" s="4">
        <v>294</v>
      </c>
      <c r="B36" t="s" s="4">
        <v>2132</v>
      </c>
      <c r="C36" t="s" s="4">
        <v>84</v>
      </c>
      <c r="D36" t="s" s="4">
        <v>1257</v>
      </c>
      <c r="E36" t="s" s="4">
        <v>1257</v>
      </c>
      <c r="F36" t="s" s="4">
        <v>92</v>
      </c>
      <c r="G36" t="s" s="4">
        <v>84</v>
      </c>
    </row>
    <row r="37" ht="45.0" customHeight="true">
      <c r="A37" t="s" s="4">
        <v>301</v>
      </c>
      <c r="B37" t="s" s="4">
        <v>2133</v>
      </c>
      <c r="C37" t="s" s="4">
        <v>84</v>
      </c>
      <c r="D37" t="s" s="4">
        <v>1257</v>
      </c>
      <c r="E37" t="s" s="4">
        <v>1257</v>
      </c>
      <c r="F37" t="s" s="4">
        <v>92</v>
      </c>
      <c r="G37" t="s" s="4">
        <v>84</v>
      </c>
    </row>
    <row r="38" ht="45.0" customHeight="true">
      <c r="A38" t="s" s="4">
        <v>309</v>
      </c>
      <c r="B38" t="s" s="4">
        <v>2134</v>
      </c>
      <c r="C38" t="s" s="4">
        <v>84</v>
      </c>
      <c r="D38" t="s" s="4">
        <v>1257</v>
      </c>
      <c r="E38" t="s" s="4">
        <v>1257</v>
      </c>
      <c r="F38" t="s" s="4">
        <v>92</v>
      </c>
      <c r="G38" t="s" s="4">
        <v>84</v>
      </c>
    </row>
    <row r="39" ht="45.0" customHeight="true">
      <c r="A39" t="s" s="4">
        <v>314</v>
      </c>
      <c r="B39" t="s" s="4">
        <v>2135</v>
      </c>
      <c r="C39" t="s" s="4">
        <v>84</v>
      </c>
      <c r="D39" t="s" s="4">
        <v>1257</v>
      </c>
      <c r="E39" t="s" s="4">
        <v>1257</v>
      </c>
      <c r="F39" t="s" s="4">
        <v>92</v>
      </c>
      <c r="G39" t="s" s="4">
        <v>84</v>
      </c>
    </row>
    <row r="40" ht="45.0" customHeight="true">
      <c r="A40" t="s" s="4">
        <v>318</v>
      </c>
      <c r="B40" t="s" s="4">
        <v>2136</v>
      </c>
      <c r="C40" t="s" s="4">
        <v>84</v>
      </c>
      <c r="D40" t="s" s="4">
        <v>1257</v>
      </c>
      <c r="E40" t="s" s="4">
        <v>1257</v>
      </c>
      <c r="F40" t="s" s="4">
        <v>92</v>
      </c>
      <c r="G40" t="s" s="4">
        <v>84</v>
      </c>
    </row>
    <row r="41" ht="45.0" customHeight="true">
      <c r="A41" t="s" s="4">
        <v>322</v>
      </c>
      <c r="B41" t="s" s="4">
        <v>2137</v>
      </c>
      <c r="C41" t="s" s="4">
        <v>84</v>
      </c>
      <c r="D41" t="s" s="4">
        <v>1257</v>
      </c>
      <c r="E41" t="s" s="4">
        <v>1257</v>
      </c>
      <c r="F41" t="s" s="4">
        <v>92</v>
      </c>
      <c r="G41" t="s" s="4">
        <v>84</v>
      </c>
    </row>
    <row r="42" ht="45.0" customHeight="true">
      <c r="A42" t="s" s="4">
        <v>326</v>
      </c>
      <c r="B42" t="s" s="4">
        <v>2138</v>
      </c>
      <c r="C42" t="s" s="4">
        <v>84</v>
      </c>
      <c r="D42" t="s" s="4">
        <v>1257</v>
      </c>
      <c r="E42" t="s" s="4">
        <v>1257</v>
      </c>
      <c r="F42" t="s" s="4">
        <v>92</v>
      </c>
      <c r="G42" t="s" s="4">
        <v>84</v>
      </c>
    </row>
    <row r="43" ht="45.0" customHeight="true">
      <c r="A43" t="s" s="4">
        <v>331</v>
      </c>
      <c r="B43" t="s" s="4">
        <v>2139</v>
      </c>
      <c r="C43" t="s" s="4">
        <v>84</v>
      </c>
      <c r="D43" t="s" s="4">
        <v>1257</v>
      </c>
      <c r="E43" t="s" s="4">
        <v>1257</v>
      </c>
      <c r="F43" t="s" s="4">
        <v>92</v>
      </c>
      <c r="G43" t="s" s="4">
        <v>84</v>
      </c>
    </row>
    <row r="44" ht="45.0" customHeight="true">
      <c r="A44" t="s" s="4">
        <v>335</v>
      </c>
      <c r="B44" t="s" s="4">
        <v>2140</v>
      </c>
      <c r="C44" t="s" s="4">
        <v>84</v>
      </c>
      <c r="D44" t="s" s="4">
        <v>1257</v>
      </c>
      <c r="E44" t="s" s="4">
        <v>1257</v>
      </c>
      <c r="F44" t="s" s="4">
        <v>92</v>
      </c>
      <c r="G44" t="s" s="4">
        <v>84</v>
      </c>
    </row>
    <row r="45" ht="45.0" customHeight="true">
      <c r="A45" t="s" s="4">
        <v>339</v>
      </c>
      <c r="B45" t="s" s="4">
        <v>2141</v>
      </c>
      <c r="C45" t="s" s="4">
        <v>84</v>
      </c>
      <c r="D45" t="s" s="4">
        <v>1257</v>
      </c>
      <c r="E45" t="s" s="4">
        <v>1257</v>
      </c>
      <c r="F45" t="s" s="4">
        <v>92</v>
      </c>
      <c r="G45" t="s" s="4">
        <v>84</v>
      </c>
    </row>
    <row r="46" ht="45.0" customHeight="true">
      <c r="A46" t="s" s="4">
        <v>343</v>
      </c>
      <c r="B46" t="s" s="4">
        <v>2142</v>
      </c>
      <c r="C46" t="s" s="4">
        <v>84</v>
      </c>
      <c r="D46" t="s" s="4">
        <v>1257</v>
      </c>
      <c r="E46" t="s" s="4">
        <v>1257</v>
      </c>
      <c r="F46" t="s" s="4">
        <v>92</v>
      </c>
      <c r="G46" t="s" s="4">
        <v>84</v>
      </c>
    </row>
    <row r="47" ht="45.0" customHeight="true">
      <c r="A47" t="s" s="4">
        <v>348</v>
      </c>
      <c r="B47" t="s" s="4">
        <v>2143</v>
      </c>
      <c r="C47" t="s" s="4">
        <v>84</v>
      </c>
      <c r="D47" t="s" s="4">
        <v>1257</v>
      </c>
      <c r="E47" t="s" s="4">
        <v>1257</v>
      </c>
      <c r="F47" t="s" s="4">
        <v>92</v>
      </c>
      <c r="G47" t="s" s="4">
        <v>84</v>
      </c>
    </row>
    <row r="48" ht="45.0" customHeight="true">
      <c r="A48" t="s" s="4">
        <v>351</v>
      </c>
      <c r="B48" t="s" s="4">
        <v>2144</v>
      </c>
      <c r="C48" t="s" s="4">
        <v>84</v>
      </c>
      <c r="D48" t="s" s="4">
        <v>1257</v>
      </c>
      <c r="E48" t="s" s="4">
        <v>1257</v>
      </c>
      <c r="F48" t="s" s="4">
        <v>92</v>
      </c>
      <c r="G48" t="s" s="4">
        <v>84</v>
      </c>
    </row>
    <row r="49" ht="45.0" customHeight="true">
      <c r="A49" t="s" s="4">
        <v>355</v>
      </c>
      <c r="B49" t="s" s="4">
        <v>2145</v>
      </c>
      <c r="C49" t="s" s="4">
        <v>84</v>
      </c>
      <c r="D49" t="s" s="4">
        <v>1257</v>
      </c>
      <c r="E49" t="s" s="4">
        <v>1257</v>
      </c>
      <c r="F49" t="s" s="4">
        <v>92</v>
      </c>
      <c r="G49" t="s" s="4">
        <v>84</v>
      </c>
    </row>
    <row r="50" ht="45.0" customHeight="true">
      <c r="A50" t="s" s="4">
        <v>360</v>
      </c>
      <c r="B50" t="s" s="4">
        <v>2146</v>
      </c>
      <c r="C50" t="s" s="4">
        <v>84</v>
      </c>
      <c r="D50" t="s" s="4">
        <v>1257</v>
      </c>
      <c r="E50" t="s" s="4">
        <v>1257</v>
      </c>
      <c r="F50" t="s" s="4">
        <v>92</v>
      </c>
      <c r="G50" t="s" s="4">
        <v>84</v>
      </c>
    </row>
    <row r="51" ht="45.0" customHeight="true">
      <c r="A51" t="s" s="4">
        <v>366</v>
      </c>
      <c r="B51" t="s" s="4">
        <v>2147</v>
      </c>
      <c r="C51" t="s" s="4">
        <v>84</v>
      </c>
      <c r="D51" t="s" s="4">
        <v>1257</v>
      </c>
      <c r="E51" t="s" s="4">
        <v>1257</v>
      </c>
      <c r="F51" t="s" s="4">
        <v>92</v>
      </c>
      <c r="G51" t="s" s="4">
        <v>84</v>
      </c>
    </row>
    <row r="52" ht="45.0" customHeight="true">
      <c r="A52" t="s" s="4">
        <v>370</v>
      </c>
      <c r="B52" t="s" s="4">
        <v>2148</v>
      </c>
      <c r="C52" t="s" s="4">
        <v>84</v>
      </c>
      <c r="D52" t="s" s="4">
        <v>1257</v>
      </c>
      <c r="E52" t="s" s="4">
        <v>1257</v>
      </c>
      <c r="F52" t="s" s="4">
        <v>92</v>
      </c>
      <c r="G52" t="s" s="4">
        <v>84</v>
      </c>
    </row>
    <row r="53" ht="45.0" customHeight="true">
      <c r="A53" t="s" s="4">
        <v>375</v>
      </c>
      <c r="B53" t="s" s="4">
        <v>2149</v>
      </c>
      <c r="C53" t="s" s="4">
        <v>84</v>
      </c>
      <c r="D53" t="s" s="4">
        <v>1257</v>
      </c>
      <c r="E53" t="s" s="4">
        <v>1257</v>
      </c>
      <c r="F53" t="s" s="4">
        <v>92</v>
      </c>
      <c r="G53" t="s" s="4">
        <v>84</v>
      </c>
    </row>
    <row r="54" ht="45.0" customHeight="true">
      <c r="A54" t="s" s="4">
        <v>379</v>
      </c>
      <c r="B54" t="s" s="4">
        <v>2150</v>
      </c>
      <c r="C54" t="s" s="4">
        <v>84</v>
      </c>
      <c r="D54" t="s" s="4">
        <v>1257</v>
      </c>
      <c r="E54" t="s" s="4">
        <v>1257</v>
      </c>
      <c r="F54" t="s" s="4">
        <v>92</v>
      </c>
      <c r="G54" t="s" s="4">
        <v>84</v>
      </c>
    </row>
    <row r="55" ht="45.0" customHeight="true">
      <c r="A55" t="s" s="4">
        <v>383</v>
      </c>
      <c r="B55" t="s" s="4">
        <v>2151</v>
      </c>
      <c r="C55" t="s" s="4">
        <v>84</v>
      </c>
      <c r="D55" t="s" s="4">
        <v>1257</v>
      </c>
      <c r="E55" t="s" s="4">
        <v>1257</v>
      </c>
      <c r="F55" t="s" s="4">
        <v>92</v>
      </c>
      <c r="G55" t="s" s="4">
        <v>84</v>
      </c>
    </row>
    <row r="56" ht="45.0" customHeight="true">
      <c r="A56" t="s" s="4">
        <v>387</v>
      </c>
      <c r="B56" t="s" s="4">
        <v>2152</v>
      </c>
      <c r="C56" t="s" s="4">
        <v>84</v>
      </c>
      <c r="D56" t="s" s="4">
        <v>1257</v>
      </c>
      <c r="E56" t="s" s="4">
        <v>1257</v>
      </c>
      <c r="F56" t="s" s="4">
        <v>92</v>
      </c>
      <c r="G56" t="s" s="4">
        <v>84</v>
      </c>
    </row>
    <row r="57" ht="45.0" customHeight="true">
      <c r="A57" t="s" s="4">
        <v>389</v>
      </c>
      <c r="B57" t="s" s="4">
        <v>2153</v>
      </c>
      <c r="C57" t="s" s="4">
        <v>84</v>
      </c>
      <c r="D57" t="s" s="4">
        <v>1257</v>
      </c>
      <c r="E57" t="s" s="4">
        <v>1257</v>
      </c>
      <c r="F57" t="s" s="4">
        <v>92</v>
      </c>
      <c r="G57" t="s" s="4">
        <v>84</v>
      </c>
    </row>
    <row r="58" ht="45.0" customHeight="true">
      <c r="A58" t="s" s="4">
        <v>392</v>
      </c>
      <c r="B58" t="s" s="4">
        <v>2154</v>
      </c>
      <c r="C58" t="s" s="4">
        <v>84</v>
      </c>
      <c r="D58" t="s" s="4">
        <v>1257</v>
      </c>
      <c r="E58" t="s" s="4">
        <v>1257</v>
      </c>
      <c r="F58" t="s" s="4">
        <v>92</v>
      </c>
      <c r="G58" t="s" s="4">
        <v>84</v>
      </c>
    </row>
    <row r="59" ht="45.0" customHeight="true">
      <c r="A59" t="s" s="4">
        <v>396</v>
      </c>
      <c r="B59" t="s" s="4">
        <v>2155</v>
      </c>
      <c r="C59" t="s" s="4">
        <v>84</v>
      </c>
      <c r="D59" t="s" s="4">
        <v>1257</v>
      </c>
      <c r="E59" t="s" s="4">
        <v>1257</v>
      </c>
      <c r="F59" t="s" s="4">
        <v>92</v>
      </c>
      <c r="G59" t="s" s="4">
        <v>84</v>
      </c>
    </row>
    <row r="60" ht="45.0" customHeight="true">
      <c r="A60" t="s" s="4">
        <v>401</v>
      </c>
      <c r="B60" t="s" s="4">
        <v>2156</v>
      </c>
      <c r="C60" t="s" s="4">
        <v>84</v>
      </c>
      <c r="D60" t="s" s="4">
        <v>1257</v>
      </c>
      <c r="E60" t="s" s="4">
        <v>1257</v>
      </c>
      <c r="F60" t="s" s="4">
        <v>92</v>
      </c>
      <c r="G60" t="s" s="4">
        <v>84</v>
      </c>
    </row>
    <row r="61" ht="45.0" customHeight="true">
      <c r="A61" t="s" s="4">
        <v>406</v>
      </c>
      <c r="B61" t="s" s="4">
        <v>2157</v>
      </c>
      <c r="C61" t="s" s="4">
        <v>84</v>
      </c>
      <c r="D61" t="s" s="4">
        <v>1257</v>
      </c>
      <c r="E61" t="s" s="4">
        <v>1257</v>
      </c>
      <c r="F61" t="s" s="4">
        <v>92</v>
      </c>
      <c r="G61" t="s" s="4">
        <v>84</v>
      </c>
    </row>
    <row r="62" ht="45.0" customHeight="true">
      <c r="A62" t="s" s="4">
        <v>409</v>
      </c>
      <c r="B62" t="s" s="4">
        <v>2158</v>
      </c>
      <c r="C62" t="s" s="4">
        <v>84</v>
      </c>
      <c r="D62" t="s" s="4">
        <v>1257</v>
      </c>
      <c r="E62" t="s" s="4">
        <v>1257</v>
      </c>
      <c r="F62" t="s" s="4">
        <v>92</v>
      </c>
      <c r="G62" t="s" s="4">
        <v>84</v>
      </c>
    </row>
    <row r="63" ht="45.0" customHeight="true">
      <c r="A63" t="s" s="4">
        <v>413</v>
      </c>
      <c r="B63" t="s" s="4">
        <v>2159</v>
      </c>
      <c r="C63" t="s" s="4">
        <v>84</v>
      </c>
      <c r="D63" t="s" s="4">
        <v>1257</v>
      </c>
      <c r="E63" t="s" s="4">
        <v>1257</v>
      </c>
      <c r="F63" t="s" s="4">
        <v>92</v>
      </c>
      <c r="G63" t="s" s="4">
        <v>84</v>
      </c>
    </row>
    <row r="64" ht="45.0" customHeight="true">
      <c r="A64" t="s" s="4">
        <v>416</v>
      </c>
      <c r="B64" t="s" s="4">
        <v>2160</v>
      </c>
      <c r="C64" t="s" s="4">
        <v>84</v>
      </c>
      <c r="D64" t="s" s="4">
        <v>1257</v>
      </c>
      <c r="E64" t="s" s="4">
        <v>1257</v>
      </c>
      <c r="F64" t="s" s="4">
        <v>92</v>
      </c>
      <c r="G64" t="s" s="4">
        <v>84</v>
      </c>
    </row>
    <row r="65" ht="45.0" customHeight="true">
      <c r="A65" t="s" s="4">
        <v>421</v>
      </c>
      <c r="B65" t="s" s="4">
        <v>2161</v>
      </c>
      <c r="C65" t="s" s="4">
        <v>84</v>
      </c>
      <c r="D65" t="s" s="4">
        <v>1257</v>
      </c>
      <c r="E65" t="s" s="4">
        <v>1257</v>
      </c>
      <c r="F65" t="s" s="4">
        <v>92</v>
      </c>
      <c r="G65" t="s" s="4">
        <v>84</v>
      </c>
    </row>
    <row r="66" ht="45.0" customHeight="true">
      <c r="A66" t="s" s="4">
        <v>423</v>
      </c>
      <c r="B66" t="s" s="4">
        <v>2162</v>
      </c>
      <c r="C66" t="s" s="4">
        <v>84</v>
      </c>
      <c r="D66" t="s" s="4">
        <v>1257</v>
      </c>
      <c r="E66" t="s" s="4">
        <v>1257</v>
      </c>
      <c r="F66" t="s" s="4">
        <v>92</v>
      </c>
      <c r="G66" t="s" s="4">
        <v>84</v>
      </c>
    </row>
    <row r="67" ht="45.0" customHeight="true">
      <c r="A67" t="s" s="4">
        <v>428</v>
      </c>
      <c r="B67" t="s" s="4">
        <v>2163</v>
      </c>
      <c r="C67" t="s" s="4">
        <v>84</v>
      </c>
      <c r="D67" t="s" s="4">
        <v>1257</v>
      </c>
      <c r="E67" t="s" s="4">
        <v>1257</v>
      </c>
      <c r="F67" t="s" s="4">
        <v>92</v>
      </c>
      <c r="G67" t="s" s="4">
        <v>84</v>
      </c>
    </row>
    <row r="68" ht="45.0" customHeight="true">
      <c r="A68" t="s" s="4">
        <v>431</v>
      </c>
      <c r="B68" t="s" s="4">
        <v>2164</v>
      </c>
      <c r="C68" t="s" s="4">
        <v>84</v>
      </c>
      <c r="D68" t="s" s="4">
        <v>1257</v>
      </c>
      <c r="E68" t="s" s="4">
        <v>1257</v>
      </c>
      <c r="F68" t="s" s="4">
        <v>92</v>
      </c>
      <c r="G68" t="s" s="4">
        <v>84</v>
      </c>
    </row>
    <row r="69" ht="45.0" customHeight="true">
      <c r="A69" t="s" s="4">
        <v>437</v>
      </c>
      <c r="B69" t="s" s="4">
        <v>2165</v>
      </c>
      <c r="C69" t="s" s="4">
        <v>84</v>
      </c>
      <c r="D69" t="s" s="4">
        <v>1257</v>
      </c>
      <c r="E69" t="s" s="4">
        <v>1257</v>
      </c>
      <c r="F69" t="s" s="4">
        <v>92</v>
      </c>
      <c r="G69" t="s" s="4">
        <v>84</v>
      </c>
    </row>
    <row r="70" ht="45.0" customHeight="true">
      <c r="A70" t="s" s="4">
        <v>441</v>
      </c>
      <c r="B70" t="s" s="4">
        <v>2166</v>
      </c>
      <c r="C70" t="s" s="4">
        <v>84</v>
      </c>
      <c r="D70" t="s" s="4">
        <v>1257</v>
      </c>
      <c r="E70" t="s" s="4">
        <v>1257</v>
      </c>
      <c r="F70" t="s" s="4">
        <v>92</v>
      </c>
      <c r="G70" t="s" s="4">
        <v>84</v>
      </c>
    </row>
    <row r="71" ht="45.0" customHeight="true">
      <c r="A71" t="s" s="4">
        <v>444</v>
      </c>
      <c r="B71" t="s" s="4">
        <v>2167</v>
      </c>
      <c r="C71" t="s" s="4">
        <v>84</v>
      </c>
      <c r="D71" t="s" s="4">
        <v>1257</v>
      </c>
      <c r="E71" t="s" s="4">
        <v>1257</v>
      </c>
      <c r="F71" t="s" s="4">
        <v>92</v>
      </c>
      <c r="G71" t="s" s="4">
        <v>84</v>
      </c>
    </row>
    <row r="72" ht="45.0" customHeight="true">
      <c r="A72" t="s" s="4">
        <v>448</v>
      </c>
      <c r="B72" t="s" s="4">
        <v>2168</v>
      </c>
      <c r="C72" t="s" s="4">
        <v>84</v>
      </c>
      <c r="D72" t="s" s="4">
        <v>1257</v>
      </c>
      <c r="E72" t="s" s="4">
        <v>1257</v>
      </c>
      <c r="F72" t="s" s="4">
        <v>92</v>
      </c>
      <c r="G72" t="s" s="4">
        <v>84</v>
      </c>
    </row>
    <row r="73" ht="45.0" customHeight="true">
      <c r="A73" t="s" s="4">
        <v>453</v>
      </c>
      <c r="B73" t="s" s="4">
        <v>2169</v>
      </c>
      <c r="C73" t="s" s="4">
        <v>84</v>
      </c>
      <c r="D73" t="s" s="4">
        <v>1257</v>
      </c>
      <c r="E73" t="s" s="4">
        <v>1257</v>
      </c>
      <c r="F73" t="s" s="4">
        <v>92</v>
      </c>
      <c r="G73" t="s" s="4">
        <v>84</v>
      </c>
    </row>
    <row r="74" ht="45.0" customHeight="true">
      <c r="A74" t="s" s="4">
        <v>457</v>
      </c>
      <c r="B74" t="s" s="4">
        <v>2170</v>
      </c>
      <c r="C74" t="s" s="4">
        <v>84</v>
      </c>
      <c r="D74" t="s" s="4">
        <v>1257</v>
      </c>
      <c r="E74" t="s" s="4">
        <v>1257</v>
      </c>
      <c r="F74" t="s" s="4">
        <v>92</v>
      </c>
      <c r="G74" t="s" s="4">
        <v>84</v>
      </c>
    </row>
    <row r="75" ht="45.0" customHeight="true">
      <c r="A75" t="s" s="4">
        <v>460</v>
      </c>
      <c r="B75" t="s" s="4">
        <v>2171</v>
      </c>
      <c r="C75" t="s" s="4">
        <v>84</v>
      </c>
      <c r="D75" t="s" s="4">
        <v>1257</v>
      </c>
      <c r="E75" t="s" s="4">
        <v>1257</v>
      </c>
      <c r="F75" t="s" s="4">
        <v>92</v>
      </c>
      <c r="G75" t="s" s="4">
        <v>84</v>
      </c>
    </row>
    <row r="76" ht="45.0" customHeight="true">
      <c r="A76" t="s" s="4">
        <v>464</v>
      </c>
      <c r="B76" t="s" s="4">
        <v>2172</v>
      </c>
      <c r="C76" t="s" s="4">
        <v>84</v>
      </c>
      <c r="D76" t="s" s="4">
        <v>1257</v>
      </c>
      <c r="E76" t="s" s="4">
        <v>1257</v>
      </c>
      <c r="F76" t="s" s="4">
        <v>92</v>
      </c>
      <c r="G76" t="s" s="4">
        <v>84</v>
      </c>
    </row>
    <row r="77" ht="45.0" customHeight="true">
      <c r="A77" t="s" s="4">
        <v>468</v>
      </c>
      <c r="B77" t="s" s="4">
        <v>2173</v>
      </c>
      <c r="C77" t="s" s="4">
        <v>84</v>
      </c>
      <c r="D77" t="s" s="4">
        <v>1257</v>
      </c>
      <c r="E77" t="s" s="4">
        <v>1257</v>
      </c>
      <c r="F77" t="s" s="4">
        <v>92</v>
      </c>
      <c r="G77" t="s" s="4">
        <v>84</v>
      </c>
    </row>
    <row r="78" ht="45.0" customHeight="true">
      <c r="A78" t="s" s="4">
        <v>473</v>
      </c>
      <c r="B78" t="s" s="4">
        <v>2174</v>
      </c>
      <c r="C78" t="s" s="4">
        <v>84</v>
      </c>
      <c r="D78" t="s" s="4">
        <v>1257</v>
      </c>
      <c r="E78" t="s" s="4">
        <v>1257</v>
      </c>
      <c r="F78" t="s" s="4">
        <v>92</v>
      </c>
      <c r="G78" t="s" s="4">
        <v>84</v>
      </c>
    </row>
    <row r="79" ht="45.0" customHeight="true">
      <c r="A79" t="s" s="4">
        <v>477</v>
      </c>
      <c r="B79" t="s" s="4">
        <v>2175</v>
      </c>
      <c r="C79" t="s" s="4">
        <v>84</v>
      </c>
      <c r="D79" t="s" s="4">
        <v>1257</v>
      </c>
      <c r="E79" t="s" s="4">
        <v>1257</v>
      </c>
      <c r="F79" t="s" s="4">
        <v>92</v>
      </c>
      <c r="G79" t="s" s="4">
        <v>84</v>
      </c>
    </row>
    <row r="80" ht="45.0" customHeight="true">
      <c r="A80" t="s" s="4">
        <v>480</v>
      </c>
      <c r="B80" t="s" s="4">
        <v>2176</v>
      </c>
      <c r="C80" t="s" s="4">
        <v>84</v>
      </c>
      <c r="D80" t="s" s="4">
        <v>1257</v>
      </c>
      <c r="E80" t="s" s="4">
        <v>1257</v>
      </c>
      <c r="F80" t="s" s="4">
        <v>92</v>
      </c>
      <c r="G80" t="s" s="4">
        <v>84</v>
      </c>
    </row>
    <row r="81" ht="45.0" customHeight="true">
      <c r="A81" t="s" s="4">
        <v>483</v>
      </c>
      <c r="B81" t="s" s="4">
        <v>2177</v>
      </c>
      <c r="C81" t="s" s="4">
        <v>84</v>
      </c>
      <c r="D81" t="s" s="4">
        <v>1257</v>
      </c>
      <c r="E81" t="s" s="4">
        <v>1257</v>
      </c>
      <c r="F81" t="s" s="4">
        <v>92</v>
      </c>
      <c r="G81" t="s" s="4">
        <v>84</v>
      </c>
    </row>
    <row r="82" ht="45.0" customHeight="true">
      <c r="A82" t="s" s="4">
        <v>486</v>
      </c>
      <c r="B82" t="s" s="4">
        <v>2178</v>
      </c>
      <c r="C82" t="s" s="4">
        <v>84</v>
      </c>
      <c r="D82" t="s" s="4">
        <v>1257</v>
      </c>
      <c r="E82" t="s" s="4">
        <v>1257</v>
      </c>
      <c r="F82" t="s" s="4">
        <v>92</v>
      </c>
      <c r="G82" t="s" s="4">
        <v>84</v>
      </c>
    </row>
    <row r="83" ht="45.0" customHeight="true">
      <c r="A83" t="s" s="4">
        <v>489</v>
      </c>
      <c r="B83" t="s" s="4">
        <v>2179</v>
      </c>
      <c r="C83" t="s" s="4">
        <v>84</v>
      </c>
      <c r="D83" t="s" s="4">
        <v>1257</v>
      </c>
      <c r="E83" t="s" s="4">
        <v>1257</v>
      </c>
      <c r="F83" t="s" s="4">
        <v>92</v>
      </c>
      <c r="G83" t="s" s="4">
        <v>84</v>
      </c>
    </row>
    <row r="84" ht="45.0" customHeight="true">
      <c r="A84" t="s" s="4">
        <v>492</v>
      </c>
      <c r="B84" t="s" s="4">
        <v>2180</v>
      </c>
      <c r="C84" t="s" s="4">
        <v>84</v>
      </c>
      <c r="D84" t="s" s="4">
        <v>1257</v>
      </c>
      <c r="E84" t="s" s="4">
        <v>1257</v>
      </c>
      <c r="F84" t="s" s="4">
        <v>92</v>
      </c>
      <c r="G84" t="s" s="4">
        <v>84</v>
      </c>
    </row>
    <row r="85" ht="45.0" customHeight="true">
      <c r="A85" t="s" s="4">
        <v>496</v>
      </c>
      <c r="B85" t="s" s="4">
        <v>2181</v>
      </c>
      <c r="C85" t="s" s="4">
        <v>84</v>
      </c>
      <c r="D85" t="s" s="4">
        <v>1257</v>
      </c>
      <c r="E85" t="s" s="4">
        <v>1257</v>
      </c>
      <c r="F85" t="s" s="4">
        <v>92</v>
      </c>
      <c r="G85" t="s" s="4">
        <v>84</v>
      </c>
    </row>
    <row r="86" ht="45.0" customHeight="true">
      <c r="A86" t="s" s="4">
        <v>499</v>
      </c>
      <c r="B86" t="s" s="4">
        <v>2182</v>
      </c>
      <c r="C86" t="s" s="4">
        <v>84</v>
      </c>
      <c r="D86" t="s" s="4">
        <v>1257</v>
      </c>
      <c r="E86" t="s" s="4">
        <v>1257</v>
      </c>
      <c r="F86" t="s" s="4">
        <v>92</v>
      </c>
      <c r="G86" t="s" s="4">
        <v>84</v>
      </c>
    </row>
    <row r="87" ht="45.0" customHeight="true">
      <c r="A87" t="s" s="4">
        <v>503</v>
      </c>
      <c r="B87" t="s" s="4">
        <v>2183</v>
      </c>
      <c r="C87" t="s" s="4">
        <v>84</v>
      </c>
      <c r="D87" t="s" s="4">
        <v>1257</v>
      </c>
      <c r="E87" t="s" s="4">
        <v>1257</v>
      </c>
      <c r="F87" t="s" s="4">
        <v>92</v>
      </c>
      <c r="G87" t="s" s="4">
        <v>84</v>
      </c>
    </row>
    <row r="88" ht="45.0" customHeight="true">
      <c r="A88" t="s" s="4">
        <v>508</v>
      </c>
      <c r="B88" t="s" s="4">
        <v>2184</v>
      </c>
      <c r="C88" t="s" s="4">
        <v>84</v>
      </c>
      <c r="D88" t="s" s="4">
        <v>1257</v>
      </c>
      <c r="E88" t="s" s="4">
        <v>1257</v>
      </c>
      <c r="F88" t="s" s="4">
        <v>92</v>
      </c>
      <c r="G88" t="s" s="4">
        <v>84</v>
      </c>
    </row>
    <row r="89" ht="45.0" customHeight="true">
      <c r="A89" t="s" s="4">
        <v>515</v>
      </c>
      <c r="B89" t="s" s="4">
        <v>2185</v>
      </c>
      <c r="C89" t="s" s="4">
        <v>84</v>
      </c>
      <c r="D89" t="s" s="4">
        <v>1257</v>
      </c>
      <c r="E89" t="s" s="4">
        <v>1257</v>
      </c>
      <c r="F89" t="s" s="4">
        <v>92</v>
      </c>
      <c r="G89" t="s" s="4">
        <v>84</v>
      </c>
    </row>
    <row r="90" ht="45.0" customHeight="true">
      <c r="A90" t="s" s="4">
        <v>518</v>
      </c>
      <c r="B90" t="s" s="4">
        <v>2186</v>
      </c>
      <c r="C90" t="s" s="4">
        <v>84</v>
      </c>
      <c r="D90" t="s" s="4">
        <v>1257</v>
      </c>
      <c r="E90" t="s" s="4">
        <v>1257</v>
      </c>
      <c r="F90" t="s" s="4">
        <v>92</v>
      </c>
      <c r="G90" t="s" s="4">
        <v>84</v>
      </c>
    </row>
    <row r="91" ht="45.0" customHeight="true">
      <c r="A91" t="s" s="4">
        <v>523</v>
      </c>
      <c r="B91" t="s" s="4">
        <v>2187</v>
      </c>
      <c r="C91" t="s" s="4">
        <v>84</v>
      </c>
      <c r="D91" t="s" s="4">
        <v>1257</v>
      </c>
      <c r="E91" t="s" s="4">
        <v>1257</v>
      </c>
      <c r="F91" t="s" s="4">
        <v>92</v>
      </c>
      <c r="G91" t="s" s="4">
        <v>84</v>
      </c>
    </row>
    <row r="92" ht="45.0" customHeight="true">
      <c r="A92" t="s" s="4">
        <v>527</v>
      </c>
      <c r="B92" t="s" s="4">
        <v>2188</v>
      </c>
      <c r="C92" t="s" s="4">
        <v>84</v>
      </c>
      <c r="D92" t="s" s="4">
        <v>1257</v>
      </c>
      <c r="E92" t="s" s="4">
        <v>1257</v>
      </c>
      <c r="F92" t="s" s="4">
        <v>92</v>
      </c>
      <c r="G92" t="s" s="4">
        <v>84</v>
      </c>
    </row>
    <row r="93" ht="45.0" customHeight="true">
      <c r="A93" t="s" s="4">
        <v>532</v>
      </c>
      <c r="B93" t="s" s="4">
        <v>2189</v>
      </c>
      <c r="C93" t="s" s="4">
        <v>84</v>
      </c>
      <c r="D93" t="s" s="4">
        <v>1257</v>
      </c>
      <c r="E93" t="s" s="4">
        <v>1257</v>
      </c>
      <c r="F93" t="s" s="4">
        <v>92</v>
      </c>
      <c r="G93" t="s" s="4">
        <v>84</v>
      </c>
    </row>
    <row r="94" ht="45.0" customHeight="true">
      <c r="A94" t="s" s="4">
        <v>537</v>
      </c>
      <c r="B94" t="s" s="4">
        <v>2190</v>
      </c>
      <c r="C94" t="s" s="4">
        <v>84</v>
      </c>
      <c r="D94" t="s" s="4">
        <v>1257</v>
      </c>
      <c r="E94" t="s" s="4">
        <v>1257</v>
      </c>
      <c r="F94" t="s" s="4">
        <v>92</v>
      </c>
      <c r="G94" t="s" s="4">
        <v>84</v>
      </c>
    </row>
    <row r="95" ht="45.0" customHeight="true">
      <c r="A95" t="s" s="4">
        <v>540</v>
      </c>
      <c r="B95" t="s" s="4">
        <v>2191</v>
      </c>
      <c r="C95" t="s" s="4">
        <v>84</v>
      </c>
      <c r="D95" t="s" s="4">
        <v>1257</v>
      </c>
      <c r="E95" t="s" s="4">
        <v>1257</v>
      </c>
      <c r="F95" t="s" s="4">
        <v>92</v>
      </c>
      <c r="G95" t="s" s="4">
        <v>84</v>
      </c>
    </row>
    <row r="96" ht="45.0" customHeight="true">
      <c r="A96" t="s" s="4">
        <v>544</v>
      </c>
      <c r="B96" t="s" s="4">
        <v>2192</v>
      </c>
      <c r="C96" t="s" s="4">
        <v>84</v>
      </c>
      <c r="D96" t="s" s="4">
        <v>1257</v>
      </c>
      <c r="E96" t="s" s="4">
        <v>1257</v>
      </c>
      <c r="F96" t="s" s="4">
        <v>92</v>
      </c>
      <c r="G96" t="s" s="4">
        <v>84</v>
      </c>
    </row>
    <row r="97" ht="45.0" customHeight="true">
      <c r="A97" t="s" s="4">
        <v>549</v>
      </c>
      <c r="B97" t="s" s="4">
        <v>2193</v>
      </c>
      <c r="C97" t="s" s="4">
        <v>84</v>
      </c>
      <c r="D97" t="s" s="4">
        <v>1257</v>
      </c>
      <c r="E97" t="s" s="4">
        <v>1257</v>
      </c>
      <c r="F97" t="s" s="4">
        <v>92</v>
      </c>
      <c r="G97" t="s" s="4">
        <v>84</v>
      </c>
    </row>
    <row r="98" ht="45.0" customHeight="true">
      <c r="A98" t="s" s="4">
        <v>553</v>
      </c>
      <c r="B98" t="s" s="4">
        <v>2194</v>
      </c>
      <c r="C98" t="s" s="4">
        <v>84</v>
      </c>
      <c r="D98" t="s" s="4">
        <v>1257</v>
      </c>
      <c r="E98" t="s" s="4">
        <v>1257</v>
      </c>
      <c r="F98" t="s" s="4">
        <v>92</v>
      </c>
      <c r="G98" t="s" s="4">
        <v>84</v>
      </c>
    </row>
    <row r="99" ht="45.0" customHeight="true">
      <c r="A99" t="s" s="4">
        <v>558</v>
      </c>
      <c r="B99" t="s" s="4">
        <v>2195</v>
      </c>
      <c r="C99" t="s" s="4">
        <v>84</v>
      </c>
      <c r="D99" t="s" s="4">
        <v>1257</v>
      </c>
      <c r="E99" t="s" s="4">
        <v>1257</v>
      </c>
      <c r="F99" t="s" s="4">
        <v>92</v>
      </c>
      <c r="G99" t="s" s="4">
        <v>84</v>
      </c>
    </row>
    <row r="100" ht="45.0" customHeight="true">
      <c r="A100" t="s" s="4">
        <v>564</v>
      </c>
      <c r="B100" t="s" s="4">
        <v>2196</v>
      </c>
      <c r="C100" t="s" s="4">
        <v>84</v>
      </c>
      <c r="D100" t="s" s="4">
        <v>1257</v>
      </c>
      <c r="E100" t="s" s="4">
        <v>1257</v>
      </c>
      <c r="F100" t="s" s="4">
        <v>92</v>
      </c>
      <c r="G100" t="s" s="4">
        <v>84</v>
      </c>
    </row>
    <row r="101" ht="45.0" customHeight="true">
      <c r="A101" t="s" s="4">
        <v>566</v>
      </c>
      <c r="B101" t="s" s="4">
        <v>2197</v>
      </c>
      <c r="C101" t="s" s="4">
        <v>84</v>
      </c>
      <c r="D101" t="s" s="4">
        <v>1257</v>
      </c>
      <c r="E101" t="s" s="4">
        <v>1257</v>
      </c>
      <c r="F101" t="s" s="4">
        <v>92</v>
      </c>
      <c r="G101" t="s" s="4">
        <v>84</v>
      </c>
    </row>
    <row r="102" ht="45.0" customHeight="true">
      <c r="A102" t="s" s="4">
        <v>569</v>
      </c>
      <c r="B102" t="s" s="4">
        <v>2198</v>
      </c>
      <c r="C102" t="s" s="4">
        <v>84</v>
      </c>
      <c r="D102" t="s" s="4">
        <v>1257</v>
      </c>
      <c r="E102" t="s" s="4">
        <v>1257</v>
      </c>
      <c r="F102" t="s" s="4">
        <v>92</v>
      </c>
      <c r="G102" t="s" s="4">
        <v>84</v>
      </c>
    </row>
    <row r="103" ht="45.0" customHeight="true">
      <c r="A103" t="s" s="4">
        <v>573</v>
      </c>
      <c r="B103" t="s" s="4">
        <v>2199</v>
      </c>
      <c r="C103" t="s" s="4">
        <v>84</v>
      </c>
      <c r="D103" t="s" s="4">
        <v>1257</v>
      </c>
      <c r="E103" t="s" s="4">
        <v>1257</v>
      </c>
      <c r="F103" t="s" s="4">
        <v>92</v>
      </c>
      <c r="G103" t="s" s="4">
        <v>84</v>
      </c>
    </row>
    <row r="104" ht="45.0" customHeight="true">
      <c r="A104" t="s" s="4">
        <v>578</v>
      </c>
      <c r="B104" t="s" s="4">
        <v>2200</v>
      </c>
      <c r="C104" t="s" s="4">
        <v>84</v>
      </c>
      <c r="D104" t="s" s="4">
        <v>1257</v>
      </c>
      <c r="E104" t="s" s="4">
        <v>1257</v>
      </c>
      <c r="F104" t="s" s="4">
        <v>92</v>
      </c>
      <c r="G104" t="s" s="4">
        <v>84</v>
      </c>
    </row>
    <row r="105" ht="45.0" customHeight="true">
      <c r="A105" t="s" s="4">
        <v>583</v>
      </c>
      <c r="B105" t="s" s="4">
        <v>2201</v>
      </c>
      <c r="C105" t="s" s="4">
        <v>84</v>
      </c>
      <c r="D105" t="s" s="4">
        <v>1257</v>
      </c>
      <c r="E105" t="s" s="4">
        <v>1257</v>
      </c>
      <c r="F105" t="s" s="4">
        <v>92</v>
      </c>
      <c r="G105" t="s" s="4">
        <v>84</v>
      </c>
    </row>
    <row r="106" ht="45.0" customHeight="true">
      <c r="A106" t="s" s="4">
        <v>588</v>
      </c>
      <c r="B106" t="s" s="4">
        <v>2202</v>
      </c>
      <c r="C106" t="s" s="4">
        <v>84</v>
      </c>
      <c r="D106" t="s" s="4">
        <v>1257</v>
      </c>
      <c r="E106" t="s" s="4">
        <v>1257</v>
      </c>
      <c r="F106" t="s" s="4">
        <v>92</v>
      </c>
      <c r="G106" t="s" s="4">
        <v>84</v>
      </c>
    </row>
    <row r="107" ht="45.0" customHeight="true">
      <c r="A107" t="s" s="4">
        <v>592</v>
      </c>
      <c r="B107" t="s" s="4">
        <v>2203</v>
      </c>
      <c r="C107" t="s" s="4">
        <v>84</v>
      </c>
      <c r="D107" t="s" s="4">
        <v>1257</v>
      </c>
      <c r="E107" t="s" s="4">
        <v>1257</v>
      </c>
      <c r="F107" t="s" s="4">
        <v>92</v>
      </c>
      <c r="G107" t="s" s="4">
        <v>84</v>
      </c>
    </row>
    <row r="108" ht="45.0" customHeight="true">
      <c r="A108" t="s" s="4">
        <v>595</v>
      </c>
      <c r="B108" t="s" s="4">
        <v>2204</v>
      </c>
      <c r="C108" t="s" s="4">
        <v>84</v>
      </c>
      <c r="D108" t="s" s="4">
        <v>1257</v>
      </c>
      <c r="E108" t="s" s="4">
        <v>1257</v>
      </c>
      <c r="F108" t="s" s="4">
        <v>92</v>
      </c>
      <c r="G108" t="s" s="4">
        <v>84</v>
      </c>
    </row>
    <row r="109" ht="45.0" customHeight="true">
      <c r="A109" t="s" s="4">
        <v>599</v>
      </c>
      <c r="B109" t="s" s="4">
        <v>2205</v>
      </c>
      <c r="C109" t="s" s="4">
        <v>84</v>
      </c>
      <c r="D109" t="s" s="4">
        <v>1257</v>
      </c>
      <c r="E109" t="s" s="4">
        <v>1257</v>
      </c>
      <c r="F109" t="s" s="4">
        <v>92</v>
      </c>
      <c r="G109" t="s" s="4">
        <v>84</v>
      </c>
    </row>
    <row r="110" ht="45.0" customHeight="true">
      <c r="A110" t="s" s="4">
        <v>604</v>
      </c>
      <c r="B110" t="s" s="4">
        <v>2206</v>
      </c>
      <c r="C110" t="s" s="4">
        <v>84</v>
      </c>
      <c r="D110" t="s" s="4">
        <v>1257</v>
      </c>
      <c r="E110" t="s" s="4">
        <v>1257</v>
      </c>
      <c r="F110" t="s" s="4">
        <v>92</v>
      </c>
      <c r="G110" t="s" s="4">
        <v>84</v>
      </c>
    </row>
    <row r="111" ht="45.0" customHeight="true">
      <c r="A111" t="s" s="4">
        <v>609</v>
      </c>
      <c r="B111" t="s" s="4">
        <v>2207</v>
      </c>
      <c r="C111" t="s" s="4">
        <v>84</v>
      </c>
      <c r="D111" t="s" s="4">
        <v>1257</v>
      </c>
      <c r="E111" t="s" s="4">
        <v>1257</v>
      </c>
      <c r="F111" t="s" s="4">
        <v>92</v>
      </c>
      <c r="G111" t="s" s="4">
        <v>84</v>
      </c>
    </row>
    <row r="112" ht="45.0" customHeight="true">
      <c r="A112" t="s" s="4">
        <v>613</v>
      </c>
      <c r="B112" t="s" s="4">
        <v>2208</v>
      </c>
      <c r="C112" t="s" s="4">
        <v>84</v>
      </c>
      <c r="D112" t="s" s="4">
        <v>1257</v>
      </c>
      <c r="E112" t="s" s="4">
        <v>1257</v>
      </c>
      <c r="F112" t="s" s="4">
        <v>92</v>
      </c>
      <c r="G112" t="s" s="4">
        <v>84</v>
      </c>
    </row>
    <row r="113" ht="45.0" customHeight="true">
      <c r="A113" t="s" s="4">
        <v>617</v>
      </c>
      <c r="B113" t="s" s="4">
        <v>2209</v>
      </c>
      <c r="C113" t="s" s="4">
        <v>84</v>
      </c>
      <c r="D113" t="s" s="4">
        <v>1257</v>
      </c>
      <c r="E113" t="s" s="4">
        <v>1257</v>
      </c>
      <c r="F113" t="s" s="4">
        <v>92</v>
      </c>
      <c r="G113" t="s" s="4">
        <v>84</v>
      </c>
    </row>
    <row r="114" ht="45.0" customHeight="true">
      <c r="A114" t="s" s="4">
        <v>620</v>
      </c>
      <c r="B114" t="s" s="4">
        <v>2210</v>
      </c>
      <c r="C114" t="s" s="4">
        <v>84</v>
      </c>
      <c r="D114" t="s" s="4">
        <v>1257</v>
      </c>
      <c r="E114" t="s" s="4">
        <v>1257</v>
      </c>
      <c r="F114" t="s" s="4">
        <v>92</v>
      </c>
      <c r="G114" t="s" s="4">
        <v>84</v>
      </c>
    </row>
    <row r="115" ht="45.0" customHeight="true">
      <c r="A115" t="s" s="4">
        <v>625</v>
      </c>
      <c r="B115" t="s" s="4">
        <v>2211</v>
      </c>
      <c r="C115" t="s" s="4">
        <v>84</v>
      </c>
      <c r="D115" t="s" s="4">
        <v>1257</v>
      </c>
      <c r="E115" t="s" s="4">
        <v>1257</v>
      </c>
      <c r="F115" t="s" s="4">
        <v>92</v>
      </c>
      <c r="G115" t="s" s="4">
        <v>84</v>
      </c>
    </row>
    <row r="116" ht="45.0" customHeight="true">
      <c r="A116" t="s" s="4">
        <v>630</v>
      </c>
      <c r="B116" t="s" s="4">
        <v>2212</v>
      </c>
      <c r="C116" t="s" s="4">
        <v>84</v>
      </c>
      <c r="D116" t="s" s="4">
        <v>1257</v>
      </c>
      <c r="E116" t="s" s="4">
        <v>1257</v>
      </c>
      <c r="F116" t="s" s="4">
        <v>92</v>
      </c>
      <c r="G116" t="s" s="4">
        <v>84</v>
      </c>
    </row>
    <row r="117" ht="45.0" customHeight="true">
      <c r="A117" t="s" s="4">
        <v>635</v>
      </c>
      <c r="B117" t="s" s="4">
        <v>2213</v>
      </c>
      <c r="C117" t="s" s="4">
        <v>84</v>
      </c>
      <c r="D117" t="s" s="4">
        <v>1257</v>
      </c>
      <c r="E117" t="s" s="4">
        <v>1257</v>
      </c>
      <c r="F117" t="s" s="4">
        <v>92</v>
      </c>
      <c r="G117" t="s" s="4">
        <v>84</v>
      </c>
    </row>
    <row r="118" ht="45.0" customHeight="true">
      <c r="A118" t="s" s="4">
        <v>638</v>
      </c>
      <c r="B118" t="s" s="4">
        <v>2214</v>
      </c>
      <c r="C118" t="s" s="4">
        <v>84</v>
      </c>
      <c r="D118" t="s" s="4">
        <v>1257</v>
      </c>
      <c r="E118" t="s" s="4">
        <v>1257</v>
      </c>
      <c r="F118" t="s" s="4">
        <v>92</v>
      </c>
      <c r="G118" t="s" s="4">
        <v>84</v>
      </c>
    </row>
    <row r="119" ht="45.0" customHeight="true">
      <c r="A119" t="s" s="4">
        <v>641</v>
      </c>
      <c r="B119" t="s" s="4">
        <v>2215</v>
      </c>
      <c r="C119" t="s" s="4">
        <v>84</v>
      </c>
      <c r="D119" t="s" s="4">
        <v>1257</v>
      </c>
      <c r="E119" t="s" s="4">
        <v>1257</v>
      </c>
      <c r="F119" t="s" s="4">
        <v>92</v>
      </c>
      <c r="G119" t="s" s="4">
        <v>84</v>
      </c>
    </row>
    <row r="120" ht="45.0" customHeight="true">
      <c r="A120" t="s" s="4">
        <v>644</v>
      </c>
      <c r="B120" t="s" s="4">
        <v>2216</v>
      </c>
      <c r="C120" t="s" s="4">
        <v>84</v>
      </c>
      <c r="D120" t="s" s="4">
        <v>1257</v>
      </c>
      <c r="E120" t="s" s="4">
        <v>1257</v>
      </c>
      <c r="F120" t="s" s="4">
        <v>92</v>
      </c>
      <c r="G120" t="s" s="4">
        <v>84</v>
      </c>
    </row>
    <row r="121" ht="45.0" customHeight="true">
      <c r="A121" t="s" s="4">
        <v>647</v>
      </c>
      <c r="B121" t="s" s="4">
        <v>2217</v>
      </c>
      <c r="C121" t="s" s="4">
        <v>84</v>
      </c>
      <c r="D121" t="s" s="4">
        <v>1257</v>
      </c>
      <c r="E121" t="s" s="4">
        <v>1257</v>
      </c>
      <c r="F121" t="s" s="4">
        <v>92</v>
      </c>
      <c r="G121" t="s" s="4">
        <v>84</v>
      </c>
    </row>
    <row r="122" ht="45.0" customHeight="true">
      <c r="A122" t="s" s="4">
        <v>651</v>
      </c>
      <c r="B122" t="s" s="4">
        <v>2218</v>
      </c>
      <c r="C122" t="s" s="4">
        <v>84</v>
      </c>
      <c r="D122" t="s" s="4">
        <v>1257</v>
      </c>
      <c r="E122" t="s" s="4">
        <v>1257</v>
      </c>
      <c r="F122" t="s" s="4">
        <v>92</v>
      </c>
      <c r="G122" t="s" s="4">
        <v>84</v>
      </c>
    </row>
    <row r="123" ht="45.0" customHeight="true">
      <c r="A123" t="s" s="4">
        <v>655</v>
      </c>
      <c r="B123" t="s" s="4">
        <v>2219</v>
      </c>
      <c r="C123" t="s" s="4">
        <v>84</v>
      </c>
      <c r="D123" t="s" s="4">
        <v>1257</v>
      </c>
      <c r="E123" t="s" s="4">
        <v>1257</v>
      </c>
      <c r="F123" t="s" s="4">
        <v>92</v>
      </c>
      <c r="G123" t="s" s="4">
        <v>84</v>
      </c>
    </row>
    <row r="124" ht="45.0" customHeight="true">
      <c r="A124" t="s" s="4">
        <v>659</v>
      </c>
      <c r="B124" t="s" s="4">
        <v>2220</v>
      </c>
      <c r="C124" t="s" s="4">
        <v>84</v>
      </c>
      <c r="D124" t="s" s="4">
        <v>1257</v>
      </c>
      <c r="E124" t="s" s="4">
        <v>1257</v>
      </c>
      <c r="F124" t="s" s="4">
        <v>92</v>
      </c>
      <c r="G124" t="s" s="4">
        <v>84</v>
      </c>
    </row>
    <row r="125" ht="45.0" customHeight="true">
      <c r="A125" t="s" s="4">
        <v>663</v>
      </c>
      <c r="B125" t="s" s="4">
        <v>2221</v>
      </c>
      <c r="C125" t="s" s="4">
        <v>84</v>
      </c>
      <c r="D125" t="s" s="4">
        <v>1257</v>
      </c>
      <c r="E125" t="s" s="4">
        <v>1257</v>
      </c>
      <c r="F125" t="s" s="4">
        <v>92</v>
      </c>
      <c r="G125" t="s" s="4">
        <v>84</v>
      </c>
    </row>
    <row r="126" ht="45.0" customHeight="true">
      <c r="A126" t="s" s="4">
        <v>666</v>
      </c>
      <c r="B126" t="s" s="4">
        <v>2222</v>
      </c>
      <c r="C126" t="s" s="4">
        <v>84</v>
      </c>
      <c r="D126" t="s" s="4">
        <v>1257</v>
      </c>
      <c r="E126" t="s" s="4">
        <v>1257</v>
      </c>
      <c r="F126" t="s" s="4">
        <v>92</v>
      </c>
      <c r="G126" t="s" s="4">
        <v>84</v>
      </c>
    </row>
    <row r="127" ht="45.0" customHeight="true">
      <c r="A127" t="s" s="4">
        <v>669</v>
      </c>
      <c r="B127" t="s" s="4">
        <v>2223</v>
      </c>
      <c r="C127" t="s" s="4">
        <v>84</v>
      </c>
      <c r="D127" t="s" s="4">
        <v>1257</v>
      </c>
      <c r="E127" t="s" s="4">
        <v>1257</v>
      </c>
      <c r="F127" t="s" s="4">
        <v>92</v>
      </c>
      <c r="G127" t="s" s="4">
        <v>84</v>
      </c>
    </row>
    <row r="128" ht="45.0" customHeight="true">
      <c r="A128" t="s" s="4">
        <v>672</v>
      </c>
      <c r="B128" t="s" s="4">
        <v>2224</v>
      </c>
      <c r="C128" t="s" s="4">
        <v>84</v>
      </c>
      <c r="D128" t="s" s="4">
        <v>1257</v>
      </c>
      <c r="E128" t="s" s="4">
        <v>1257</v>
      </c>
      <c r="F128" t="s" s="4">
        <v>92</v>
      </c>
      <c r="G128" t="s" s="4">
        <v>84</v>
      </c>
    </row>
    <row r="129" ht="45.0" customHeight="true">
      <c r="A129" t="s" s="4">
        <v>676</v>
      </c>
      <c r="B129" t="s" s="4">
        <v>2225</v>
      </c>
      <c r="C129" t="s" s="4">
        <v>84</v>
      </c>
      <c r="D129" t="s" s="4">
        <v>1257</v>
      </c>
      <c r="E129" t="s" s="4">
        <v>1257</v>
      </c>
      <c r="F129" t="s" s="4">
        <v>92</v>
      </c>
      <c r="G129" t="s" s="4">
        <v>84</v>
      </c>
    </row>
    <row r="130" ht="45.0" customHeight="true">
      <c r="A130" t="s" s="4">
        <v>682</v>
      </c>
      <c r="B130" t="s" s="4">
        <v>2226</v>
      </c>
      <c r="C130" t="s" s="4">
        <v>84</v>
      </c>
      <c r="D130" t="s" s="4">
        <v>1257</v>
      </c>
      <c r="E130" t="s" s="4">
        <v>1257</v>
      </c>
      <c r="F130" t="s" s="4">
        <v>92</v>
      </c>
      <c r="G130" t="s" s="4">
        <v>84</v>
      </c>
    </row>
    <row r="131" ht="45.0" customHeight="true">
      <c r="A131" t="s" s="4">
        <v>689</v>
      </c>
      <c r="B131" t="s" s="4">
        <v>2227</v>
      </c>
      <c r="C131" t="s" s="4">
        <v>84</v>
      </c>
      <c r="D131" t="s" s="4">
        <v>1257</v>
      </c>
      <c r="E131" t="s" s="4">
        <v>1257</v>
      </c>
      <c r="F131" t="s" s="4">
        <v>92</v>
      </c>
      <c r="G131" t="s" s="4">
        <v>84</v>
      </c>
    </row>
    <row r="132" ht="45.0" customHeight="true">
      <c r="A132" t="s" s="4">
        <v>694</v>
      </c>
      <c r="B132" t="s" s="4">
        <v>2228</v>
      </c>
      <c r="C132" t="s" s="4">
        <v>84</v>
      </c>
      <c r="D132" t="s" s="4">
        <v>1257</v>
      </c>
      <c r="E132" t="s" s="4">
        <v>1257</v>
      </c>
      <c r="F132" t="s" s="4">
        <v>92</v>
      </c>
      <c r="G132" t="s" s="4">
        <v>84</v>
      </c>
    </row>
    <row r="133" ht="45.0" customHeight="true">
      <c r="A133" t="s" s="4">
        <v>698</v>
      </c>
      <c r="B133" t="s" s="4">
        <v>2229</v>
      </c>
      <c r="C133" t="s" s="4">
        <v>84</v>
      </c>
      <c r="D133" t="s" s="4">
        <v>1257</v>
      </c>
      <c r="E133" t="s" s="4">
        <v>1257</v>
      </c>
      <c r="F133" t="s" s="4">
        <v>92</v>
      </c>
      <c r="G133" t="s" s="4">
        <v>84</v>
      </c>
    </row>
    <row r="134" ht="45.0" customHeight="true">
      <c r="A134" t="s" s="4">
        <v>703</v>
      </c>
      <c r="B134" t="s" s="4">
        <v>2230</v>
      </c>
      <c r="C134" t="s" s="4">
        <v>84</v>
      </c>
      <c r="D134" t="s" s="4">
        <v>1257</v>
      </c>
      <c r="E134" t="s" s="4">
        <v>1257</v>
      </c>
      <c r="F134" t="s" s="4">
        <v>92</v>
      </c>
      <c r="G134" t="s" s="4">
        <v>84</v>
      </c>
    </row>
    <row r="135" ht="45.0" customHeight="true">
      <c r="A135" t="s" s="4">
        <v>706</v>
      </c>
      <c r="B135" t="s" s="4">
        <v>2231</v>
      </c>
      <c r="C135" t="s" s="4">
        <v>84</v>
      </c>
      <c r="D135" t="s" s="4">
        <v>1257</v>
      </c>
      <c r="E135" t="s" s="4">
        <v>1257</v>
      </c>
      <c r="F135" t="s" s="4">
        <v>92</v>
      </c>
      <c r="G135" t="s" s="4">
        <v>84</v>
      </c>
    </row>
    <row r="136" ht="45.0" customHeight="true">
      <c r="A136" t="s" s="4">
        <v>709</v>
      </c>
      <c r="B136" t="s" s="4">
        <v>2232</v>
      </c>
      <c r="C136" t="s" s="4">
        <v>84</v>
      </c>
      <c r="D136" t="s" s="4">
        <v>1257</v>
      </c>
      <c r="E136" t="s" s="4">
        <v>1257</v>
      </c>
      <c r="F136" t="s" s="4">
        <v>92</v>
      </c>
      <c r="G136" t="s" s="4">
        <v>84</v>
      </c>
    </row>
    <row r="137" ht="45.0" customHeight="true">
      <c r="A137" t="s" s="4">
        <v>713</v>
      </c>
      <c r="B137" t="s" s="4">
        <v>2233</v>
      </c>
      <c r="C137" t="s" s="4">
        <v>84</v>
      </c>
      <c r="D137" t="s" s="4">
        <v>1257</v>
      </c>
      <c r="E137" t="s" s="4">
        <v>1257</v>
      </c>
      <c r="F137" t="s" s="4">
        <v>92</v>
      </c>
      <c r="G137" t="s" s="4">
        <v>84</v>
      </c>
    </row>
    <row r="138" ht="45.0" customHeight="true">
      <c r="A138" t="s" s="4">
        <v>718</v>
      </c>
      <c r="B138" t="s" s="4">
        <v>2234</v>
      </c>
      <c r="C138" t="s" s="4">
        <v>84</v>
      </c>
      <c r="D138" t="s" s="4">
        <v>1257</v>
      </c>
      <c r="E138" t="s" s="4">
        <v>1257</v>
      </c>
      <c r="F138" t="s" s="4">
        <v>92</v>
      </c>
      <c r="G138" t="s" s="4">
        <v>84</v>
      </c>
    </row>
    <row r="139" ht="45.0" customHeight="true">
      <c r="A139" t="s" s="4">
        <v>723</v>
      </c>
      <c r="B139" t="s" s="4">
        <v>2235</v>
      </c>
      <c r="C139" t="s" s="4">
        <v>84</v>
      </c>
      <c r="D139" t="s" s="4">
        <v>1257</v>
      </c>
      <c r="E139" t="s" s="4">
        <v>1257</v>
      </c>
      <c r="F139" t="s" s="4">
        <v>92</v>
      </c>
      <c r="G139" t="s" s="4">
        <v>84</v>
      </c>
    </row>
    <row r="140" ht="45.0" customHeight="true">
      <c r="A140" t="s" s="4">
        <v>727</v>
      </c>
      <c r="B140" t="s" s="4">
        <v>2236</v>
      </c>
      <c r="C140" t="s" s="4">
        <v>84</v>
      </c>
      <c r="D140" t="s" s="4">
        <v>1257</v>
      </c>
      <c r="E140" t="s" s="4">
        <v>1257</v>
      </c>
      <c r="F140" t="s" s="4">
        <v>92</v>
      </c>
      <c r="G140" t="s" s="4">
        <v>84</v>
      </c>
    </row>
    <row r="141" ht="45.0" customHeight="true">
      <c r="A141" t="s" s="4">
        <v>732</v>
      </c>
      <c r="B141" t="s" s="4">
        <v>2237</v>
      </c>
      <c r="C141" t="s" s="4">
        <v>84</v>
      </c>
      <c r="D141" t="s" s="4">
        <v>1257</v>
      </c>
      <c r="E141" t="s" s="4">
        <v>1257</v>
      </c>
      <c r="F141" t="s" s="4">
        <v>92</v>
      </c>
      <c r="G141" t="s" s="4">
        <v>84</v>
      </c>
    </row>
    <row r="142" ht="45.0" customHeight="true">
      <c r="A142" t="s" s="4">
        <v>735</v>
      </c>
      <c r="B142" t="s" s="4">
        <v>2238</v>
      </c>
      <c r="C142" t="s" s="4">
        <v>84</v>
      </c>
      <c r="D142" t="s" s="4">
        <v>1257</v>
      </c>
      <c r="E142" t="s" s="4">
        <v>1257</v>
      </c>
      <c r="F142" t="s" s="4">
        <v>92</v>
      </c>
      <c r="G142" t="s" s="4">
        <v>84</v>
      </c>
    </row>
    <row r="143" ht="45.0" customHeight="true">
      <c r="A143" t="s" s="4">
        <v>741</v>
      </c>
      <c r="B143" t="s" s="4">
        <v>2239</v>
      </c>
      <c r="C143" t="s" s="4">
        <v>84</v>
      </c>
      <c r="D143" t="s" s="4">
        <v>1257</v>
      </c>
      <c r="E143" t="s" s="4">
        <v>1257</v>
      </c>
      <c r="F143" t="s" s="4">
        <v>92</v>
      </c>
      <c r="G143" t="s" s="4">
        <v>84</v>
      </c>
    </row>
    <row r="144" ht="45.0" customHeight="true">
      <c r="A144" t="s" s="4">
        <v>745</v>
      </c>
      <c r="B144" t="s" s="4">
        <v>2240</v>
      </c>
      <c r="C144" t="s" s="4">
        <v>84</v>
      </c>
      <c r="D144" t="s" s="4">
        <v>1257</v>
      </c>
      <c r="E144" t="s" s="4">
        <v>1257</v>
      </c>
      <c r="F144" t="s" s="4">
        <v>92</v>
      </c>
      <c r="G144" t="s" s="4">
        <v>84</v>
      </c>
    </row>
    <row r="145" ht="45.0" customHeight="true">
      <c r="A145" t="s" s="4">
        <v>748</v>
      </c>
      <c r="B145" t="s" s="4">
        <v>2241</v>
      </c>
      <c r="C145" t="s" s="4">
        <v>84</v>
      </c>
      <c r="D145" t="s" s="4">
        <v>1257</v>
      </c>
      <c r="E145" t="s" s="4">
        <v>1257</v>
      </c>
      <c r="F145" t="s" s="4">
        <v>92</v>
      </c>
      <c r="G145" t="s" s="4">
        <v>84</v>
      </c>
    </row>
    <row r="146" ht="45.0" customHeight="true">
      <c r="A146" t="s" s="4">
        <v>752</v>
      </c>
      <c r="B146" t="s" s="4">
        <v>2242</v>
      </c>
      <c r="C146" t="s" s="4">
        <v>84</v>
      </c>
      <c r="D146" t="s" s="4">
        <v>1257</v>
      </c>
      <c r="E146" t="s" s="4">
        <v>1257</v>
      </c>
      <c r="F146" t="s" s="4">
        <v>92</v>
      </c>
      <c r="G146" t="s" s="4">
        <v>84</v>
      </c>
    </row>
    <row r="147" ht="45.0" customHeight="true">
      <c r="A147" t="s" s="4">
        <v>758</v>
      </c>
      <c r="B147" t="s" s="4">
        <v>2243</v>
      </c>
      <c r="C147" t="s" s="4">
        <v>84</v>
      </c>
      <c r="D147" t="s" s="4">
        <v>1257</v>
      </c>
      <c r="E147" t="s" s="4">
        <v>1257</v>
      </c>
      <c r="F147" t="s" s="4">
        <v>92</v>
      </c>
      <c r="G147" t="s" s="4">
        <v>84</v>
      </c>
    </row>
    <row r="148" ht="45.0" customHeight="true">
      <c r="A148" t="s" s="4">
        <v>764</v>
      </c>
      <c r="B148" t="s" s="4">
        <v>2244</v>
      </c>
      <c r="C148" t="s" s="4">
        <v>84</v>
      </c>
      <c r="D148" t="s" s="4">
        <v>1257</v>
      </c>
      <c r="E148" t="s" s="4">
        <v>1257</v>
      </c>
      <c r="F148" t="s" s="4">
        <v>92</v>
      </c>
      <c r="G148" t="s" s="4">
        <v>84</v>
      </c>
    </row>
    <row r="149" ht="45.0" customHeight="true">
      <c r="A149" t="s" s="4">
        <v>767</v>
      </c>
      <c r="B149" t="s" s="4">
        <v>2245</v>
      </c>
      <c r="C149" t="s" s="4">
        <v>84</v>
      </c>
      <c r="D149" t="s" s="4">
        <v>1257</v>
      </c>
      <c r="E149" t="s" s="4">
        <v>1257</v>
      </c>
      <c r="F149" t="s" s="4">
        <v>92</v>
      </c>
      <c r="G149" t="s" s="4">
        <v>84</v>
      </c>
    </row>
    <row r="150" ht="45.0" customHeight="true">
      <c r="A150" t="s" s="4">
        <v>771</v>
      </c>
      <c r="B150" t="s" s="4">
        <v>2246</v>
      </c>
      <c r="C150" t="s" s="4">
        <v>84</v>
      </c>
      <c r="D150" t="s" s="4">
        <v>1257</v>
      </c>
      <c r="E150" t="s" s="4">
        <v>1257</v>
      </c>
      <c r="F150" t="s" s="4">
        <v>92</v>
      </c>
      <c r="G150" t="s" s="4">
        <v>84</v>
      </c>
    </row>
    <row r="151" ht="45.0" customHeight="true">
      <c r="A151" t="s" s="4">
        <v>774</v>
      </c>
      <c r="B151" t="s" s="4">
        <v>2247</v>
      </c>
      <c r="C151" t="s" s="4">
        <v>84</v>
      </c>
      <c r="D151" t="s" s="4">
        <v>1257</v>
      </c>
      <c r="E151" t="s" s="4">
        <v>1257</v>
      </c>
      <c r="F151" t="s" s="4">
        <v>92</v>
      </c>
      <c r="G151" t="s" s="4">
        <v>84</v>
      </c>
    </row>
    <row r="152" ht="45.0" customHeight="true">
      <c r="A152" t="s" s="4">
        <v>779</v>
      </c>
      <c r="B152" t="s" s="4">
        <v>2248</v>
      </c>
      <c r="C152" t="s" s="4">
        <v>84</v>
      </c>
      <c r="D152" t="s" s="4">
        <v>1257</v>
      </c>
      <c r="E152" t="s" s="4">
        <v>1257</v>
      </c>
      <c r="F152" t="s" s="4">
        <v>92</v>
      </c>
      <c r="G152" t="s" s="4">
        <v>84</v>
      </c>
    </row>
    <row r="153" ht="45.0" customHeight="true">
      <c r="A153" t="s" s="4">
        <v>787</v>
      </c>
      <c r="B153" t="s" s="4">
        <v>2249</v>
      </c>
      <c r="C153" t="s" s="4">
        <v>84</v>
      </c>
      <c r="D153" t="s" s="4">
        <v>1257</v>
      </c>
      <c r="E153" t="s" s="4">
        <v>1257</v>
      </c>
      <c r="F153" t="s" s="4">
        <v>92</v>
      </c>
      <c r="G153" t="s" s="4">
        <v>84</v>
      </c>
    </row>
    <row r="154" ht="45.0" customHeight="true">
      <c r="A154" t="s" s="4">
        <v>791</v>
      </c>
      <c r="B154" t="s" s="4">
        <v>2250</v>
      </c>
      <c r="C154" t="s" s="4">
        <v>84</v>
      </c>
      <c r="D154" t="s" s="4">
        <v>1257</v>
      </c>
      <c r="E154" t="s" s="4">
        <v>1257</v>
      </c>
      <c r="F154" t="s" s="4">
        <v>92</v>
      </c>
      <c r="G154" t="s" s="4">
        <v>84</v>
      </c>
    </row>
    <row r="155" ht="45.0" customHeight="true">
      <c r="A155" t="s" s="4">
        <v>796</v>
      </c>
      <c r="B155" t="s" s="4">
        <v>2251</v>
      </c>
      <c r="C155" t="s" s="4">
        <v>84</v>
      </c>
      <c r="D155" t="s" s="4">
        <v>1257</v>
      </c>
      <c r="E155" t="s" s="4">
        <v>1257</v>
      </c>
      <c r="F155" t="s" s="4">
        <v>92</v>
      </c>
      <c r="G155" t="s" s="4">
        <v>84</v>
      </c>
    </row>
    <row r="156" ht="45.0" customHeight="true">
      <c r="A156" t="s" s="4">
        <v>799</v>
      </c>
      <c r="B156" t="s" s="4">
        <v>2252</v>
      </c>
      <c r="C156" t="s" s="4">
        <v>84</v>
      </c>
      <c r="D156" t="s" s="4">
        <v>1257</v>
      </c>
      <c r="E156" t="s" s="4">
        <v>1257</v>
      </c>
      <c r="F156" t="s" s="4">
        <v>92</v>
      </c>
      <c r="G156" t="s" s="4">
        <v>84</v>
      </c>
    </row>
    <row r="157" ht="45.0" customHeight="true">
      <c r="A157" t="s" s="4">
        <v>803</v>
      </c>
      <c r="B157" t="s" s="4">
        <v>2253</v>
      </c>
      <c r="C157" t="s" s="4">
        <v>84</v>
      </c>
      <c r="D157" t="s" s="4">
        <v>1257</v>
      </c>
      <c r="E157" t="s" s="4">
        <v>1257</v>
      </c>
      <c r="F157" t="s" s="4">
        <v>92</v>
      </c>
      <c r="G157" t="s" s="4">
        <v>84</v>
      </c>
    </row>
    <row r="158" ht="45.0" customHeight="true">
      <c r="A158" t="s" s="4">
        <v>808</v>
      </c>
      <c r="B158" t="s" s="4">
        <v>2254</v>
      </c>
      <c r="C158" t="s" s="4">
        <v>84</v>
      </c>
      <c r="D158" t="s" s="4">
        <v>1257</v>
      </c>
      <c r="E158" t="s" s="4">
        <v>1257</v>
      </c>
      <c r="F158" t="s" s="4">
        <v>92</v>
      </c>
      <c r="G158" t="s" s="4">
        <v>84</v>
      </c>
    </row>
    <row r="159" ht="45.0" customHeight="true">
      <c r="A159" t="s" s="4">
        <v>811</v>
      </c>
      <c r="B159" t="s" s="4">
        <v>2255</v>
      </c>
      <c r="C159" t="s" s="4">
        <v>84</v>
      </c>
      <c r="D159" t="s" s="4">
        <v>1257</v>
      </c>
      <c r="E159" t="s" s="4">
        <v>1257</v>
      </c>
      <c r="F159" t="s" s="4">
        <v>92</v>
      </c>
      <c r="G159" t="s" s="4">
        <v>84</v>
      </c>
    </row>
    <row r="160" ht="45.0" customHeight="true">
      <c r="A160" t="s" s="4">
        <v>814</v>
      </c>
      <c r="B160" t="s" s="4">
        <v>2256</v>
      </c>
      <c r="C160" t="s" s="4">
        <v>84</v>
      </c>
      <c r="D160" t="s" s="4">
        <v>1257</v>
      </c>
      <c r="E160" t="s" s="4">
        <v>1257</v>
      </c>
      <c r="F160" t="s" s="4">
        <v>92</v>
      </c>
      <c r="G160" t="s" s="4">
        <v>84</v>
      </c>
    </row>
    <row r="161" ht="45.0" customHeight="true">
      <c r="A161" t="s" s="4">
        <v>818</v>
      </c>
      <c r="B161" t="s" s="4">
        <v>2257</v>
      </c>
      <c r="C161" t="s" s="4">
        <v>84</v>
      </c>
      <c r="D161" t="s" s="4">
        <v>1257</v>
      </c>
      <c r="E161" t="s" s="4">
        <v>1257</v>
      </c>
      <c r="F161" t="s" s="4">
        <v>92</v>
      </c>
      <c r="G161" t="s" s="4">
        <v>84</v>
      </c>
    </row>
    <row r="162" ht="45.0" customHeight="true">
      <c r="A162" t="s" s="4">
        <v>821</v>
      </c>
      <c r="B162" t="s" s="4">
        <v>2258</v>
      </c>
      <c r="C162" t="s" s="4">
        <v>84</v>
      </c>
      <c r="D162" t="s" s="4">
        <v>1257</v>
      </c>
      <c r="E162" t="s" s="4">
        <v>1257</v>
      </c>
      <c r="F162" t="s" s="4">
        <v>92</v>
      </c>
      <c r="G162" t="s" s="4">
        <v>84</v>
      </c>
    </row>
    <row r="163" ht="45.0" customHeight="true">
      <c r="A163" t="s" s="4">
        <v>825</v>
      </c>
      <c r="B163" t="s" s="4">
        <v>2259</v>
      </c>
      <c r="C163" t="s" s="4">
        <v>84</v>
      </c>
      <c r="D163" t="s" s="4">
        <v>1257</v>
      </c>
      <c r="E163" t="s" s="4">
        <v>1257</v>
      </c>
      <c r="F163" t="s" s="4">
        <v>92</v>
      </c>
      <c r="G163" t="s" s="4">
        <v>84</v>
      </c>
    </row>
    <row r="164" ht="45.0" customHeight="true">
      <c r="A164" t="s" s="4">
        <v>827</v>
      </c>
      <c r="B164" t="s" s="4">
        <v>2260</v>
      </c>
      <c r="C164" t="s" s="4">
        <v>84</v>
      </c>
      <c r="D164" t="s" s="4">
        <v>1257</v>
      </c>
      <c r="E164" t="s" s="4">
        <v>1257</v>
      </c>
      <c r="F164" t="s" s="4">
        <v>92</v>
      </c>
      <c r="G164" t="s" s="4">
        <v>84</v>
      </c>
    </row>
    <row r="165" ht="45.0" customHeight="true">
      <c r="A165" t="s" s="4">
        <v>830</v>
      </c>
      <c r="B165" t="s" s="4">
        <v>2261</v>
      </c>
      <c r="C165" t="s" s="4">
        <v>84</v>
      </c>
      <c r="D165" t="s" s="4">
        <v>1257</v>
      </c>
      <c r="E165" t="s" s="4">
        <v>1257</v>
      </c>
      <c r="F165" t="s" s="4">
        <v>92</v>
      </c>
      <c r="G165" t="s" s="4">
        <v>84</v>
      </c>
    </row>
    <row r="166" ht="45.0" customHeight="true">
      <c r="A166" t="s" s="4">
        <v>835</v>
      </c>
      <c r="B166" t="s" s="4">
        <v>2262</v>
      </c>
      <c r="C166" t="s" s="4">
        <v>84</v>
      </c>
      <c r="D166" t="s" s="4">
        <v>1257</v>
      </c>
      <c r="E166" t="s" s="4">
        <v>1257</v>
      </c>
      <c r="F166" t="s" s="4">
        <v>92</v>
      </c>
      <c r="G166" t="s" s="4">
        <v>84</v>
      </c>
    </row>
    <row r="167" ht="45.0" customHeight="true">
      <c r="A167" t="s" s="4">
        <v>840</v>
      </c>
      <c r="B167" t="s" s="4">
        <v>2263</v>
      </c>
      <c r="C167" t="s" s="4">
        <v>84</v>
      </c>
      <c r="D167" t="s" s="4">
        <v>1257</v>
      </c>
      <c r="E167" t="s" s="4">
        <v>1257</v>
      </c>
      <c r="F167" t="s" s="4">
        <v>92</v>
      </c>
      <c r="G167" t="s" s="4">
        <v>84</v>
      </c>
    </row>
    <row r="168" ht="45.0" customHeight="true">
      <c r="A168" t="s" s="4">
        <v>843</v>
      </c>
      <c r="B168" t="s" s="4">
        <v>2264</v>
      </c>
      <c r="C168" t="s" s="4">
        <v>84</v>
      </c>
      <c r="D168" t="s" s="4">
        <v>1257</v>
      </c>
      <c r="E168" t="s" s="4">
        <v>1257</v>
      </c>
      <c r="F168" t="s" s="4">
        <v>92</v>
      </c>
      <c r="G168" t="s" s="4">
        <v>84</v>
      </c>
    </row>
    <row r="169" ht="45.0" customHeight="true">
      <c r="A169" t="s" s="4">
        <v>846</v>
      </c>
      <c r="B169" t="s" s="4">
        <v>2265</v>
      </c>
      <c r="C169" t="s" s="4">
        <v>84</v>
      </c>
      <c r="D169" t="s" s="4">
        <v>1257</v>
      </c>
      <c r="E169" t="s" s="4">
        <v>1257</v>
      </c>
      <c r="F169" t="s" s="4">
        <v>92</v>
      </c>
      <c r="G169" t="s" s="4">
        <v>84</v>
      </c>
    </row>
    <row r="170" ht="45.0" customHeight="true">
      <c r="A170" t="s" s="4">
        <v>852</v>
      </c>
      <c r="B170" t="s" s="4">
        <v>2266</v>
      </c>
      <c r="C170" t="s" s="4">
        <v>84</v>
      </c>
      <c r="D170" t="s" s="4">
        <v>1257</v>
      </c>
      <c r="E170" t="s" s="4">
        <v>1257</v>
      </c>
      <c r="F170" t="s" s="4">
        <v>92</v>
      </c>
      <c r="G170" t="s" s="4">
        <v>84</v>
      </c>
    </row>
    <row r="171" ht="45.0" customHeight="true">
      <c r="A171" t="s" s="4">
        <v>855</v>
      </c>
      <c r="B171" t="s" s="4">
        <v>2267</v>
      </c>
      <c r="C171" t="s" s="4">
        <v>84</v>
      </c>
      <c r="D171" t="s" s="4">
        <v>1257</v>
      </c>
      <c r="E171" t="s" s="4">
        <v>1257</v>
      </c>
      <c r="F171" t="s" s="4">
        <v>92</v>
      </c>
      <c r="G171" t="s" s="4">
        <v>84</v>
      </c>
    </row>
    <row r="172" ht="45.0" customHeight="true">
      <c r="A172" t="s" s="4">
        <v>859</v>
      </c>
      <c r="B172" t="s" s="4">
        <v>2268</v>
      </c>
      <c r="C172" t="s" s="4">
        <v>84</v>
      </c>
      <c r="D172" t="s" s="4">
        <v>1257</v>
      </c>
      <c r="E172" t="s" s="4">
        <v>1257</v>
      </c>
      <c r="F172" t="s" s="4">
        <v>92</v>
      </c>
      <c r="G172" t="s" s="4">
        <v>84</v>
      </c>
    </row>
    <row r="173" ht="45.0" customHeight="true">
      <c r="A173" t="s" s="4">
        <v>863</v>
      </c>
      <c r="B173" t="s" s="4">
        <v>2269</v>
      </c>
      <c r="C173" t="s" s="4">
        <v>84</v>
      </c>
      <c r="D173" t="s" s="4">
        <v>1257</v>
      </c>
      <c r="E173" t="s" s="4">
        <v>1257</v>
      </c>
      <c r="F173" t="s" s="4">
        <v>92</v>
      </c>
      <c r="G173" t="s" s="4">
        <v>84</v>
      </c>
    </row>
    <row r="174" ht="45.0" customHeight="true">
      <c r="A174" t="s" s="4">
        <v>866</v>
      </c>
      <c r="B174" t="s" s="4">
        <v>2270</v>
      </c>
      <c r="C174" t="s" s="4">
        <v>84</v>
      </c>
      <c r="D174" t="s" s="4">
        <v>1257</v>
      </c>
      <c r="E174" t="s" s="4">
        <v>1257</v>
      </c>
      <c r="F174" t="s" s="4">
        <v>92</v>
      </c>
      <c r="G174" t="s" s="4">
        <v>84</v>
      </c>
    </row>
    <row r="175" ht="45.0" customHeight="true">
      <c r="A175" t="s" s="4">
        <v>869</v>
      </c>
      <c r="B175" t="s" s="4">
        <v>2271</v>
      </c>
      <c r="C175" t="s" s="4">
        <v>84</v>
      </c>
      <c r="D175" t="s" s="4">
        <v>1257</v>
      </c>
      <c r="E175" t="s" s="4">
        <v>1257</v>
      </c>
      <c r="F175" t="s" s="4">
        <v>92</v>
      </c>
      <c r="G175" t="s" s="4">
        <v>84</v>
      </c>
    </row>
    <row r="176" ht="45.0" customHeight="true">
      <c r="A176" t="s" s="4">
        <v>876</v>
      </c>
      <c r="B176" t="s" s="4">
        <v>2272</v>
      </c>
      <c r="C176" t="s" s="4">
        <v>84</v>
      </c>
      <c r="D176" t="s" s="4">
        <v>1257</v>
      </c>
      <c r="E176" t="s" s="4">
        <v>1257</v>
      </c>
      <c r="F176" t="s" s="4">
        <v>92</v>
      </c>
      <c r="G176" t="s" s="4">
        <v>84</v>
      </c>
    </row>
    <row r="177" ht="45.0" customHeight="true">
      <c r="A177" t="s" s="4">
        <v>879</v>
      </c>
      <c r="B177" t="s" s="4">
        <v>2273</v>
      </c>
      <c r="C177" t="s" s="4">
        <v>84</v>
      </c>
      <c r="D177" t="s" s="4">
        <v>1257</v>
      </c>
      <c r="E177" t="s" s="4">
        <v>1257</v>
      </c>
      <c r="F177" t="s" s="4">
        <v>92</v>
      </c>
      <c r="G177" t="s" s="4">
        <v>84</v>
      </c>
    </row>
    <row r="178" ht="45.0" customHeight="true">
      <c r="A178" t="s" s="4">
        <v>884</v>
      </c>
      <c r="B178" t="s" s="4">
        <v>2274</v>
      </c>
      <c r="C178" t="s" s="4">
        <v>84</v>
      </c>
      <c r="D178" t="s" s="4">
        <v>1257</v>
      </c>
      <c r="E178" t="s" s="4">
        <v>1257</v>
      </c>
      <c r="F178" t="s" s="4">
        <v>92</v>
      </c>
      <c r="G178" t="s" s="4">
        <v>84</v>
      </c>
    </row>
    <row r="179" ht="45.0" customHeight="true">
      <c r="A179" t="s" s="4">
        <v>886</v>
      </c>
      <c r="B179" t="s" s="4">
        <v>2275</v>
      </c>
      <c r="C179" t="s" s="4">
        <v>84</v>
      </c>
      <c r="D179" t="s" s="4">
        <v>1257</v>
      </c>
      <c r="E179" t="s" s="4">
        <v>1257</v>
      </c>
      <c r="F179" t="s" s="4">
        <v>92</v>
      </c>
      <c r="G179" t="s" s="4">
        <v>84</v>
      </c>
    </row>
    <row r="180" ht="45.0" customHeight="true">
      <c r="A180" t="s" s="4">
        <v>892</v>
      </c>
      <c r="B180" t="s" s="4">
        <v>2276</v>
      </c>
      <c r="C180" t="s" s="4">
        <v>84</v>
      </c>
      <c r="D180" t="s" s="4">
        <v>1257</v>
      </c>
      <c r="E180" t="s" s="4">
        <v>1257</v>
      </c>
      <c r="F180" t="s" s="4">
        <v>92</v>
      </c>
      <c r="G180" t="s" s="4">
        <v>84</v>
      </c>
    </row>
    <row r="181" ht="45.0" customHeight="true">
      <c r="A181" t="s" s="4">
        <v>896</v>
      </c>
      <c r="B181" t="s" s="4">
        <v>2277</v>
      </c>
      <c r="C181" t="s" s="4">
        <v>84</v>
      </c>
      <c r="D181" t="s" s="4">
        <v>1257</v>
      </c>
      <c r="E181" t="s" s="4">
        <v>1257</v>
      </c>
      <c r="F181" t="s" s="4">
        <v>92</v>
      </c>
      <c r="G181" t="s" s="4">
        <v>84</v>
      </c>
    </row>
    <row r="182" ht="45.0" customHeight="true">
      <c r="A182" t="s" s="4">
        <v>901</v>
      </c>
      <c r="B182" t="s" s="4">
        <v>2278</v>
      </c>
      <c r="C182" t="s" s="4">
        <v>84</v>
      </c>
      <c r="D182" t="s" s="4">
        <v>1257</v>
      </c>
      <c r="E182" t="s" s="4">
        <v>1257</v>
      </c>
      <c r="F182" t="s" s="4">
        <v>92</v>
      </c>
      <c r="G182" t="s" s="4">
        <v>84</v>
      </c>
    </row>
    <row r="183" ht="45.0" customHeight="true">
      <c r="A183" t="s" s="4">
        <v>905</v>
      </c>
      <c r="B183" t="s" s="4">
        <v>2279</v>
      </c>
      <c r="C183" t="s" s="4">
        <v>84</v>
      </c>
      <c r="D183" t="s" s="4">
        <v>1257</v>
      </c>
      <c r="E183" t="s" s="4">
        <v>1257</v>
      </c>
      <c r="F183" t="s" s="4">
        <v>92</v>
      </c>
      <c r="G183" t="s" s="4">
        <v>84</v>
      </c>
    </row>
    <row r="184" ht="45.0" customHeight="true">
      <c r="A184" t="s" s="4">
        <v>908</v>
      </c>
      <c r="B184" t="s" s="4">
        <v>2280</v>
      </c>
      <c r="C184" t="s" s="4">
        <v>84</v>
      </c>
      <c r="D184" t="s" s="4">
        <v>1257</v>
      </c>
      <c r="E184" t="s" s="4">
        <v>1257</v>
      </c>
      <c r="F184" t="s" s="4">
        <v>92</v>
      </c>
      <c r="G184" t="s" s="4">
        <v>84</v>
      </c>
    </row>
    <row r="185" ht="45.0" customHeight="true">
      <c r="A185" t="s" s="4">
        <v>913</v>
      </c>
      <c r="B185" t="s" s="4">
        <v>2281</v>
      </c>
      <c r="C185" t="s" s="4">
        <v>84</v>
      </c>
      <c r="D185" t="s" s="4">
        <v>1257</v>
      </c>
      <c r="E185" t="s" s="4">
        <v>1257</v>
      </c>
      <c r="F185" t="s" s="4">
        <v>92</v>
      </c>
      <c r="G185" t="s" s="4">
        <v>84</v>
      </c>
    </row>
    <row r="186" ht="45.0" customHeight="true">
      <c r="A186" t="s" s="4">
        <v>916</v>
      </c>
      <c r="B186" t="s" s="4">
        <v>2282</v>
      </c>
      <c r="C186" t="s" s="4">
        <v>84</v>
      </c>
      <c r="D186" t="s" s="4">
        <v>1257</v>
      </c>
      <c r="E186" t="s" s="4">
        <v>1257</v>
      </c>
      <c r="F186" t="s" s="4">
        <v>92</v>
      </c>
      <c r="G186" t="s" s="4">
        <v>84</v>
      </c>
    </row>
    <row r="187" ht="45.0" customHeight="true">
      <c r="A187" t="s" s="4">
        <v>921</v>
      </c>
      <c r="B187" t="s" s="4">
        <v>2283</v>
      </c>
      <c r="C187" t="s" s="4">
        <v>84</v>
      </c>
      <c r="D187" t="s" s="4">
        <v>1257</v>
      </c>
      <c r="E187" t="s" s="4">
        <v>1257</v>
      </c>
      <c r="F187" t="s" s="4">
        <v>92</v>
      </c>
      <c r="G187" t="s" s="4">
        <v>84</v>
      </c>
    </row>
    <row r="188" ht="45.0" customHeight="true">
      <c r="A188" t="s" s="4">
        <v>925</v>
      </c>
      <c r="B188" t="s" s="4">
        <v>2284</v>
      </c>
      <c r="C188" t="s" s="4">
        <v>84</v>
      </c>
      <c r="D188" t="s" s="4">
        <v>1257</v>
      </c>
      <c r="E188" t="s" s="4">
        <v>1257</v>
      </c>
      <c r="F188" t="s" s="4">
        <v>92</v>
      </c>
      <c r="G188" t="s" s="4">
        <v>84</v>
      </c>
    </row>
    <row r="189" ht="45.0" customHeight="true">
      <c r="A189" t="s" s="4">
        <v>928</v>
      </c>
      <c r="B189" t="s" s="4">
        <v>2285</v>
      </c>
      <c r="C189" t="s" s="4">
        <v>84</v>
      </c>
      <c r="D189" t="s" s="4">
        <v>1257</v>
      </c>
      <c r="E189" t="s" s="4">
        <v>1257</v>
      </c>
      <c r="F189" t="s" s="4">
        <v>92</v>
      </c>
      <c r="G189" t="s" s="4">
        <v>84</v>
      </c>
    </row>
    <row r="190" ht="45.0" customHeight="true">
      <c r="A190" t="s" s="4">
        <v>931</v>
      </c>
      <c r="B190" t="s" s="4">
        <v>2286</v>
      </c>
      <c r="C190" t="s" s="4">
        <v>84</v>
      </c>
      <c r="D190" t="s" s="4">
        <v>1257</v>
      </c>
      <c r="E190" t="s" s="4">
        <v>1257</v>
      </c>
      <c r="F190" t="s" s="4">
        <v>92</v>
      </c>
      <c r="G190" t="s" s="4">
        <v>84</v>
      </c>
    </row>
    <row r="191" ht="45.0" customHeight="true">
      <c r="A191" t="s" s="4">
        <v>934</v>
      </c>
      <c r="B191" t="s" s="4">
        <v>2287</v>
      </c>
      <c r="C191" t="s" s="4">
        <v>84</v>
      </c>
      <c r="D191" t="s" s="4">
        <v>1257</v>
      </c>
      <c r="E191" t="s" s="4">
        <v>1257</v>
      </c>
      <c r="F191" t="s" s="4">
        <v>92</v>
      </c>
      <c r="G191" t="s" s="4">
        <v>84</v>
      </c>
    </row>
    <row r="192" ht="45.0" customHeight="true">
      <c r="A192" t="s" s="4">
        <v>938</v>
      </c>
      <c r="B192" t="s" s="4">
        <v>2288</v>
      </c>
      <c r="C192" t="s" s="4">
        <v>84</v>
      </c>
      <c r="D192" t="s" s="4">
        <v>1257</v>
      </c>
      <c r="E192" t="s" s="4">
        <v>1257</v>
      </c>
      <c r="F192" t="s" s="4">
        <v>92</v>
      </c>
      <c r="G192" t="s" s="4">
        <v>84</v>
      </c>
    </row>
    <row r="193" ht="45.0" customHeight="true">
      <c r="A193" t="s" s="4">
        <v>941</v>
      </c>
      <c r="B193" t="s" s="4">
        <v>2289</v>
      </c>
      <c r="C193" t="s" s="4">
        <v>84</v>
      </c>
      <c r="D193" t="s" s="4">
        <v>1257</v>
      </c>
      <c r="E193" t="s" s="4">
        <v>1257</v>
      </c>
      <c r="F193" t="s" s="4">
        <v>92</v>
      </c>
      <c r="G193" t="s" s="4">
        <v>84</v>
      </c>
    </row>
    <row r="194" ht="45.0" customHeight="true">
      <c r="A194" t="s" s="4">
        <v>945</v>
      </c>
      <c r="B194" t="s" s="4">
        <v>2290</v>
      </c>
      <c r="C194" t="s" s="4">
        <v>84</v>
      </c>
      <c r="D194" t="s" s="4">
        <v>1257</v>
      </c>
      <c r="E194" t="s" s="4">
        <v>1257</v>
      </c>
      <c r="F194" t="s" s="4">
        <v>92</v>
      </c>
      <c r="G194" t="s" s="4">
        <v>84</v>
      </c>
    </row>
    <row r="195" ht="45.0" customHeight="true">
      <c r="A195" t="s" s="4">
        <v>948</v>
      </c>
      <c r="B195" t="s" s="4">
        <v>2291</v>
      </c>
      <c r="C195" t="s" s="4">
        <v>84</v>
      </c>
      <c r="D195" t="s" s="4">
        <v>1257</v>
      </c>
      <c r="E195" t="s" s="4">
        <v>1257</v>
      </c>
      <c r="F195" t="s" s="4">
        <v>92</v>
      </c>
      <c r="G195" t="s" s="4">
        <v>84</v>
      </c>
    </row>
    <row r="196" ht="45.0" customHeight="true">
      <c r="A196" t="s" s="4">
        <v>951</v>
      </c>
      <c r="B196" t="s" s="4">
        <v>2292</v>
      </c>
      <c r="C196" t="s" s="4">
        <v>84</v>
      </c>
      <c r="D196" t="s" s="4">
        <v>1257</v>
      </c>
      <c r="E196" t="s" s="4">
        <v>1257</v>
      </c>
      <c r="F196" t="s" s="4">
        <v>92</v>
      </c>
      <c r="G196" t="s" s="4">
        <v>84</v>
      </c>
    </row>
    <row r="197" ht="45.0" customHeight="true">
      <c r="A197" t="s" s="4">
        <v>954</v>
      </c>
      <c r="B197" t="s" s="4">
        <v>2293</v>
      </c>
      <c r="C197" t="s" s="4">
        <v>84</v>
      </c>
      <c r="D197" t="s" s="4">
        <v>1257</v>
      </c>
      <c r="E197" t="s" s="4">
        <v>1257</v>
      </c>
      <c r="F197" t="s" s="4">
        <v>92</v>
      </c>
      <c r="G197" t="s" s="4">
        <v>84</v>
      </c>
    </row>
    <row r="198" ht="45.0" customHeight="true">
      <c r="A198" t="s" s="4">
        <v>957</v>
      </c>
      <c r="B198" t="s" s="4">
        <v>2294</v>
      </c>
      <c r="C198" t="s" s="4">
        <v>84</v>
      </c>
      <c r="D198" t="s" s="4">
        <v>1257</v>
      </c>
      <c r="E198" t="s" s="4">
        <v>1257</v>
      </c>
      <c r="F198" t="s" s="4">
        <v>92</v>
      </c>
      <c r="G198" t="s" s="4">
        <v>84</v>
      </c>
    </row>
    <row r="199" ht="45.0" customHeight="true">
      <c r="A199" t="s" s="4">
        <v>959</v>
      </c>
      <c r="B199" t="s" s="4">
        <v>2295</v>
      </c>
      <c r="C199" t="s" s="4">
        <v>84</v>
      </c>
      <c r="D199" t="s" s="4">
        <v>1257</v>
      </c>
      <c r="E199" t="s" s="4">
        <v>1257</v>
      </c>
      <c r="F199" t="s" s="4">
        <v>92</v>
      </c>
      <c r="G199" t="s" s="4">
        <v>84</v>
      </c>
    </row>
    <row r="200" ht="45.0" customHeight="true">
      <c r="A200" t="s" s="4">
        <v>962</v>
      </c>
      <c r="B200" t="s" s="4">
        <v>2296</v>
      </c>
      <c r="C200" t="s" s="4">
        <v>84</v>
      </c>
      <c r="D200" t="s" s="4">
        <v>1257</v>
      </c>
      <c r="E200" t="s" s="4">
        <v>1257</v>
      </c>
      <c r="F200" t="s" s="4">
        <v>92</v>
      </c>
      <c r="G200" t="s" s="4">
        <v>84</v>
      </c>
    </row>
    <row r="201" ht="45.0" customHeight="true">
      <c r="A201" t="s" s="4">
        <v>964</v>
      </c>
      <c r="B201" t="s" s="4">
        <v>2297</v>
      </c>
      <c r="C201" t="s" s="4">
        <v>84</v>
      </c>
      <c r="D201" t="s" s="4">
        <v>1257</v>
      </c>
      <c r="E201" t="s" s="4">
        <v>1257</v>
      </c>
      <c r="F201" t="s" s="4">
        <v>92</v>
      </c>
      <c r="G201" t="s" s="4">
        <v>84</v>
      </c>
    </row>
    <row r="202" ht="45.0" customHeight="true">
      <c r="A202" t="s" s="4">
        <v>968</v>
      </c>
      <c r="B202" t="s" s="4">
        <v>2298</v>
      </c>
      <c r="C202" t="s" s="4">
        <v>84</v>
      </c>
      <c r="D202" t="s" s="4">
        <v>1257</v>
      </c>
      <c r="E202" t="s" s="4">
        <v>1257</v>
      </c>
      <c r="F202" t="s" s="4">
        <v>92</v>
      </c>
      <c r="G202" t="s" s="4">
        <v>84</v>
      </c>
    </row>
    <row r="203" ht="45.0" customHeight="true">
      <c r="A203" t="s" s="4">
        <v>971</v>
      </c>
      <c r="B203" t="s" s="4">
        <v>2299</v>
      </c>
      <c r="C203" t="s" s="4">
        <v>84</v>
      </c>
      <c r="D203" t="s" s="4">
        <v>1257</v>
      </c>
      <c r="E203" t="s" s="4">
        <v>1257</v>
      </c>
      <c r="F203" t="s" s="4">
        <v>92</v>
      </c>
      <c r="G203" t="s" s="4">
        <v>84</v>
      </c>
    </row>
    <row r="204" ht="45.0" customHeight="true">
      <c r="A204" t="s" s="4">
        <v>974</v>
      </c>
      <c r="B204" t="s" s="4">
        <v>2300</v>
      </c>
      <c r="C204" t="s" s="4">
        <v>84</v>
      </c>
      <c r="D204" t="s" s="4">
        <v>1257</v>
      </c>
      <c r="E204" t="s" s="4">
        <v>1257</v>
      </c>
      <c r="F204" t="s" s="4">
        <v>92</v>
      </c>
      <c r="G204" t="s" s="4">
        <v>84</v>
      </c>
    </row>
    <row r="205" ht="45.0" customHeight="true">
      <c r="A205" t="s" s="4">
        <v>977</v>
      </c>
      <c r="B205" t="s" s="4">
        <v>2301</v>
      </c>
      <c r="C205" t="s" s="4">
        <v>84</v>
      </c>
      <c r="D205" t="s" s="4">
        <v>1257</v>
      </c>
      <c r="E205" t="s" s="4">
        <v>1257</v>
      </c>
      <c r="F205" t="s" s="4">
        <v>92</v>
      </c>
      <c r="G205" t="s" s="4">
        <v>84</v>
      </c>
    </row>
    <row r="206" ht="45.0" customHeight="true">
      <c r="A206" t="s" s="4">
        <v>980</v>
      </c>
      <c r="B206" t="s" s="4">
        <v>2302</v>
      </c>
      <c r="C206" t="s" s="4">
        <v>84</v>
      </c>
      <c r="D206" t="s" s="4">
        <v>1257</v>
      </c>
      <c r="E206" t="s" s="4">
        <v>1257</v>
      </c>
      <c r="F206" t="s" s="4">
        <v>92</v>
      </c>
      <c r="G206" t="s" s="4">
        <v>84</v>
      </c>
    </row>
    <row r="207" ht="45.0" customHeight="true">
      <c r="A207" t="s" s="4">
        <v>984</v>
      </c>
      <c r="B207" t="s" s="4">
        <v>2303</v>
      </c>
      <c r="C207" t="s" s="4">
        <v>84</v>
      </c>
      <c r="D207" t="s" s="4">
        <v>1257</v>
      </c>
      <c r="E207" t="s" s="4">
        <v>1257</v>
      </c>
      <c r="F207" t="s" s="4">
        <v>92</v>
      </c>
      <c r="G207" t="s" s="4">
        <v>84</v>
      </c>
    </row>
    <row r="208" ht="45.0" customHeight="true">
      <c r="A208" t="s" s="4">
        <v>987</v>
      </c>
      <c r="B208" t="s" s="4">
        <v>2304</v>
      </c>
      <c r="C208" t="s" s="4">
        <v>84</v>
      </c>
      <c r="D208" t="s" s="4">
        <v>1257</v>
      </c>
      <c r="E208" t="s" s="4">
        <v>1257</v>
      </c>
      <c r="F208" t="s" s="4">
        <v>92</v>
      </c>
      <c r="G208" t="s" s="4">
        <v>84</v>
      </c>
    </row>
    <row r="209" ht="45.0" customHeight="true">
      <c r="A209" t="s" s="4">
        <v>990</v>
      </c>
      <c r="B209" t="s" s="4">
        <v>2305</v>
      </c>
      <c r="C209" t="s" s="4">
        <v>84</v>
      </c>
      <c r="D209" t="s" s="4">
        <v>1257</v>
      </c>
      <c r="E209" t="s" s="4">
        <v>1257</v>
      </c>
      <c r="F209" t="s" s="4">
        <v>92</v>
      </c>
      <c r="G209" t="s" s="4">
        <v>84</v>
      </c>
    </row>
    <row r="210" ht="45.0" customHeight="true">
      <c r="A210" t="s" s="4">
        <v>993</v>
      </c>
      <c r="B210" t="s" s="4">
        <v>2306</v>
      </c>
      <c r="C210" t="s" s="4">
        <v>84</v>
      </c>
      <c r="D210" t="s" s="4">
        <v>1257</v>
      </c>
      <c r="E210" t="s" s="4">
        <v>1257</v>
      </c>
      <c r="F210" t="s" s="4">
        <v>92</v>
      </c>
      <c r="G210" t="s" s="4">
        <v>84</v>
      </c>
    </row>
    <row r="211" ht="45.0" customHeight="true">
      <c r="A211" t="s" s="4">
        <v>997</v>
      </c>
      <c r="B211" t="s" s="4">
        <v>2307</v>
      </c>
      <c r="C211" t="s" s="4">
        <v>84</v>
      </c>
      <c r="D211" t="s" s="4">
        <v>1257</v>
      </c>
      <c r="E211" t="s" s="4">
        <v>1257</v>
      </c>
      <c r="F211" t="s" s="4">
        <v>92</v>
      </c>
      <c r="G211" t="s" s="4">
        <v>84</v>
      </c>
    </row>
    <row r="212" ht="45.0" customHeight="true">
      <c r="A212" t="s" s="4">
        <v>1001</v>
      </c>
      <c r="B212" t="s" s="4">
        <v>2308</v>
      </c>
      <c r="C212" t="s" s="4">
        <v>84</v>
      </c>
      <c r="D212" t="s" s="4">
        <v>1257</v>
      </c>
      <c r="E212" t="s" s="4">
        <v>1257</v>
      </c>
      <c r="F212" t="s" s="4">
        <v>92</v>
      </c>
      <c r="G212" t="s" s="4">
        <v>84</v>
      </c>
    </row>
    <row r="213" ht="45.0" customHeight="true">
      <c r="A213" t="s" s="4">
        <v>1005</v>
      </c>
      <c r="B213" t="s" s="4">
        <v>2309</v>
      </c>
      <c r="C213" t="s" s="4">
        <v>84</v>
      </c>
      <c r="D213" t="s" s="4">
        <v>1257</v>
      </c>
      <c r="E213" t="s" s="4">
        <v>1257</v>
      </c>
      <c r="F213" t="s" s="4">
        <v>92</v>
      </c>
      <c r="G213" t="s" s="4">
        <v>84</v>
      </c>
    </row>
    <row r="214" ht="45.0" customHeight="true">
      <c r="A214" t="s" s="4">
        <v>1007</v>
      </c>
      <c r="B214" t="s" s="4">
        <v>2310</v>
      </c>
      <c r="C214" t="s" s="4">
        <v>84</v>
      </c>
      <c r="D214" t="s" s="4">
        <v>1257</v>
      </c>
      <c r="E214" t="s" s="4">
        <v>1257</v>
      </c>
      <c r="F214" t="s" s="4">
        <v>92</v>
      </c>
      <c r="G214" t="s" s="4">
        <v>84</v>
      </c>
    </row>
    <row r="215" ht="45.0" customHeight="true">
      <c r="A215" t="s" s="4">
        <v>1010</v>
      </c>
      <c r="B215" t="s" s="4">
        <v>2311</v>
      </c>
      <c r="C215" t="s" s="4">
        <v>84</v>
      </c>
      <c r="D215" t="s" s="4">
        <v>1257</v>
      </c>
      <c r="E215" t="s" s="4">
        <v>1257</v>
      </c>
      <c r="F215" t="s" s="4">
        <v>92</v>
      </c>
      <c r="G215" t="s" s="4">
        <v>84</v>
      </c>
    </row>
    <row r="216" ht="45.0" customHeight="true">
      <c r="A216" t="s" s="4">
        <v>1013</v>
      </c>
      <c r="B216" t="s" s="4">
        <v>2312</v>
      </c>
      <c r="C216" t="s" s="4">
        <v>84</v>
      </c>
      <c r="D216" t="s" s="4">
        <v>1257</v>
      </c>
      <c r="E216" t="s" s="4">
        <v>1257</v>
      </c>
      <c r="F216" t="s" s="4">
        <v>92</v>
      </c>
      <c r="G216" t="s" s="4">
        <v>84</v>
      </c>
    </row>
    <row r="217" ht="45.0" customHeight="true">
      <c r="A217" t="s" s="4">
        <v>1016</v>
      </c>
      <c r="B217" t="s" s="4">
        <v>2313</v>
      </c>
      <c r="C217" t="s" s="4">
        <v>84</v>
      </c>
      <c r="D217" t="s" s="4">
        <v>1257</v>
      </c>
      <c r="E217" t="s" s="4">
        <v>1257</v>
      </c>
      <c r="F217" t="s" s="4">
        <v>92</v>
      </c>
      <c r="G217" t="s" s="4">
        <v>84</v>
      </c>
    </row>
    <row r="218" ht="45.0" customHeight="true">
      <c r="A218" t="s" s="4">
        <v>1019</v>
      </c>
      <c r="B218" t="s" s="4">
        <v>2314</v>
      </c>
      <c r="C218" t="s" s="4">
        <v>84</v>
      </c>
      <c r="D218" t="s" s="4">
        <v>1257</v>
      </c>
      <c r="E218" t="s" s="4">
        <v>1257</v>
      </c>
      <c r="F218" t="s" s="4">
        <v>92</v>
      </c>
      <c r="G218" t="s" s="4">
        <v>84</v>
      </c>
    </row>
    <row r="219" ht="45.0" customHeight="true">
      <c r="A219" t="s" s="4">
        <v>1022</v>
      </c>
      <c r="B219" t="s" s="4">
        <v>2315</v>
      </c>
      <c r="C219" t="s" s="4">
        <v>84</v>
      </c>
      <c r="D219" t="s" s="4">
        <v>1257</v>
      </c>
      <c r="E219" t="s" s="4">
        <v>1257</v>
      </c>
      <c r="F219" t="s" s="4">
        <v>92</v>
      </c>
      <c r="G219" t="s" s="4">
        <v>84</v>
      </c>
    </row>
    <row r="220" ht="45.0" customHeight="true">
      <c r="A220" t="s" s="4">
        <v>1025</v>
      </c>
      <c r="B220" t="s" s="4">
        <v>2316</v>
      </c>
      <c r="C220" t="s" s="4">
        <v>84</v>
      </c>
      <c r="D220" t="s" s="4">
        <v>1257</v>
      </c>
      <c r="E220" t="s" s="4">
        <v>1257</v>
      </c>
      <c r="F220" t="s" s="4">
        <v>92</v>
      </c>
      <c r="G220" t="s" s="4">
        <v>84</v>
      </c>
    </row>
    <row r="221" ht="45.0" customHeight="true">
      <c r="A221" t="s" s="4">
        <v>1028</v>
      </c>
      <c r="B221" t="s" s="4">
        <v>2317</v>
      </c>
      <c r="C221" t="s" s="4">
        <v>84</v>
      </c>
      <c r="D221" t="s" s="4">
        <v>1257</v>
      </c>
      <c r="E221" t="s" s="4">
        <v>1257</v>
      </c>
      <c r="F221" t="s" s="4">
        <v>92</v>
      </c>
      <c r="G221" t="s" s="4">
        <v>84</v>
      </c>
    </row>
    <row r="222" ht="45.0" customHeight="true">
      <c r="A222" t="s" s="4">
        <v>1033</v>
      </c>
      <c r="B222" t="s" s="4">
        <v>2318</v>
      </c>
      <c r="C222" t="s" s="4">
        <v>84</v>
      </c>
      <c r="D222" t="s" s="4">
        <v>1257</v>
      </c>
      <c r="E222" t="s" s="4">
        <v>1257</v>
      </c>
      <c r="F222" t="s" s="4">
        <v>92</v>
      </c>
      <c r="G222" t="s" s="4">
        <v>84</v>
      </c>
    </row>
    <row r="223" ht="45.0" customHeight="true">
      <c r="A223" t="s" s="4">
        <v>1035</v>
      </c>
      <c r="B223" t="s" s="4">
        <v>2319</v>
      </c>
      <c r="C223" t="s" s="4">
        <v>84</v>
      </c>
      <c r="D223" t="s" s="4">
        <v>1257</v>
      </c>
      <c r="E223" t="s" s="4">
        <v>1257</v>
      </c>
      <c r="F223" t="s" s="4">
        <v>92</v>
      </c>
      <c r="G223" t="s" s="4">
        <v>84</v>
      </c>
    </row>
    <row r="224" ht="45.0" customHeight="true">
      <c r="A224" t="s" s="4">
        <v>1038</v>
      </c>
      <c r="B224" t="s" s="4">
        <v>2320</v>
      </c>
      <c r="C224" t="s" s="4">
        <v>84</v>
      </c>
      <c r="D224" t="s" s="4">
        <v>1257</v>
      </c>
      <c r="E224" t="s" s="4">
        <v>1257</v>
      </c>
      <c r="F224" t="s" s="4">
        <v>92</v>
      </c>
      <c r="G224" t="s" s="4">
        <v>84</v>
      </c>
    </row>
    <row r="225" ht="45.0" customHeight="true">
      <c r="A225" t="s" s="4">
        <v>1040</v>
      </c>
      <c r="B225" t="s" s="4">
        <v>2321</v>
      </c>
      <c r="C225" t="s" s="4">
        <v>84</v>
      </c>
      <c r="D225" t="s" s="4">
        <v>1257</v>
      </c>
      <c r="E225" t="s" s="4">
        <v>1257</v>
      </c>
      <c r="F225" t="s" s="4">
        <v>92</v>
      </c>
      <c r="G225" t="s" s="4">
        <v>84</v>
      </c>
    </row>
    <row r="226" ht="45.0" customHeight="true">
      <c r="A226" t="s" s="4">
        <v>1042</v>
      </c>
      <c r="B226" t="s" s="4">
        <v>2322</v>
      </c>
      <c r="C226" t="s" s="4">
        <v>84</v>
      </c>
      <c r="D226" t="s" s="4">
        <v>1257</v>
      </c>
      <c r="E226" t="s" s="4">
        <v>1257</v>
      </c>
      <c r="F226" t="s" s="4">
        <v>92</v>
      </c>
      <c r="G226" t="s" s="4">
        <v>84</v>
      </c>
    </row>
    <row r="227" ht="45.0" customHeight="true">
      <c r="A227" t="s" s="4">
        <v>1045</v>
      </c>
      <c r="B227" t="s" s="4">
        <v>2323</v>
      </c>
      <c r="C227" t="s" s="4">
        <v>84</v>
      </c>
      <c r="D227" t="s" s="4">
        <v>1257</v>
      </c>
      <c r="E227" t="s" s="4">
        <v>1257</v>
      </c>
      <c r="F227" t="s" s="4">
        <v>92</v>
      </c>
      <c r="G227" t="s" s="4">
        <v>84</v>
      </c>
    </row>
    <row r="228" ht="45.0" customHeight="true">
      <c r="A228" t="s" s="4">
        <v>1048</v>
      </c>
      <c r="B228" t="s" s="4">
        <v>2324</v>
      </c>
      <c r="C228" t="s" s="4">
        <v>84</v>
      </c>
      <c r="D228" t="s" s="4">
        <v>1257</v>
      </c>
      <c r="E228" t="s" s="4">
        <v>1257</v>
      </c>
      <c r="F228" t="s" s="4">
        <v>92</v>
      </c>
      <c r="G228" t="s" s="4">
        <v>84</v>
      </c>
    </row>
    <row r="229" ht="45.0" customHeight="true">
      <c r="A229" t="s" s="4">
        <v>1052</v>
      </c>
      <c r="B229" t="s" s="4">
        <v>2325</v>
      </c>
      <c r="C229" t="s" s="4">
        <v>84</v>
      </c>
      <c r="D229" t="s" s="4">
        <v>1257</v>
      </c>
      <c r="E229" t="s" s="4">
        <v>1257</v>
      </c>
      <c r="F229" t="s" s="4">
        <v>92</v>
      </c>
      <c r="G229" t="s" s="4">
        <v>84</v>
      </c>
    </row>
    <row r="230" ht="45.0" customHeight="true">
      <c r="A230" t="s" s="4">
        <v>1055</v>
      </c>
      <c r="B230" t="s" s="4">
        <v>2326</v>
      </c>
      <c r="C230" t="s" s="4">
        <v>84</v>
      </c>
      <c r="D230" t="s" s="4">
        <v>1257</v>
      </c>
      <c r="E230" t="s" s="4">
        <v>1257</v>
      </c>
      <c r="F230" t="s" s="4">
        <v>92</v>
      </c>
      <c r="G230" t="s" s="4">
        <v>84</v>
      </c>
    </row>
    <row r="231" ht="45.0" customHeight="true">
      <c r="A231" t="s" s="4">
        <v>1059</v>
      </c>
      <c r="B231" t="s" s="4">
        <v>2327</v>
      </c>
      <c r="C231" t="s" s="4">
        <v>84</v>
      </c>
      <c r="D231" t="s" s="4">
        <v>1257</v>
      </c>
      <c r="E231" t="s" s="4">
        <v>1257</v>
      </c>
      <c r="F231" t="s" s="4">
        <v>92</v>
      </c>
      <c r="G231" t="s" s="4">
        <v>84</v>
      </c>
    </row>
    <row r="232" ht="45.0" customHeight="true">
      <c r="A232" t="s" s="4">
        <v>1065</v>
      </c>
      <c r="B232" t="s" s="4">
        <v>2328</v>
      </c>
      <c r="C232" t="s" s="4">
        <v>84</v>
      </c>
      <c r="D232" t="s" s="4">
        <v>1257</v>
      </c>
      <c r="E232" t="s" s="4">
        <v>1257</v>
      </c>
      <c r="F232" t="s" s="4">
        <v>92</v>
      </c>
      <c r="G232" t="s" s="4">
        <v>84</v>
      </c>
    </row>
    <row r="233" ht="45.0" customHeight="true">
      <c r="A233" t="s" s="4">
        <v>1070</v>
      </c>
      <c r="B233" t="s" s="4">
        <v>2329</v>
      </c>
      <c r="C233" t="s" s="4">
        <v>84</v>
      </c>
      <c r="D233" t="s" s="4">
        <v>1257</v>
      </c>
      <c r="E233" t="s" s="4">
        <v>1257</v>
      </c>
      <c r="F233" t="s" s="4">
        <v>92</v>
      </c>
      <c r="G233" t="s" s="4">
        <v>84</v>
      </c>
    </row>
    <row r="234" ht="45.0" customHeight="true">
      <c r="A234" t="s" s="4">
        <v>1075</v>
      </c>
      <c r="B234" t="s" s="4">
        <v>2330</v>
      </c>
      <c r="C234" t="s" s="4">
        <v>84</v>
      </c>
      <c r="D234" t="s" s="4">
        <v>1257</v>
      </c>
      <c r="E234" t="s" s="4">
        <v>1257</v>
      </c>
      <c r="F234" t="s" s="4">
        <v>92</v>
      </c>
      <c r="G234" t="s" s="4">
        <v>84</v>
      </c>
    </row>
    <row r="235" ht="45.0" customHeight="true">
      <c r="A235" t="s" s="4">
        <v>1080</v>
      </c>
      <c r="B235" t="s" s="4">
        <v>2331</v>
      </c>
      <c r="C235" t="s" s="4">
        <v>84</v>
      </c>
      <c r="D235" t="s" s="4">
        <v>1257</v>
      </c>
      <c r="E235" t="s" s="4">
        <v>1257</v>
      </c>
      <c r="F235" t="s" s="4">
        <v>92</v>
      </c>
      <c r="G235" t="s" s="4">
        <v>84</v>
      </c>
    </row>
    <row r="236" ht="45.0" customHeight="true">
      <c r="A236" t="s" s="4">
        <v>1083</v>
      </c>
      <c r="B236" t="s" s="4">
        <v>2332</v>
      </c>
      <c r="C236" t="s" s="4">
        <v>84</v>
      </c>
      <c r="D236" t="s" s="4">
        <v>1257</v>
      </c>
      <c r="E236" t="s" s="4">
        <v>1257</v>
      </c>
      <c r="F236" t="s" s="4">
        <v>92</v>
      </c>
      <c r="G236" t="s" s="4">
        <v>84</v>
      </c>
    </row>
    <row r="237" ht="45.0" customHeight="true">
      <c r="A237" t="s" s="4">
        <v>1087</v>
      </c>
      <c r="B237" t="s" s="4">
        <v>2333</v>
      </c>
      <c r="C237" t="s" s="4">
        <v>84</v>
      </c>
      <c r="D237" t="s" s="4">
        <v>1257</v>
      </c>
      <c r="E237" t="s" s="4">
        <v>1257</v>
      </c>
      <c r="F237" t="s" s="4">
        <v>92</v>
      </c>
      <c r="G237" t="s" s="4">
        <v>84</v>
      </c>
    </row>
    <row r="238" ht="45.0" customHeight="true">
      <c r="A238" t="s" s="4">
        <v>1091</v>
      </c>
      <c r="B238" t="s" s="4">
        <v>2334</v>
      </c>
      <c r="C238" t="s" s="4">
        <v>84</v>
      </c>
      <c r="D238" t="s" s="4">
        <v>1257</v>
      </c>
      <c r="E238" t="s" s="4">
        <v>1257</v>
      </c>
      <c r="F238" t="s" s="4">
        <v>92</v>
      </c>
      <c r="G238" t="s" s="4">
        <v>84</v>
      </c>
    </row>
    <row r="239" ht="45.0" customHeight="true">
      <c r="A239" t="s" s="4">
        <v>1094</v>
      </c>
      <c r="B239" t="s" s="4">
        <v>2335</v>
      </c>
      <c r="C239" t="s" s="4">
        <v>84</v>
      </c>
      <c r="D239" t="s" s="4">
        <v>1257</v>
      </c>
      <c r="E239" t="s" s="4">
        <v>1257</v>
      </c>
      <c r="F239" t="s" s="4">
        <v>92</v>
      </c>
      <c r="G239" t="s" s="4">
        <v>84</v>
      </c>
    </row>
    <row r="240" ht="45.0" customHeight="true">
      <c r="A240" t="s" s="4">
        <v>1099</v>
      </c>
      <c r="B240" t="s" s="4">
        <v>2336</v>
      </c>
      <c r="C240" t="s" s="4">
        <v>84</v>
      </c>
      <c r="D240" t="s" s="4">
        <v>1257</v>
      </c>
      <c r="E240" t="s" s="4">
        <v>1257</v>
      </c>
      <c r="F240" t="s" s="4">
        <v>92</v>
      </c>
      <c r="G240" t="s" s="4">
        <v>84</v>
      </c>
    </row>
    <row r="241" ht="45.0" customHeight="true">
      <c r="A241" t="s" s="4">
        <v>1101</v>
      </c>
      <c r="B241" t="s" s="4">
        <v>2337</v>
      </c>
      <c r="C241" t="s" s="4">
        <v>84</v>
      </c>
      <c r="D241" t="s" s="4">
        <v>1257</v>
      </c>
      <c r="E241" t="s" s="4">
        <v>1257</v>
      </c>
      <c r="F241" t="s" s="4">
        <v>92</v>
      </c>
      <c r="G241" t="s" s="4">
        <v>84</v>
      </c>
    </row>
    <row r="242" ht="45.0" customHeight="true">
      <c r="A242" t="s" s="4">
        <v>1106</v>
      </c>
      <c r="B242" t="s" s="4">
        <v>2338</v>
      </c>
      <c r="C242" t="s" s="4">
        <v>84</v>
      </c>
      <c r="D242" t="s" s="4">
        <v>1257</v>
      </c>
      <c r="E242" t="s" s="4">
        <v>1257</v>
      </c>
      <c r="F242" t="s" s="4">
        <v>92</v>
      </c>
      <c r="G242" t="s" s="4">
        <v>84</v>
      </c>
    </row>
    <row r="243" ht="45.0" customHeight="true">
      <c r="A243" t="s" s="4">
        <v>1108</v>
      </c>
      <c r="B243" t="s" s="4">
        <v>2339</v>
      </c>
      <c r="C243" t="s" s="4">
        <v>84</v>
      </c>
      <c r="D243" t="s" s="4">
        <v>1257</v>
      </c>
      <c r="E243" t="s" s="4">
        <v>1257</v>
      </c>
      <c r="F243" t="s" s="4">
        <v>92</v>
      </c>
      <c r="G243" t="s" s="4">
        <v>84</v>
      </c>
    </row>
    <row r="244" ht="45.0" customHeight="true">
      <c r="A244" t="s" s="4">
        <v>1112</v>
      </c>
      <c r="B244" t="s" s="4">
        <v>2340</v>
      </c>
      <c r="C244" t="s" s="4">
        <v>84</v>
      </c>
      <c r="D244" t="s" s="4">
        <v>1257</v>
      </c>
      <c r="E244" t="s" s="4">
        <v>1257</v>
      </c>
      <c r="F244" t="s" s="4">
        <v>92</v>
      </c>
      <c r="G244" t="s" s="4">
        <v>84</v>
      </c>
    </row>
    <row r="245" ht="45.0" customHeight="true">
      <c r="A245" t="s" s="4">
        <v>1116</v>
      </c>
      <c r="B245" t="s" s="4">
        <v>2341</v>
      </c>
      <c r="C245" t="s" s="4">
        <v>84</v>
      </c>
      <c r="D245" t="s" s="4">
        <v>1257</v>
      </c>
      <c r="E245" t="s" s="4">
        <v>1257</v>
      </c>
      <c r="F245" t="s" s="4">
        <v>92</v>
      </c>
      <c r="G245" t="s" s="4">
        <v>84</v>
      </c>
    </row>
    <row r="246" ht="45.0" customHeight="true">
      <c r="A246" t="s" s="4">
        <v>1120</v>
      </c>
      <c r="B246" t="s" s="4">
        <v>2342</v>
      </c>
      <c r="C246" t="s" s="4">
        <v>84</v>
      </c>
      <c r="D246" t="s" s="4">
        <v>1257</v>
      </c>
      <c r="E246" t="s" s="4">
        <v>1257</v>
      </c>
      <c r="F246" t="s" s="4">
        <v>92</v>
      </c>
      <c r="G246" t="s" s="4">
        <v>84</v>
      </c>
    </row>
    <row r="247" ht="45.0" customHeight="true">
      <c r="A247" t="s" s="4">
        <v>1125</v>
      </c>
      <c r="B247" t="s" s="4">
        <v>2343</v>
      </c>
      <c r="C247" t="s" s="4">
        <v>84</v>
      </c>
      <c r="D247" t="s" s="4">
        <v>1257</v>
      </c>
      <c r="E247" t="s" s="4">
        <v>1257</v>
      </c>
      <c r="F247" t="s" s="4">
        <v>92</v>
      </c>
      <c r="G247" t="s" s="4">
        <v>84</v>
      </c>
    </row>
    <row r="248" ht="45.0" customHeight="true">
      <c r="A248" t="s" s="4">
        <v>1128</v>
      </c>
      <c r="B248" t="s" s="4">
        <v>2344</v>
      </c>
      <c r="C248" t="s" s="4">
        <v>84</v>
      </c>
      <c r="D248" t="s" s="4">
        <v>1257</v>
      </c>
      <c r="E248" t="s" s="4">
        <v>1257</v>
      </c>
      <c r="F248" t="s" s="4">
        <v>92</v>
      </c>
      <c r="G248" t="s" s="4">
        <v>84</v>
      </c>
    </row>
    <row r="249" ht="45.0" customHeight="true">
      <c r="A249" t="s" s="4">
        <v>1131</v>
      </c>
      <c r="B249" t="s" s="4">
        <v>2345</v>
      </c>
      <c r="C249" t="s" s="4">
        <v>84</v>
      </c>
      <c r="D249" t="s" s="4">
        <v>1257</v>
      </c>
      <c r="E249" t="s" s="4">
        <v>1257</v>
      </c>
      <c r="F249" t="s" s="4">
        <v>92</v>
      </c>
      <c r="G249" t="s" s="4">
        <v>84</v>
      </c>
    </row>
    <row r="250" ht="45.0" customHeight="true">
      <c r="A250" t="s" s="4">
        <v>1135</v>
      </c>
      <c r="B250" t="s" s="4">
        <v>2346</v>
      </c>
      <c r="C250" t="s" s="4">
        <v>84</v>
      </c>
      <c r="D250" t="s" s="4">
        <v>1257</v>
      </c>
      <c r="E250" t="s" s="4">
        <v>1257</v>
      </c>
      <c r="F250" t="s" s="4">
        <v>92</v>
      </c>
      <c r="G250" t="s" s="4">
        <v>84</v>
      </c>
    </row>
    <row r="251" ht="45.0" customHeight="true">
      <c r="A251" t="s" s="4">
        <v>1138</v>
      </c>
      <c r="B251" t="s" s="4">
        <v>2347</v>
      </c>
      <c r="C251" t="s" s="4">
        <v>84</v>
      </c>
      <c r="D251" t="s" s="4">
        <v>1257</v>
      </c>
      <c r="E251" t="s" s="4">
        <v>1257</v>
      </c>
      <c r="F251" t="s" s="4">
        <v>92</v>
      </c>
      <c r="G251" t="s" s="4">
        <v>84</v>
      </c>
    </row>
    <row r="252" ht="45.0" customHeight="true">
      <c r="A252" t="s" s="4">
        <v>1144</v>
      </c>
      <c r="B252" t="s" s="4">
        <v>2348</v>
      </c>
      <c r="C252" t="s" s="4">
        <v>84</v>
      </c>
      <c r="D252" t="s" s="4">
        <v>1257</v>
      </c>
      <c r="E252" t="s" s="4">
        <v>1257</v>
      </c>
      <c r="F252" t="s" s="4">
        <v>92</v>
      </c>
      <c r="G252" t="s" s="4">
        <v>84</v>
      </c>
    </row>
    <row r="253" ht="45.0" customHeight="true">
      <c r="A253" t="s" s="4">
        <v>1147</v>
      </c>
      <c r="B253" t="s" s="4">
        <v>2349</v>
      </c>
      <c r="C253" t="s" s="4">
        <v>84</v>
      </c>
      <c r="D253" t="s" s="4">
        <v>1257</v>
      </c>
      <c r="E253" t="s" s="4">
        <v>1257</v>
      </c>
      <c r="F253" t="s" s="4">
        <v>92</v>
      </c>
      <c r="G253" t="s" s="4">
        <v>84</v>
      </c>
    </row>
    <row r="254" ht="45.0" customHeight="true">
      <c r="A254" t="s" s="4">
        <v>1150</v>
      </c>
      <c r="B254" t="s" s="4">
        <v>2350</v>
      </c>
      <c r="C254" t="s" s="4">
        <v>84</v>
      </c>
      <c r="D254" t="s" s="4">
        <v>1257</v>
      </c>
      <c r="E254" t="s" s="4">
        <v>1257</v>
      </c>
      <c r="F254" t="s" s="4">
        <v>92</v>
      </c>
      <c r="G254" t="s" s="4">
        <v>84</v>
      </c>
    </row>
    <row r="255" ht="45.0" customHeight="true">
      <c r="A255" t="s" s="4">
        <v>1153</v>
      </c>
      <c r="B255" t="s" s="4">
        <v>2351</v>
      </c>
      <c r="C255" t="s" s="4">
        <v>84</v>
      </c>
      <c r="D255" t="s" s="4">
        <v>1257</v>
      </c>
      <c r="E255" t="s" s="4">
        <v>1257</v>
      </c>
      <c r="F255" t="s" s="4">
        <v>92</v>
      </c>
      <c r="G255" t="s" s="4">
        <v>84</v>
      </c>
    </row>
    <row r="256" ht="45.0" customHeight="true">
      <c r="A256" t="s" s="4">
        <v>1157</v>
      </c>
      <c r="B256" t="s" s="4">
        <v>2352</v>
      </c>
      <c r="C256" t="s" s="4">
        <v>84</v>
      </c>
      <c r="D256" t="s" s="4">
        <v>1257</v>
      </c>
      <c r="E256" t="s" s="4">
        <v>1257</v>
      </c>
      <c r="F256" t="s" s="4">
        <v>92</v>
      </c>
      <c r="G256" t="s" s="4">
        <v>84</v>
      </c>
    </row>
    <row r="257" ht="45.0" customHeight="true">
      <c r="A257" t="s" s="4">
        <v>1164</v>
      </c>
      <c r="B257" t="s" s="4">
        <v>2353</v>
      </c>
      <c r="C257" t="s" s="4">
        <v>84</v>
      </c>
      <c r="D257" t="s" s="4">
        <v>1257</v>
      </c>
      <c r="E257" t="s" s="4">
        <v>1257</v>
      </c>
      <c r="F257" t="s" s="4">
        <v>92</v>
      </c>
      <c r="G257" t="s" s="4">
        <v>84</v>
      </c>
    </row>
    <row r="258" ht="45.0" customHeight="true">
      <c r="A258" t="s" s="4">
        <v>1166</v>
      </c>
      <c r="B258" t="s" s="4">
        <v>2354</v>
      </c>
      <c r="C258" t="s" s="4">
        <v>84</v>
      </c>
      <c r="D258" t="s" s="4">
        <v>1257</v>
      </c>
      <c r="E258" t="s" s="4">
        <v>1257</v>
      </c>
      <c r="F258" t="s" s="4">
        <v>92</v>
      </c>
      <c r="G258" t="s" s="4">
        <v>84</v>
      </c>
    </row>
    <row r="259" ht="45.0" customHeight="true">
      <c r="A259" t="s" s="4">
        <v>1170</v>
      </c>
      <c r="B259" t="s" s="4">
        <v>2355</v>
      </c>
      <c r="C259" t="s" s="4">
        <v>84</v>
      </c>
      <c r="D259" t="s" s="4">
        <v>1257</v>
      </c>
      <c r="E259" t="s" s="4">
        <v>1257</v>
      </c>
      <c r="F259" t="s" s="4">
        <v>92</v>
      </c>
      <c r="G259" t="s" s="4">
        <v>84</v>
      </c>
    </row>
    <row r="260" ht="45.0" customHeight="true">
      <c r="A260" t="s" s="4">
        <v>1175</v>
      </c>
      <c r="B260" t="s" s="4">
        <v>2356</v>
      </c>
      <c r="C260" t="s" s="4">
        <v>84</v>
      </c>
      <c r="D260" t="s" s="4">
        <v>1257</v>
      </c>
      <c r="E260" t="s" s="4">
        <v>1257</v>
      </c>
      <c r="F260" t="s" s="4">
        <v>92</v>
      </c>
      <c r="G260" t="s" s="4">
        <v>84</v>
      </c>
    </row>
    <row r="261" ht="45.0" customHeight="true">
      <c r="A261" t="s" s="4">
        <v>1179</v>
      </c>
      <c r="B261" t="s" s="4">
        <v>2357</v>
      </c>
      <c r="C261" t="s" s="4">
        <v>84</v>
      </c>
      <c r="D261" t="s" s="4">
        <v>1257</v>
      </c>
      <c r="E261" t="s" s="4">
        <v>1257</v>
      </c>
      <c r="F261" t="s" s="4">
        <v>92</v>
      </c>
      <c r="G261" t="s" s="4">
        <v>84</v>
      </c>
    </row>
    <row r="262" ht="45.0" customHeight="true">
      <c r="A262" t="s" s="4">
        <v>1182</v>
      </c>
      <c r="B262" t="s" s="4">
        <v>2358</v>
      </c>
      <c r="C262" t="s" s="4">
        <v>84</v>
      </c>
      <c r="D262" t="s" s="4">
        <v>1257</v>
      </c>
      <c r="E262" t="s" s="4">
        <v>1257</v>
      </c>
      <c r="F262" t="s" s="4">
        <v>92</v>
      </c>
      <c r="G262" t="s" s="4">
        <v>84</v>
      </c>
    </row>
    <row r="263" ht="45.0" customHeight="true">
      <c r="A263" t="s" s="4">
        <v>1185</v>
      </c>
      <c r="B263" t="s" s="4">
        <v>2359</v>
      </c>
      <c r="C263" t="s" s="4">
        <v>84</v>
      </c>
      <c r="D263" t="s" s="4">
        <v>1257</v>
      </c>
      <c r="E263" t="s" s="4">
        <v>1257</v>
      </c>
      <c r="F263" t="s" s="4">
        <v>92</v>
      </c>
      <c r="G263" t="s" s="4">
        <v>84</v>
      </c>
    </row>
    <row r="264" ht="45.0" customHeight="true">
      <c r="A264" t="s" s="4">
        <v>1190</v>
      </c>
      <c r="B264" t="s" s="4">
        <v>2360</v>
      </c>
      <c r="C264" t="s" s="4">
        <v>84</v>
      </c>
      <c r="D264" t="s" s="4">
        <v>1257</v>
      </c>
      <c r="E264" t="s" s="4">
        <v>1257</v>
      </c>
      <c r="F264" t="s" s="4">
        <v>92</v>
      </c>
      <c r="G264" t="s" s="4">
        <v>84</v>
      </c>
    </row>
    <row r="265" ht="45.0" customHeight="true">
      <c r="A265" t="s" s="4">
        <v>1193</v>
      </c>
      <c r="B265" t="s" s="4">
        <v>2361</v>
      </c>
      <c r="C265" t="s" s="4">
        <v>84</v>
      </c>
      <c r="D265" t="s" s="4">
        <v>1257</v>
      </c>
      <c r="E265" t="s" s="4">
        <v>1257</v>
      </c>
      <c r="F265" t="s" s="4">
        <v>92</v>
      </c>
      <c r="G265" t="s" s="4">
        <v>84</v>
      </c>
    </row>
    <row r="266" ht="45.0" customHeight="true">
      <c r="A266" t="s" s="4">
        <v>1197</v>
      </c>
      <c r="B266" t="s" s="4">
        <v>2362</v>
      </c>
      <c r="C266" t="s" s="4">
        <v>84</v>
      </c>
      <c r="D266" t="s" s="4">
        <v>1257</v>
      </c>
      <c r="E266" t="s" s="4">
        <v>1257</v>
      </c>
      <c r="F266" t="s" s="4">
        <v>92</v>
      </c>
      <c r="G266" t="s" s="4">
        <v>84</v>
      </c>
    </row>
    <row r="267" ht="45.0" customHeight="true">
      <c r="A267" t="s" s="4">
        <v>1200</v>
      </c>
      <c r="B267" t="s" s="4">
        <v>2363</v>
      </c>
      <c r="C267" t="s" s="4">
        <v>84</v>
      </c>
      <c r="D267" t="s" s="4">
        <v>1257</v>
      </c>
      <c r="E267" t="s" s="4">
        <v>1257</v>
      </c>
      <c r="F267" t="s" s="4">
        <v>92</v>
      </c>
      <c r="G267" t="s" s="4">
        <v>84</v>
      </c>
    </row>
    <row r="268" ht="45.0" customHeight="true">
      <c r="A268" t="s" s="4">
        <v>1202</v>
      </c>
      <c r="B268" t="s" s="4">
        <v>2364</v>
      </c>
      <c r="C268" t="s" s="4">
        <v>84</v>
      </c>
      <c r="D268" t="s" s="4">
        <v>1257</v>
      </c>
      <c r="E268" t="s" s="4">
        <v>1257</v>
      </c>
      <c r="F268" t="s" s="4">
        <v>92</v>
      </c>
      <c r="G268" t="s" s="4">
        <v>84</v>
      </c>
    </row>
    <row r="269" ht="45.0" customHeight="true">
      <c r="A269" t="s" s="4">
        <v>1205</v>
      </c>
      <c r="B269" t="s" s="4">
        <v>2365</v>
      </c>
      <c r="C269" t="s" s="4">
        <v>84</v>
      </c>
      <c r="D269" t="s" s="4">
        <v>1257</v>
      </c>
      <c r="E269" t="s" s="4">
        <v>1257</v>
      </c>
      <c r="F269" t="s" s="4">
        <v>92</v>
      </c>
      <c r="G269" t="s" s="4">
        <v>84</v>
      </c>
    </row>
    <row r="270" ht="45.0" customHeight="true">
      <c r="A270" t="s" s="4">
        <v>1209</v>
      </c>
      <c r="B270" t="s" s="4">
        <v>2366</v>
      </c>
      <c r="C270" t="s" s="4">
        <v>84</v>
      </c>
      <c r="D270" t="s" s="4">
        <v>1257</v>
      </c>
      <c r="E270" t="s" s="4">
        <v>1257</v>
      </c>
      <c r="F270" t="s" s="4">
        <v>92</v>
      </c>
      <c r="G270" t="s" s="4">
        <v>84</v>
      </c>
    </row>
    <row r="271" ht="45.0" customHeight="true">
      <c r="A271" t="s" s="4">
        <v>1215</v>
      </c>
      <c r="B271" t="s" s="4">
        <v>2367</v>
      </c>
      <c r="C271" t="s" s="4">
        <v>84</v>
      </c>
      <c r="D271" t="s" s="4">
        <v>1257</v>
      </c>
      <c r="E271" t="s" s="4">
        <v>1257</v>
      </c>
      <c r="F271" t="s" s="4">
        <v>92</v>
      </c>
      <c r="G271" t="s" s="4">
        <v>84</v>
      </c>
    </row>
    <row r="272" ht="45.0" customHeight="true">
      <c r="A272" t="s" s="4">
        <v>1219</v>
      </c>
      <c r="B272" t="s" s="4">
        <v>2368</v>
      </c>
      <c r="C272" t="s" s="4">
        <v>84</v>
      </c>
      <c r="D272" t="s" s="4">
        <v>1257</v>
      </c>
      <c r="E272" t="s" s="4">
        <v>1257</v>
      </c>
      <c r="F272" t="s" s="4">
        <v>92</v>
      </c>
      <c r="G272" t="s" s="4">
        <v>84</v>
      </c>
    </row>
    <row r="273" ht="45.0" customHeight="true">
      <c r="A273" t="s" s="4">
        <v>1222</v>
      </c>
      <c r="B273" t="s" s="4">
        <v>2369</v>
      </c>
      <c r="C273" t="s" s="4">
        <v>84</v>
      </c>
      <c r="D273" t="s" s="4">
        <v>1257</v>
      </c>
      <c r="E273" t="s" s="4">
        <v>1257</v>
      </c>
      <c r="F273" t="s" s="4">
        <v>92</v>
      </c>
      <c r="G273" t="s" s="4">
        <v>84</v>
      </c>
    </row>
    <row r="274" ht="45.0" customHeight="true">
      <c r="A274" t="s" s="4">
        <v>1227</v>
      </c>
      <c r="B274" t="s" s="4">
        <v>2370</v>
      </c>
      <c r="C274" t="s" s="4">
        <v>84</v>
      </c>
      <c r="D274" t="s" s="4">
        <v>1257</v>
      </c>
      <c r="E274" t="s" s="4">
        <v>1257</v>
      </c>
      <c r="F274" t="s" s="4">
        <v>92</v>
      </c>
      <c r="G274" t="s" s="4">
        <v>84</v>
      </c>
    </row>
    <row r="275" ht="45.0" customHeight="true">
      <c r="A275" t="s" s="4">
        <v>1230</v>
      </c>
      <c r="B275" t="s" s="4">
        <v>2371</v>
      </c>
      <c r="C275" t="s" s="4">
        <v>84</v>
      </c>
      <c r="D275" t="s" s="4">
        <v>1257</v>
      </c>
      <c r="E275" t="s" s="4">
        <v>1257</v>
      </c>
      <c r="F275" t="s" s="4">
        <v>92</v>
      </c>
      <c r="G275" t="s" s="4">
        <v>84</v>
      </c>
    </row>
    <row r="276" ht="45.0" customHeight="true">
      <c r="A276" t="s" s="4">
        <v>1234</v>
      </c>
      <c r="B276" t="s" s="4">
        <v>2372</v>
      </c>
      <c r="C276" t="s" s="4">
        <v>84</v>
      </c>
      <c r="D276" t="s" s="4">
        <v>1257</v>
      </c>
      <c r="E276" t="s" s="4">
        <v>1257</v>
      </c>
      <c r="F276" t="s" s="4">
        <v>92</v>
      </c>
      <c r="G276" t="s" s="4">
        <v>84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276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964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2373</v>
      </c>
      <c r="D2" t="s">
        <v>2374</v>
      </c>
      <c r="E2" t="s">
        <v>2375</v>
      </c>
      <c r="F2" t="s">
        <v>2376</v>
      </c>
      <c r="G2" t="s">
        <v>2377</v>
      </c>
    </row>
    <row r="3">
      <c r="A3" t="s" s="1">
        <v>1250</v>
      </c>
      <c r="B3" s="1"/>
      <c r="C3" t="s" s="1">
        <v>2378</v>
      </c>
      <c r="D3" t="s" s="1">
        <v>2379</v>
      </c>
      <c r="E3" t="s" s="1">
        <v>2380</v>
      </c>
      <c r="F3" t="s" s="1">
        <v>2381</v>
      </c>
      <c r="G3" t="s" s="1">
        <v>2382</v>
      </c>
    </row>
    <row r="4" ht="45.0" customHeight="true">
      <c r="A4" t="s" s="4">
        <v>94</v>
      </c>
      <c r="B4" t="s" s="4">
        <v>2383</v>
      </c>
      <c r="C4" t="s" s="4">
        <v>84</v>
      </c>
      <c r="D4" t="s" s="4">
        <v>1257</v>
      </c>
      <c r="E4" t="s" s="4">
        <v>1257</v>
      </c>
      <c r="F4" t="s" s="4">
        <v>92</v>
      </c>
      <c r="G4" t="s" s="4">
        <v>84</v>
      </c>
    </row>
    <row r="5" ht="45.0" customHeight="true">
      <c r="A5" t="s" s="4">
        <v>104</v>
      </c>
      <c r="B5" t="s" s="4">
        <v>2384</v>
      </c>
      <c r="C5" t="s" s="4">
        <v>84</v>
      </c>
      <c r="D5" t="s" s="4">
        <v>1257</v>
      </c>
      <c r="E5" t="s" s="4">
        <v>1257</v>
      </c>
      <c r="F5" t="s" s="4">
        <v>92</v>
      </c>
      <c r="G5" t="s" s="4">
        <v>84</v>
      </c>
    </row>
    <row r="6" ht="45.0" customHeight="true">
      <c r="A6" t="s" s="4">
        <v>110</v>
      </c>
      <c r="B6" t="s" s="4">
        <v>2385</v>
      </c>
      <c r="C6" t="s" s="4">
        <v>84</v>
      </c>
      <c r="D6" t="s" s="4">
        <v>1257</v>
      </c>
      <c r="E6" t="s" s="4">
        <v>1257</v>
      </c>
      <c r="F6" t="s" s="4">
        <v>92</v>
      </c>
      <c r="G6" t="s" s="4">
        <v>84</v>
      </c>
    </row>
    <row r="7" ht="45.0" customHeight="true">
      <c r="A7" t="s" s="4">
        <v>117</v>
      </c>
      <c r="B7" t="s" s="4">
        <v>2386</v>
      </c>
      <c r="C7" t="s" s="4">
        <v>84</v>
      </c>
      <c r="D7" t="s" s="4">
        <v>1257</v>
      </c>
      <c r="E7" t="s" s="4">
        <v>1257</v>
      </c>
      <c r="F7" t="s" s="4">
        <v>92</v>
      </c>
      <c r="G7" t="s" s="4">
        <v>84</v>
      </c>
    </row>
    <row r="8" ht="45.0" customHeight="true">
      <c r="A8" t="s" s="4">
        <v>123</v>
      </c>
      <c r="B8" t="s" s="4">
        <v>2387</v>
      </c>
      <c r="C8" t="s" s="4">
        <v>84</v>
      </c>
      <c r="D8" t="s" s="4">
        <v>1257</v>
      </c>
      <c r="E8" t="s" s="4">
        <v>1257</v>
      </c>
      <c r="F8" t="s" s="4">
        <v>92</v>
      </c>
      <c r="G8" t="s" s="4">
        <v>84</v>
      </c>
    </row>
    <row r="9" ht="45.0" customHeight="true">
      <c r="A9" t="s" s="4">
        <v>131</v>
      </c>
      <c r="B9" t="s" s="4">
        <v>2388</v>
      </c>
      <c r="C9" t="s" s="4">
        <v>84</v>
      </c>
      <c r="D9" t="s" s="4">
        <v>1257</v>
      </c>
      <c r="E9" t="s" s="4">
        <v>1257</v>
      </c>
      <c r="F9" t="s" s="4">
        <v>92</v>
      </c>
      <c r="G9" t="s" s="4">
        <v>84</v>
      </c>
    </row>
    <row r="10" ht="45.0" customHeight="true">
      <c r="A10" t="s" s="4">
        <v>140</v>
      </c>
      <c r="B10" t="s" s="4">
        <v>2389</v>
      </c>
      <c r="C10" t="s" s="4">
        <v>84</v>
      </c>
      <c r="D10" t="s" s="4">
        <v>1257</v>
      </c>
      <c r="E10" t="s" s="4">
        <v>1257</v>
      </c>
      <c r="F10" t="s" s="4">
        <v>92</v>
      </c>
      <c r="G10" t="s" s="4">
        <v>84</v>
      </c>
    </row>
    <row r="11" ht="45.0" customHeight="true">
      <c r="A11" t="s" s="4">
        <v>146</v>
      </c>
      <c r="B11" t="s" s="4">
        <v>2390</v>
      </c>
      <c r="C11" t="s" s="4">
        <v>84</v>
      </c>
      <c r="D11" t="s" s="4">
        <v>1257</v>
      </c>
      <c r="E11" t="s" s="4">
        <v>1257</v>
      </c>
      <c r="F11" t="s" s="4">
        <v>92</v>
      </c>
      <c r="G11" t="s" s="4">
        <v>84</v>
      </c>
    </row>
    <row r="12" ht="45.0" customHeight="true">
      <c r="A12" t="s" s="4">
        <v>153</v>
      </c>
      <c r="B12" t="s" s="4">
        <v>2391</v>
      </c>
      <c r="C12" t="s" s="4">
        <v>84</v>
      </c>
      <c r="D12" t="s" s="4">
        <v>1257</v>
      </c>
      <c r="E12" t="s" s="4">
        <v>1257</v>
      </c>
      <c r="F12" t="s" s="4">
        <v>92</v>
      </c>
      <c r="G12" t="s" s="4">
        <v>84</v>
      </c>
    </row>
    <row r="13" ht="45.0" customHeight="true">
      <c r="A13" t="s" s="4">
        <v>161</v>
      </c>
      <c r="B13" t="s" s="4">
        <v>2392</v>
      </c>
      <c r="C13" t="s" s="4">
        <v>84</v>
      </c>
      <c r="D13" t="s" s="4">
        <v>1257</v>
      </c>
      <c r="E13" t="s" s="4">
        <v>1257</v>
      </c>
      <c r="F13" t="s" s="4">
        <v>92</v>
      </c>
      <c r="G13" t="s" s="4">
        <v>84</v>
      </c>
    </row>
    <row r="14" ht="45.0" customHeight="true">
      <c r="A14" t="s" s="4">
        <v>166</v>
      </c>
      <c r="B14" t="s" s="4">
        <v>2393</v>
      </c>
      <c r="C14" t="s" s="4">
        <v>84</v>
      </c>
      <c r="D14" t="s" s="4">
        <v>1257</v>
      </c>
      <c r="E14" t="s" s="4">
        <v>1257</v>
      </c>
      <c r="F14" t="s" s="4">
        <v>92</v>
      </c>
      <c r="G14" t="s" s="4">
        <v>84</v>
      </c>
    </row>
    <row r="15" ht="45.0" customHeight="true">
      <c r="A15" t="s" s="4">
        <v>172</v>
      </c>
      <c r="B15" t="s" s="4">
        <v>2394</v>
      </c>
      <c r="C15" t="s" s="4">
        <v>84</v>
      </c>
      <c r="D15" t="s" s="4">
        <v>1257</v>
      </c>
      <c r="E15" t="s" s="4">
        <v>1257</v>
      </c>
      <c r="F15" t="s" s="4">
        <v>92</v>
      </c>
      <c r="G15" t="s" s="4">
        <v>84</v>
      </c>
    </row>
    <row r="16" ht="45.0" customHeight="true">
      <c r="A16" t="s" s="4">
        <v>177</v>
      </c>
      <c r="B16" t="s" s="4">
        <v>2395</v>
      </c>
      <c r="C16" t="s" s="4">
        <v>84</v>
      </c>
      <c r="D16" t="s" s="4">
        <v>1257</v>
      </c>
      <c r="E16" t="s" s="4">
        <v>1257</v>
      </c>
      <c r="F16" t="s" s="4">
        <v>92</v>
      </c>
      <c r="G16" t="s" s="4">
        <v>84</v>
      </c>
    </row>
    <row r="17" ht="45.0" customHeight="true">
      <c r="A17" t="s" s="4">
        <v>183</v>
      </c>
      <c r="B17" t="s" s="4">
        <v>2396</v>
      </c>
      <c r="C17" t="s" s="4">
        <v>84</v>
      </c>
      <c r="D17" t="s" s="4">
        <v>1257</v>
      </c>
      <c r="E17" t="s" s="4">
        <v>1257</v>
      </c>
      <c r="F17" t="s" s="4">
        <v>92</v>
      </c>
      <c r="G17" t="s" s="4">
        <v>84</v>
      </c>
    </row>
    <row r="18" ht="45.0" customHeight="true">
      <c r="A18" t="s" s="4">
        <v>192</v>
      </c>
      <c r="B18" t="s" s="4">
        <v>2397</v>
      </c>
      <c r="C18" t="s" s="4">
        <v>84</v>
      </c>
      <c r="D18" t="s" s="4">
        <v>1257</v>
      </c>
      <c r="E18" t="s" s="4">
        <v>1257</v>
      </c>
      <c r="F18" t="s" s="4">
        <v>92</v>
      </c>
      <c r="G18" t="s" s="4">
        <v>84</v>
      </c>
    </row>
    <row r="19" ht="45.0" customHeight="true">
      <c r="A19" t="s" s="4">
        <v>199</v>
      </c>
      <c r="B19" t="s" s="4">
        <v>2398</v>
      </c>
      <c r="C19" t="s" s="4">
        <v>84</v>
      </c>
      <c r="D19" t="s" s="4">
        <v>1257</v>
      </c>
      <c r="E19" t="s" s="4">
        <v>1257</v>
      </c>
      <c r="F19" t="s" s="4">
        <v>92</v>
      </c>
      <c r="G19" t="s" s="4">
        <v>84</v>
      </c>
    </row>
    <row r="20" ht="45.0" customHeight="true">
      <c r="A20" t="s" s="4">
        <v>207</v>
      </c>
      <c r="B20" t="s" s="4">
        <v>2399</v>
      </c>
      <c r="C20" t="s" s="4">
        <v>84</v>
      </c>
      <c r="D20" t="s" s="4">
        <v>1257</v>
      </c>
      <c r="E20" t="s" s="4">
        <v>1257</v>
      </c>
      <c r="F20" t="s" s="4">
        <v>92</v>
      </c>
      <c r="G20" t="s" s="4">
        <v>84</v>
      </c>
    </row>
    <row r="21" ht="45.0" customHeight="true">
      <c r="A21" t="s" s="4">
        <v>215</v>
      </c>
      <c r="B21" t="s" s="4">
        <v>2400</v>
      </c>
      <c r="C21" t="s" s="4">
        <v>84</v>
      </c>
      <c r="D21" t="s" s="4">
        <v>1257</v>
      </c>
      <c r="E21" t="s" s="4">
        <v>1257</v>
      </c>
      <c r="F21" t="s" s="4">
        <v>92</v>
      </c>
      <c r="G21" t="s" s="4">
        <v>84</v>
      </c>
    </row>
    <row r="22" ht="45.0" customHeight="true">
      <c r="A22" t="s" s="4">
        <v>220</v>
      </c>
      <c r="B22" t="s" s="4">
        <v>2401</v>
      </c>
      <c r="C22" t="s" s="4">
        <v>84</v>
      </c>
      <c r="D22" t="s" s="4">
        <v>1257</v>
      </c>
      <c r="E22" t="s" s="4">
        <v>1257</v>
      </c>
      <c r="F22" t="s" s="4">
        <v>92</v>
      </c>
      <c r="G22" t="s" s="4">
        <v>84</v>
      </c>
    </row>
    <row r="23" ht="45.0" customHeight="true">
      <c r="A23" t="s" s="4">
        <v>225</v>
      </c>
      <c r="B23" t="s" s="4">
        <v>2402</v>
      </c>
      <c r="C23" t="s" s="4">
        <v>84</v>
      </c>
      <c r="D23" t="s" s="4">
        <v>1257</v>
      </c>
      <c r="E23" t="s" s="4">
        <v>1257</v>
      </c>
      <c r="F23" t="s" s="4">
        <v>92</v>
      </c>
      <c r="G23" t="s" s="4">
        <v>84</v>
      </c>
    </row>
    <row r="24" ht="45.0" customHeight="true">
      <c r="A24" t="s" s="4">
        <v>229</v>
      </c>
      <c r="B24" t="s" s="4">
        <v>2403</v>
      </c>
      <c r="C24" t="s" s="4">
        <v>84</v>
      </c>
      <c r="D24" t="s" s="4">
        <v>1257</v>
      </c>
      <c r="E24" t="s" s="4">
        <v>1257</v>
      </c>
      <c r="F24" t="s" s="4">
        <v>92</v>
      </c>
      <c r="G24" t="s" s="4">
        <v>84</v>
      </c>
    </row>
    <row r="25" ht="45.0" customHeight="true">
      <c r="A25" t="s" s="4">
        <v>236</v>
      </c>
      <c r="B25" t="s" s="4">
        <v>2404</v>
      </c>
      <c r="C25" t="s" s="4">
        <v>84</v>
      </c>
      <c r="D25" t="s" s="4">
        <v>1257</v>
      </c>
      <c r="E25" t="s" s="4">
        <v>1257</v>
      </c>
      <c r="F25" t="s" s="4">
        <v>92</v>
      </c>
      <c r="G25" t="s" s="4">
        <v>84</v>
      </c>
    </row>
    <row r="26" ht="45.0" customHeight="true">
      <c r="A26" t="s" s="4">
        <v>242</v>
      </c>
      <c r="B26" t="s" s="4">
        <v>2405</v>
      </c>
      <c r="C26" t="s" s="4">
        <v>84</v>
      </c>
      <c r="D26" t="s" s="4">
        <v>1257</v>
      </c>
      <c r="E26" t="s" s="4">
        <v>1257</v>
      </c>
      <c r="F26" t="s" s="4">
        <v>92</v>
      </c>
      <c r="G26" t="s" s="4">
        <v>84</v>
      </c>
    </row>
    <row r="27" ht="45.0" customHeight="true">
      <c r="A27" t="s" s="4">
        <v>248</v>
      </c>
      <c r="B27" t="s" s="4">
        <v>2406</v>
      </c>
      <c r="C27" t="s" s="4">
        <v>84</v>
      </c>
      <c r="D27" t="s" s="4">
        <v>1257</v>
      </c>
      <c r="E27" t="s" s="4">
        <v>1257</v>
      </c>
      <c r="F27" t="s" s="4">
        <v>92</v>
      </c>
      <c r="G27" t="s" s="4">
        <v>84</v>
      </c>
    </row>
    <row r="28" ht="45.0" customHeight="true">
      <c r="A28" t="s" s="4">
        <v>252</v>
      </c>
      <c r="B28" t="s" s="4">
        <v>2407</v>
      </c>
      <c r="C28" t="s" s="4">
        <v>84</v>
      </c>
      <c r="D28" t="s" s="4">
        <v>1257</v>
      </c>
      <c r="E28" t="s" s="4">
        <v>1257</v>
      </c>
      <c r="F28" t="s" s="4">
        <v>92</v>
      </c>
      <c r="G28" t="s" s="4">
        <v>84</v>
      </c>
    </row>
    <row r="29" ht="45.0" customHeight="true">
      <c r="A29" t="s" s="4">
        <v>258</v>
      </c>
      <c r="B29" t="s" s="4">
        <v>2408</v>
      </c>
      <c r="C29" t="s" s="4">
        <v>84</v>
      </c>
      <c r="D29" t="s" s="4">
        <v>1257</v>
      </c>
      <c r="E29" t="s" s="4">
        <v>1257</v>
      </c>
      <c r="F29" t="s" s="4">
        <v>92</v>
      </c>
      <c r="G29" t="s" s="4">
        <v>84</v>
      </c>
    </row>
    <row r="30" ht="45.0" customHeight="true">
      <c r="A30" t="s" s="4">
        <v>264</v>
      </c>
      <c r="B30" t="s" s="4">
        <v>2409</v>
      </c>
      <c r="C30" t="s" s="4">
        <v>84</v>
      </c>
      <c r="D30" t="s" s="4">
        <v>1257</v>
      </c>
      <c r="E30" t="s" s="4">
        <v>1257</v>
      </c>
      <c r="F30" t="s" s="4">
        <v>92</v>
      </c>
      <c r="G30" t="s" s="4">
        <v>84</v>
      </c>
    </row>
    <row r="31" ht="45.0" customHeight="true">
      <c r="A31" t="s" s="4">
        <v>268</v>
      </c>
      <c r="B31" t="s" s="4">
        <v>2410</v>
      </c>
      <c r="C31" t="s" s="4">
        <v>84</v>
      </c>
      <c r="D31" t="s" s="4">
        <v>1257</v>
      </c>
      <c r="E31" t="s" s="4">
        <v>1257</v>
      </c>
      <c r="F31" t="s" s="4">
        <v>92</v>
      </c>
      <c r="G31" t="s" s="4">
        <v>84</v>
      </c>
    </row>
    <row r="32" ht="45.0" customHeight="true">
      <c r="A32" t="s" s="4">
        <v>273</v>
      </c>
      <c r="B32" t="s" s="4">
        <v>2411</v>
      </c>
      <c r="C32" t="s" s="4">
        <v>84</v>
      </c>
      <c r="D32" t="s" s="4">
        <v>1257</v>
      </c>
      <c r="E32" t="s" s="4">
        <v>1257</v>
      </c>
      <c r="F32" t="s" s="4">
        <v>92</v>
      </c>
      <c r="G32" t="s" s="4">
        <v>84</v>
      </c>
    </row>
    <row r="33" ht="45.0" customHeight="true">
      <c r="A33" t="s" s="4">
        <v>278</v>
      </c>
      <c r="B33" t="s" s="4">
        <v>2412</v>
      </c>
      <c r="C33" t="s" s="4">
        <v>84</v>
      </c>
      <c r="D33" t="s" s="4">
        <v>1257</v>
      </c>
      <c r="E33" t="s" s="4">
        <v>1257</v>
      </c>
      <c r="F33" t="s" s="4">
        <v>92</v>
      </c>
      <c r="G33" t="s" s="4">
        <v>84</v>
      </c>
    </row>
    <row r="34" ht="45.0" customHeight="true">
      <c r="A34" t="s" s="4">
        <v>282</v>
      </c>
      <c r="B34" t="s" s="4">
        <v>2413</v>
      </c>
      <c r="C34" t="s" s="4">
        <v>84</v>
      </c>
      <c r="D34" t="s" s="4">
        <v>1257</v>
      </c>
      <c r="E34" t="s" s="4">
        <v>1257</v>
      </c>
      <c r="F34" t="s" s="4">
        <v>92</v>
      </c>
      <c r="G34" t="s" s="4">
        <v>84</v>
      </c>
    </row>
    <row r="35" ht="45.0" customHeight="true">
      <c r="A35" t="s" s="4">
        <v>289</v>
      </c>
      <c r="B35" t="s" s="4">
        <v>2414</v>
      </c>
      <c r="C35" t="s" s="4">
        <v>84</v>
      </c>
      <c r="D35" t="s" s="4">
        <v>1257</v>
      </c>
      <c r="E35" t="s" s="4">
        <v>1257</v>
      </c>
      <c r="F35" t="s" s="4">
        <v>92</v>
      </c>
      <c r="G35" t="s" s="4">
        <v>84</v>
      </c>
    </row>
    <row r="36" ht="45.0" customHeight="true">
      <c r="A36" t="s" s="4">
        <v>294</v>
      </c>
      <c r="B36" t="s" s="4">
        <v>2415</v>
      </c>
      <c r="C36" t="s" s="4">
        <v>84</v>
      </c>
      <c r="D36" t="s" s="4">
        <v>1257</v>
      </c>
      <c r="E36" t="s" s="4">
        <v>1257</v>
      </c>
      <c r="F36" t="s" s="4">
        <v>92</v>
      </c>
      <c r="G36" t="s" s="4">
        <v>84</v>
      </c>
    </row>
    <row r="37" ht="45.0" customHeight="true">
      <c r="A37" t="s" s="4">
        <v>301</v>
      </c>
      <c r="B37" t="s" s="4">
        <v>2416</v>
      </c>
      <c r="C37" t="s" s="4">
        <v>84</v>
      </c>
      <c r="D37" t="s" s="4">
        <v>1257</v>
      </c>
      <c r="E37" t="s" s="4">
        <v>1257</v>
      </c>
      <c r="F37" t="s" s="4">
        <v>92</v>
      </c>
      <c r="G37" t="s" s="4">
        <v>84</v>
      </c>
    </row>
    <row r="38" ht="45.0" customHeight="true">
      <c r="A38" t="s" s="4">
        <v>309</v>
      </c>
      <c r="B38" t="s" s="4">
        <v>2417</v>
      </c>
      <c r="C38" t="s" s="4">
        <v>84</v>
      </c>
      <c r="D38" t="s" s="4">
        <v>1257</v>
      </c>
      <c r="E38" t="s" s="4">
        <v>1257</v>
      </c>
      <c r="F38" t="s" s="4">
        <v>92</v>
      </c>
      <c r="G38" t="s" s="4">
        <v>84</v>
      </c>
    </row>
    <row r="39" ht="45.0" customHeight="true">
      <c r="A39" t="s" s="4">
        <v>314</v>
      </c>
      <c r="B39" t="s" s="4">
        <v>2418</v>
      </c>
      <c r="C39" t="s" s="4">
        <v>84</v>
      </c>
      <c r="D39" t="s" s="4">
        <v>1257</v>
      </c>
      <c r="E39" t="s" s="4">
        <v>1257</v>
      </c>
      <c r="F39" t="s" s="4">
        <v>92</v>
      </c>
      <c r="G39" t="s" s="4">
        <v>84</v>
      </c>
    </row>
    <row r="40" ht="45.0" customHeight="true">
      <c r="A40" t="s" s="4">
        <v>318</v>
      </c>
      <c r="B40" t="s" s="4">
        <v>2419</v>
      </c>
      <c r="C40" t="s" s="4">
        <v>84</v>
      </c>
      <c r="D40" t="s" s="4">
        <v>1257</v>
      </c>
      <c r="E40" t="s" s="4">
        <v>1257</v>
      </c>
      <c r="F40" t="s" s="4">
        <v>92</v>
      </c>
      <c r="G40" t="s" s="4">
        <v>84</v>
      </c>
    </row>
    <row r="41" ht="45.0" customHeight="true">
      <c r="A41" t="s" s="4">
        <v>322</v>
      </c>
      <c r="B41" t="s" s="4">
        <v>2420</v>
      </c>
      <c r="C41" t="s" s="4">
        <v>84</v>
      </c>
      <c r="D41" t="s" s="4">
        <v>1257</v>
      </c>
      <c r="E41" t="s" s="4">
        <v>1257</v>
      </c>
      <c r="F41" t="s" s="4">
        <v>92</v>
      </c>
      <c r="G41" t="s" s="4">
        <v>84</v>
      </c>
    </row>
    <row r="42" ht="45.0" customHeight="true">
      <c r="A42" t="s" s="4">
        <v>326</v>
      </c>
      <c r="B42" t="s" s="4">
        <v>2421</v>
      </c>
      <c r="C42" t="s" s="4">
        <v>84</v>
      </c>
      <c r="D42" t="s" s="4">
        <v>1257</v>
      </c>
      <c r="E42" t="s" s="4">
        <v>1257</v>
      </c>
      <c r="F42" t="s" s="4">
        <v>92</v>
      </c>
      <c r="G42" t="s" s="4">
        <v>84</v>
      </c>
    </row>
    <row r="43" ht="45.0" customHeight="true">
      <c r="A43" t="s" s="4">
        <v>331</v>
      </c>
      <c r="B43" t="s" s="4">
        <v>2422</v>
      </c>
      <c r="C43" t="s" s="4">
        <v>84</v>
      </c>
      <c r="D43" t="s" s="4">
        <v>1257</v>
      </c>
      <c r="E43" t="s" s="4">
        <v>1257</v>
      </c>
      <c r="F43" t="s" s="4">
        <v>92</v>
      </c>
      <c r="G43" t="s" s="4">
        <v>84</v>
      </c>
    </row>
    <row r="44" ht="45.0" customHeight="true">
      <c r="A44" t="s" s="4">
        <v>335</v>
      </c>
      <c r="B44" t="s" s="4">
        <v>2423</v>
      </c>
      <c r="C44" t="s" s="4">
        <v>84</v>
      </c>
      <c r="D44" t="s" s="4">
        <v>1257</v>
      </c>
      <c r="E44" t="s" s="4">
        <v>1257</v>
      </c>
      <c r="F44" t="s" s="4">
        <v>92</v>
      </c>
      <c r="G44" t="s" s="4">
        <v>84</v>
      </c>
    </row>
    <row r="45" ht="45.0" customHeight="true">
      <c r="A45" t="s" s="4">
        <v>339</v>
      </c>
      <c r="B45" t="s" s="4">
        <v>2424</v>
      </c>
      <c r="C45" t="s" s="4">
        <v>84</v>
      </c>
      <c r="D45" t="s" s="4">
        <v>1257</v>
      </c>
      <c r="E45" t="s" s="4">
        <v>1257</v>
      </c>
      <c r="F45" t="s" s="4">
        <v>92</v>
      </c>
      <c r="G45" t="s" s="4">
        <v>84</v>
      </c>
    </row>
    <row r="46" ht="45.0" customHeight="true">
      <c r="A46" t="s" s="4">
        <v>343</v>
      </c>
      <c r="B46" t="s" s="4">
        <v>2425</v>
      </c>
      <c r="C46" t="s" s="4">
        <v>84</v>
      </c>
      <c r="D46" t="s" s="4">
        <v>1257</v>
      </c>
      <c r="E46" t="s" s="4">
        <v>1257</v>
      </c>
      <c r="F46" t="s" s="4">
        <v>92</v>
      </c>
      <c r="G46" t="s" s="4">
        <v>84</v>
      </c>
    </row>
    <row r="47" ht="45.0" customHeight="true">
      <c r="A47" t="s" s="4">
        <v>348</v>
      </c>
      <c r="B47" t="s" s="4">
        <v>2426</v>
      </c>
      <c r="C47" t="s" s="4">
        <v>84</v>
      </c>
      <c r="D47" t="s" s="4">
        <v>1257</v>
      </c>
      <c r="E47" t="s" s="4">
        <v>1257</v>
      </c>
      <c r="F47" t="s" s="4">
        <v>92</v>
      </c>
      <c r="G47" t="s" s="4">
        <v>84</v>
      </c>
    </row>
    <row r="48" ht="45.0" customHeight="true">
      <c r="A48" t="s" s="4">
        <v>351</v>
      </c>
      <c r="B48" t="s" s="4">
        <v>2427</v>
      </c>
      <c r="C48" t="s" s="4">
        <v>84</v>
      </c>
      <c r="D48" t="s" s="4">
        <v>1257</v>
      </c>
      <c r="E48" t="s" s="4">
        <v>1257</v>
      </c>
      <c r="F48" t="s" s="4">
        <v>92</v>
      </c>
      <c r="G48" t="s" s="4">
        <v>84</v>
      </c>
    </row>
    <row r="49" ht="45.0" customHeight="true">
      <c r="A49" t="s" s="4">
        <v>355</v>
      </c>
      <c r="B49" t="s" s="4">
        <v>2428</v>
      </c>
      <c r="C49" t="s" s="4">
        <v>84</v>
      </c>
      <c r="D49" t="s" s="4">
        <v>1257</v>
      </c>
      <c r="E49" t="s" s="4">
        <v>1257</v>
      </c>
      <c r="F49" t="s" s="4">
        <v>92</v>
      </c>
      <c r="G49" t="s" s="4">
        <v>84</v>
      </c>
    </row>
    <row r="50" ht="45.0" customHeight="true">
      <c r="A50" t="s" s="4">
        <v>360</v>
      </c>
      <c r="B50" t="s" s="4">
        <v>2429</v>
      </c>
      <c r="C50" t="s" s="4">
        <v>84</v>
      </c>
      <c r="D50" t="s" s="4">
        <v>1257</v>
      </c>
      <c r="E50" t="s" s="4">
        <v>1257</v>
      </c>
      <c r="F50" t="s" s="4">
        <v>92</v>
      </c>
      <c r="G50" t="s" s="4">
        <v>84</v>
      </c>
    </row>
    <row r="51" ht="45.0" customHeight="true">
      <c r="A51" t="s" s="4">
        <v>366</v>
      </c>
      <c r="B51" t="s" s="4">
        <v>2430</v>
      </c>
      <c r="C51" t="s" s="4">
        <v>84</v>
      </c>
      <c r="D51" t="s" s="4">
        <v>1257</v>
      </c>
      <c r="E51" t="s" s="4">
        <v>1257</v>
      </c>
      <c r="F51" t="s" s="4">
        <v>92</v>
      </c>
      <c r="G51" t="s" s="4">
        <v>84</v>
      </c>
    </row>
    <row r="52" ht="45.0" customHeight="true">
      <c r="A52" t="s" s="4">
        <v>370</v>
      </c>
      <c r="B52" t="s" s="4">
        <v>2431</v>
      </c>
      <c r="C52" t="s" s="4">
        <v>84</v>
      </c>
      <c r="D52" t="s" s="4">
        <v>1257</v>
      </c>
      <c r="E52" t="s" s="4">
        <v>1257</v>
      </c>
      <c r="F52" t="s" s="4">
        <v>92</v>
      </c>
      <c r="G52" t="s" s="4">
        <v>84</v>
      </c>
    </row>
    <row r="53" ht="45.0" customHeight="true">
      <c r="A53" t="s" s="4">
        <v>375</v>
      </c>
      <c r="B53" t="s" s="4">
        <v>2432</v>
      </c>
      <c r="C53" t="s" s="4">
        <v>84</v>
      </c>
      <c r="D53" t="s" s="4">
        <v>1257</v>
      </c>
      <c r="E53" t="s" s="4">
        <v>1257</v>
      </c>
      <c r="F53" t="s" s="4">
        <v>92</v>
      </c>
      <c r="G53" t="s" s="4">
        <v>84</v>
      </c>
    </row>
    <row r="54" ht="45.0" customHeight="true">
      <c r="A54" t="s" s="4">
        <v>379</v>
      </c>
      <c r="B54" t="s" s="4">
        <v>2433</v>
      </c>
      <c r="C54" t="s" s="4">
        <v>84</v>
      </c>
      <c r="D54" t="s" s="4">
        <v>1257</v>
      </c>
      <c r="E54" t="s" s="4">
        <v>1257</v>
      </c>
      <c r="F54" t="s" s="4">
        <v>92</v>
      </c>
      <c r="G54" t="s" s="4">
        <v>84</v>
      </c>
    </row>
    <row r="55" ht="45.0" customHeight="true">
      <c r="A55" t="s" s="4">
        <v>383</v>
      </c>
      <c r="B55" t="s" s="4">
        <v>2434</v>
      </c>
      <c r="C55" t="s" s="4">
        <v>84</v>
      </c>
      <c r="D55" t="s" s="4">
        <v>1257</v>
      </c>
      <c r="E55" t="s" s="4">
        <v>1257</v>
      </c>
      <c r="F55" t="s" s="4">
        <v>92</v>
      </c>
      <c r="G55" t="s" s="4">
        <v>84</v>
      </c>
    </row>
    <row r="56" ht="45.0" customHeight="true">
      <c r="A56" t="s" s="4">
        <v>387</v>
      </c>
      <c r="B56" t="s" s="4">
        <v>2435</v>
      </c>
      <c r="C56" t="s" s="4">
        <v>84</v>
      </c>
      <c r="D56" t="s" s="4">
        <v>1257</v>
      </c>
      <c r="E56" t="s" s="4">
        <v>1257</v>
      </c>
      <c r="F56" t="s" s="4">
        <v>92</v>
      </c>
      <c r="G56" t="s" s="4">
        <v>84</v>
      </c>
    </row>
    <row r="57" ht="45.0" customHeight="true">
      <c r="A57" t="s" s="4">
        <v>389</v>
      </c>
      <c r="B57" t="s" s="4">
        <v>2436</v>
      </c>
      <c r="C57" t="s" s="4">
        <v>84</v>
      </c>
      <c r="D57" t="s" s="4">
        <v>1257</v>
      </c>
      <c r="E57" t="s" s="4">
        <v>1257</v>
      </c>
      <c r="F57" t="s" s="4">
        <v>92</v>
      </c>
      <c r="G57" t="s" s="4">
        <v>84</v>
      </c>
    </row>
    <row r="58" ht="45.0" customHeight="true">
      <c r="A58" t="s" s="4">
        <v>392</v>
      </c>
      <c r="B58" t="s" s="4">
        <v>2437</v>
      </c>
      <c r="C58" t="s" s="4">
        <v>84</v>
      </c>
      <c r="D58" t="s" s="4">
        <v>1257</v>
      </c>
      <c r="E58" t="s" s="4">
        <v>1257</v>
      </c>
      <c r="F58" t="s" s="4">
        <v>92</v>
      </c>
      <c r="G58" t="s" s="4">
        <v>84</v>
      </c>
    </row>
    <row r="59" ht="45.0" customHeight="true">
      <c r="A59" t="s" s="4">
        <v>396</v>
      </c>
      <c r="B59" t="s" s="4">
        <v>2438</v>
      </c>
      <c r="C59" t="s" s="4">
        <v>84</v>
      </c>
      <c r="D59" t="s" s="4">
        <v>1257</v>
      </c>
      <c r="E59" t="s" s="4">
        <v>1257</v>
      </c>
      <c r="F59" t="s" s="4">
        <v>92</v>
      </c>
      <c r="G59" t="s" s="4">
        <v>84</v>
      </c>
    </row>
    <row r="60" ht="45.0" customHeight="true">
      <c r="A60" t="s" s="4">
        <v>401</v>
      </c>
      <c r="B60" t="s" s="4">
        <v>2439</v>
      </c>
      <c r="C60" t="s" s="4">
        <v>84</v>
      </c>
      <c r="D60" t="s" s="4">
        <v>1257</v>
      </c>
      <c r="E60" t="s" s="4">
        <v>1257</v>
      </c>
      <c r="F60" t="s" s="4">
        <v>92</v>
      </c>
      <c r="G60" t="s" s="4">
        <v>84</v>
      </c>
    </row>
    <row r="61" ht="45.0" customHeight="true">
      <c r="A61" t="s" s="4">
        <v>406</v>
      </c>
      <c r="B61" t="s" s="4">
        <v>2440</v>
      </c>
      <c r="C61" t="s" s="4">
        <v>84</v>
      </c>
      <c r="D61" t="s" s="4">
        <v>1257</v>
      </c>
      <c r="E61" t="s" s="4">
        <v>1257</v>
      </c>
      <c r="F61" t="s" s="4">
        <v>92</v>
      </c>
      <c r="G61" t="s" s="4">
        <v>84</v>
      </c>
    </row>
    <row r="62" ht="45.0" customHeight="true">
      <c r="A62" t="s" s="4">
        <v>409</v>
      </c>
      <c r="B62" t="s" s="4">
        <v>2441</v>
      </c>
      <c r="C62" t="s" s="4">
        <v>84</v>
      </c>
      <c r="D62" t="s" s="4">
        <v>1257</v>
      </c>
      <c r="E62" t="s" s="4">
        <v>1257</v>
      </c>
      <c r="F62" t="s" s="4">
        <v>92</v>
      </c>
      <c r="G62" t="s" s="4">
        <v>84</v>
      </c>
    </row>
    <row r="63" ht="45.0" customHeight="true">
      <c r="A63" t="s" s="4">
        <v>413</v>
      </c>
      <c r="B63" t="s" s="4">
        <v>2442</v>
      </c>
      <c r="C63" t="s" s="4">
        <v>84</v>
      </c>
      <c r="D63" t="s" s="4">
        <v>1257</v>
      </c>
      <c r="E63" t="s" s="4">
        <v>1257</v>
      </c>
      <c r="F63" t="s" s="4">
        <v>92</v>
      </c>
      <c r="G63" t="s" s="4">
        <v>84</v>
      </c>
    </row>
    <row r="64" ht="45.0" customHeight="true">
      <c r="A64" t="s" s="4">
        <v>416</v>
      </c>
      <c r="B64" t="s" s="4">
        <v>2443</v>
      </c>
      <c r="C64" t="s" s="4">
        <v>84</v>
      </c>
      <c r="D64" t="s" s="4">
        <v>1257</v>
      </c>
      <c r="E64" t="s" s="4">
        <v>1257</v>
      </c>
      <c r="F64" t="s" s="4">
        <v>92</v>
      </c>
      <c r="G64" t="s" s="4">
        <v>84</v>
      </c>
    </row>
    <row r="65" ht="45.0" customHeight="true">
      <c r="A65" t="s" s="4">
        <v>421</v>
      </c>
      <c r="B65" t="s" s="4">
        <v>2444</v>
      </c>
      <c r="C65" t="s" s="4">
        <v>84</v>
      </c>
      <c r="D65" t="s" s="4">
        <v>1257</v>
      </c>
      <c r="E65" t="s" s="4">
        <v>1257</v>
      </c>
      <c r="F65" t="s" s="4">
        <v>92</v>
      </c>
      <c r="G65" t="s" s="4">
        <v>84</v>
      </c>
    </row>
    <row r="66" ht="45.0" customHeight="true">
      <c r="A66" t="s" s="4">
        <v>423</v>
      </c>
      <c r="B66" t="s" s="4">
        <v>2445</v>
      </c>
      <c r="C66" t="s" s="4">
        <v>84</v>
      </c>
      <c r="D66" t="s" s="4">
        <v>1257</v>
      </c>
      <c r="E66" t="s" s="4">
        <v>1257</v>
      </c>
      <c r="F66" t="s" s="4">
        <v>92</v>
      </c>
      <c r="G66" t="s" s="4">
        <v>84</v>
      </c>
    </row>
    <row r="67" ht="45.0" customHeight="true">
      <c r="A67" t="s" s="4">
        <v>428</v>
      </c>
      <c r="B67" t="s" s="4">
        <v>2446</v>
      </c>
      <c r="C67" t="s" s="4">
        <v>84</v>
      </c>
      <c r="D67" t="s" s="4">
        <v>1257</v>
      </c>
      <c r="E67" t="s" s="4">
        <v>1257</v>
      </c>
      <c r="F67" t="s" s="4">
        <v>92</v>
      </c>
      <c r="G67" t="s" s="4">
        <v>84</v>
      </c>
    </row>
    <row r="68" ht="45.0" customHeight="true">
      <c r="A68" t="s" s="4">
        <v>431</v>
      </c>
      <c r="B68" t="s" s="4">
        <v>2447</v>
      </c>
      <c r="C68" t="s" s="4">
        <v>84</v>
      </c>
      <c r="D68" t="s" s="4">
        <v>1257</v>
      </c>
      <c r="E68" t="s" s="4">
        <v>1257</v>
      </c>
      <c r="F68" t="s" s="4">
        <v>92</v>
      </c>
      <c r="G68" t="s" s="4">
        <v>84</v>
      </c>
    </row>
    <row r="69" ht="45.0" customHeight="true">
      <c r="A69" t="s" s="4">
        <v>437</v>
      </c>
      <c r="B69" t="s" s="4">
        <v>2448</v>
      </c>
      <c r="C69" t="s" s="4">
        <v>84</v>
      </c>
      <c r="D69" t="s" s="4">
        <v>1257</v>
      </c>
      <c r="E69" t="s" s="4">
        <v>1257</v>
      </c>
      <c r="F69" t="s" s="4">
        <v>92</v>
      </c>
      <c r="G69" t="s" s="4">
        <v>84</v>
      </c>
    </row>
    <row r="70" ht="45.0" customHeight="true">
      <c r="A70" t="s" s="4">
        <v>441</v>
      </c>
      <c r="B70" t="s" s="4">
        <v>2449</v>
      </c>
      <c r="C70" t="s" s="4">
        <v>84</v>
      </c>
      <c r="D70" t="s" s="4">
        <v>1257</v>
      </c>
      <c r="E70" t="s" s="4">
        <v>1257</v>
      </c>
      <c r="F70" t="s" s="4">
        <v>92</v>
      </c>
      <c r="G70" t="s" s="4">
        <v>84</v>
      </c>
    </row>
    <row r="71" ht="45.0" customHeight="true">
      <c r="A71" t="s" s="4">
        <v>444</v>
      </c>
      <c r="B71" t="s" s="4">
        <v>2450</v>
      </c>
      <c r="C71" t="s" s="4">
        <v>84</v>
      </c>
      <c r="D71" t="s" s="4">
        <v>1257</v>
      </c>
      <c r="E71" t="s" s="4">
        <v>1257</v>
      </c>
      <c r="F71" t="s" s="4">
        <v>92</v>
      </c>
      <c r="G71" t="s" s="4">
        <v>84</v>
      </c>
    </row>
    <row r="72" ht="45.0" customHeight="true">
      <c r="A72" t="s" s="4">
        <v>448</v>
      </c>
      <c r="B72" t="s" s="4">
        <v>2451</v>
      </c>
      <c r="C72" t="s" s="4">
        <v>84</v>
      </c>
      <c r="D72" t="s" s="4">
        <v>1257</v>
      </c>
      <c r="E72" t="s" s="4">
        <v>1257</v>
      </c>
      <c r="F72" t="s" s="4">
        <v>92</v>
      </c>
      <c r="G72" t="s" s="4">
        <v>84</v>
      </c>
    </row>
    <row r="73" ht="45.0" customHeight="true">
      <c r="A73" t="s" s="4">
        <v>453</v>
      </c>
      <c r="B73" t="s" s="4">
        <v>2452</v>
      </c>
      <c r="C73" t="s" s="4">
        <v>84</v>
      </c>
      <c r="D73" t="s" s="4">
        <v>1257</v>
      </c>
      <c r="E73" t="s" s="4">
        <v>1257</v>
      </c>
      <c r="F73" t="s" s="4">
        <v>92</v>
      </c>
      <c r="G73" t="s" s="4">
        <v>84</v>
      </c>
    </row>
    <row r="74" ht="45.0" customHeight="true">
      <c r="A74" t="s" s="4">
        <v>457</v>
      </c>
      <c r="B74" t="s" s="4">
        <v>2453</v>
      </c>
      <c r="C74" t="s" s="4">
        <v>84</v>
      </c>
      <c r="D74" t="s" s="4">
        <v>1257</v>
      </c>
      <c r="E74" t="s" s="4">
        <v>1257</v>
      </c>
      <c r="F74" t="s" s="4">
        <v>92</v>
      </c>
      <c r="G74" t="s" s="4">
        <v>84</v>
      </c>
    </row>
    <row r="75" ht="45.0" customHeight="true">
      <c r="A75" t="s" s="4">
        <v>460</v>
      </c>
      <c r="B75" t="s" s="4">
        <v>2454</v>
      </c>
      <c r="C75" t="s" s="4">
        <v>84</v>
      </c>
      <c r="D75" t="s" s="4">
        <v>1257</v>
      </c>
      <c r="E75" t="s" s="4">
        <v>1257</v>
      </c>
      <c r="F75" t="s" s="4">
        <v>92</v>
      </c>
      <c r="G75" t="s" s="4">
        <v>84</v>
      </c>
    </row>
    <row r="76" ht="45.0" customHeight="true">
      <c r="A76" t="s" s="4">
        <v>464</v>
      </c>
      <c r="B76" t="s" s="4">
        <v>2455</v>
      </c>
      <c r="C76" t="s" s="4">
        <v>84</v>
      </c>
      <c r="D76" t="s" s="4">
        <v>1257</v>
      </c>
      <c r="E76" t="s" s="4">
        <v>1257</v>
      </c>
      <c r="F76" t="s" s="4">
        <v>92</v>
      </c>
      <c r="G76" t="s" s="4">
        <v>84</v>
      </c>
    </row>
    <row r="77" ht="45.0" customHeight="true">
      <c r="A77" t="s" s="4">
        <v>468</v>
      </c>
      <c r="B77" t="s" s="4">
        <v>2456</v>
      </c>
      <c r="C77" t="s" s="4">
        <v>84</v>
      </c>
      <c r="D77" t="s" s="4">
        <v>1257</v>
      </c>
      <c r="E77" t="s" s="4">
        <v>1257</v>
      </c>
      <c r="F77" t="s" s="4">
        <v>92</v>
      </c>
      <c r="G77" t="s" s="4">
        <v>84</v>
      </c>
    </row>
    <row r="78" ht="45.0" customHeight="true">
      <c r="A78" t="s" s="4">
        <v>473</v>
      </c>
      <c r="B78" t="s" s="4">
        <v>2457</v>
      </c>
      <c r="C78" t="s" s="4">
        <v>84</v>
      </c>
      <c r="D78" t="s" s="4">
        <v>1257</v>
      </c>
      <c r="E78" t="s" s="4">
        <v>1257</v>
      </c>
      <c r="F78" t="s" s="4">
        <v>92</v>
      </c>
      <c r="G78" t="s" s="4">
        <v>84</v>
      </c>
    </row>
    <row r="79" ht="45.0" customHeight="true">
      <c r="A79" t="s" s="4">
        <v>477</v>
      </c>
      <c r="B79" t="s" s="4">
        <v>2458</v>
      </c>
      <c r="C79" t="s" s="4">
        <v>84</v>
      </c>
      <c r="D79" t="s" s="4">
        <v>1257</v>
      </c>
      <c r="E79" t="s" s="4">
        <v>1257</v>
      </c>
      <c r="F79" t="s" s="4">
        <v>92</v>
      </c>
      <c r="G79" t="s" s="4">
        <v>84</v>
      </c>
    </row>
    <row r="80" ht="45.0" customHeight="true">
      <c r="A80" t="s" s="4">
        <v>480</v>
      </c>
      <c r="B80" t="s" s="4">
        <v>2459</v>
      </c>
      <c r="C80" t="s" s="4">
        <v>84</v>
      </c>
      <c r="D80" t="s" s="4">
        <v>1257</v>
      </c>
      <c r="E80" t="s" s="4">
        <v>1257</v>
      </c>
      <c r="F80" t="s" s="4">
        <v>92</v>
      </c>
      <c r="G80" t="s" s="4">
        <v>84</v>
      </c>
    </row>
    <row r="81" ht="45.0" customHeight="true">
      <c r="A81" t="s" s="4">
        <v>483</v>
      </c>
      <c r="B81" t="s" s="4">
        <v>2460</v>
      </c>
      <c r="C81" t="s" s="4">
        <v>84</v>
      </c>
      <c r="D81" t="s" s="4">
        <v>1257</v>
      </c>
      <c r="E81" t="s" s="4">
        <v>1257</v>
      </c>
      <c r="F81" t="s" s="4">
        <v>92</v>
      </c>
      <c r="G81" t="s" s="4">
        <v>84</v>
      </c>
    </row>
    <row r="82" ht="45.0" customHeight="true">
      <c r="A82" t="s" s="4">
        <v>486</v>
      </c>
      <c r="B82" t="s" s="4">
        <v>2461</v>
      </c>
      <c r="C82" t="s" s="4">
        <v>84</v>
      </c>
      <c r="D82" t="s" s="4">
        <v>1257</v>
      </c>
      <c r="E82" t="s" s="4">
        <v>1257</v>
      </c>
      <c r="F82" t="s" s="4">
        <v>92</v>
      </c>
      <c r="G82" t="s" s="4">
        <v>84</v>
      </c>
    </row>
    <row r="83" ht="45.0" customHeight="true">
      <c r="A83" t="s" s="4">
        <v>489</v>
      </c>
      <c r="B83" t="s" s="4">
        <v>2462</v>
      </c>
      <c r="C83" t="s" s="4">
        <v>84</v>
      </c>
      <c r="D83" t="s" s="4">
        <v>1257</v>
      </c>
      <c r="E83" t="s" s="4">
        <v>1257</v>
      </c>
      <c r="F83" t="s" s="4">
        <v>92</v>
      </c>
      <c r="G83" t="s" s="4">
        <v>84</v>
      </c>
    </row>
    <row r="84" ht="45.0" customHeight="true">
      <c r="A84" t="s" s="4">
        <v>492</v>
      </c>
      <c r="B84" t="s" s="4">
        <v>2463</v>
      </c>
      <c r="C84" t="s" s="4">
        <v>84</v>
      </c>
      <c r="D84" t="s" s="4">
        <v>1257</v>
      </c>
      <c r="E84" t="s" s="4">
        <v>1257</v>
      </c>
      <c r="F84" t="s" s="4">
        <v>92</v>
      </c>
      <c r="G84" t="s" s="4">
        <v>84</v>
      </c>
    </row>
    <row r="85" ht="45.0" customHeight="true">
      <c r="A85" t="s" s="4">
        <v>496</v>
      </c>
      <c r="B85" t="s" s="4">
        <v>2464</v>
      </c>
      <c r="C85" t="s" s="4">
        <v>84</v>
      </c>
      <c r="D85" t="s" s="4">
        <v>1257</v>
      </c>
      <c r="E85" t="s" s="4">
        <v>1257</v>
      </c>
      <c r="F85" t="s" s="4">
        <v>92</v>
      </c>
      <c r="G85" t="s" s="4">
        <v>84</v>
      </c>
    </row>
    <row r="86" ht="45.0" customHeight="true">
      <c r="A86" t="s" s="4">
        <v>499</v>
      </c>
      <c r="B86" t="s" s="4">
        <v>2465</v>
      </c>
      <c r="C86" t="s" s="4">
        <v>84</v>
      </c>
      <c r="D86" t="s" s="4">
        <v>1257</v>
      </c>
      <c r="E86" t="s" s="4">
        <v>1257</v>
      </c>
      <c r="F86" t="s" s="4">
        <v>92</v>
      </c>
      <c r="G86" t="s" s="4">
        <v>84</v>
      </c>
    </row>
    <row r="87" ht="45.0" customHeight="true">
      <c r="A87" t="s" s="4">
        <v>503</v>
      </c>
      <c r="B87" t="s" s="4">
        <v>2466</v>
      </c>
      <c r="C87" t="s" s="4">
        <v>84</v>
      </c>
      <c r="D87" t="s" s="4">
        <v>1257</v>
      </c>
      <c r="E87" t="s" s="4">
        <v>1257</v>
      </c>
      <c r="F87" t="s" s="4">
        <v>92</v>
      </c>
      <c r="G87" t="s" s="4">
        <v>84</v>
      </c>
    </row>
    <row r="88" ht="45.0" customHeight="true">
      <c r="A88" t="s" s="4">
        <v>508</v>
      </c>
      <c r="B88" t="s" s="4">
        <v>2467</v>
      </c>
      <c r="C88" t="s" s="4">
        <v>84</v>
      </c>
      <c r="D88" t="s" s="4">
        <v>1257</v>
      </c>
      <c r="E88" t="s" s="4">
        <v>1257</v>
      </c>
      <c r="F88" t="s" s="4">
        <v>92</v>
      </c>
      <c r="G88" t="s" s="4">
        <v>84</v>
      </c>
    </row>
    <row r="89" ht="45.0" customHeight="true">
      <c r="A89" t="s" s="4">
        <v>515</v>
      </c>
      <c r="B89" t="s" s="4">
        <v>2468</v>
      </c>
      <c r="C89" t="s" s="4">
        <v>84</v>
      </c>
      <c r="D89" t="s" s="4">
        <v>1257</v>
      </c>
      <c r="E89" t="s" s="4">
        <v>1257</v>
      </c>
      <c r="F89" t="s" s="4">
        <v>92</v>
      </c>
      <c r="G89" t="s" s="4">
        <v>84</v>
      </c>
    </row>
    <row r="90" ht="45.0" customHeight="true">
      <c r="A90" t="s" s="4">
        <v>518</v>
      </c>
      <c r="B90" t="s" s="4">
        <v>2469</v>
      </c>
      <c r="C90" t="s" s="4">
        <v>84</v>
      </c>
      <c r="D90" t="s" s="4">
        <v>1257</v>
      </c>
      <c r="E90" t="s" s="4">
        <v>1257</v>
      </c>
      <c r="F90" t="s" s="4">
        <v>92</v>
      </c>
      <c r="G90" t="s" s="4">
        <v>84</v>
      </c>
    </row>
    <row r="91" ht="45.0" customHeight="true">
      <c r="A91" t="s" s="4">
        <v>523</v>
      </c>
      <c r="B91" t="s" s="4">
        <v>2470</v>
      </c>
      <c r="C91" t="s" s="4">
        <v>84</v>
      </c>
      <c r="D91" t="s" s="4">
        <v>1257</v>
      </c>
      <c r="E91" t="s" s="4">
        <v>1257</v>
      </c>
      <c r="F91" t="s" s="4">
        <v>92</v>
      </c>
      <c r="G91" t="s" s="4">
        <v>84</v>
      </c>
    </row>
    <row r="92" ht="45.0" customHeight="true">
      <c r="A92" t="s" s="4">
        <v>527</v>
      </c>
      <c r="B92" t="s" s="4">
        <v>2471</v>
      </c>
      <c r="C92" t="s" s="4">
        <v>84</v>
      </c>
      <c r="D92" t="s" s="4">
        <v>1257</v>
      </c>
      <c r="E92" t="s" s="4">
        <v>1257</v>
      </c>
      <c r="F92" t="s" s="4">
        <v>92</v>
      </c>
      <c r="G92" t="s" s="4">
        <v>84</v>
      </c>
    </row>
    <row r="93" ht="45.0" customHeight="true">
      <c r="A93" t="s" s="4">
        <v>532</v>
      </c>
      <c r="B93" t="s" s="4">
        <v>2472</v>
      </c>
      <c r="C93" t="s" s="4">
        <v>84</v>
      </c>
      <c r="D93" t="s" s="4">
        <v>1257</v>
      </c>
      <c r="E93" t="s" s="4">
        <v>1257</v>
      </c>
      <c r="F93" t="s" s="4">
        <v>92</v>
      </c>
      <c r="G93" t="s" s="4">
        <v>84</v>
      </c>
    </row>
    <row r="94" ht="45.0" customHeight="true">
      <c r="A94" t="s" s="4">
        <v>537</v>
      </c>
      <c r="B94" t="s" s="4">
        <v>2473</v>
      </c>
      <c r="C94" t="s" s="4">
        <v>84</v>
      </c>
      <c r="D94" t="s" s="4">
        <v>1257</v>
      </c>
      <c r="E94" t="s" s="4">
        <v>1257</v>
      </c>
      <c r="F94" t="s" s="4">
        <v>92</v>
      </c>
      <c r="G94" t="s" s="4">
        <v>84</v>
      </c>
    </row>
    <row r="95" ht="45.0" customHeight="true">
      <c r="A95" t="s" s="4">
        <v>540</v>
      </c>
      <c r="B95" t="s" s="4">
        <v>2474</v>
      </c>
      <c r="C95" t="s" s="4">
        <v>84</v>
      </c>
      <c r="D95" t="s" s="4">
        <v>1257</v>
      </c>
      <c r="E95" t="s" s="4">
        <v>1257</v>
      </c>
      <c r="F95" t="s" s="4">
        <v>92</v>
      </c>
      <c r="G95" t="s" s="4">
        <v>84</v>
      </c>
    </row>
    <row r="96" ht="45.0" customHeight="true">
      <c r="A96" t="s" s="4">
        <v>544</v>
      </c>
      <c r="B96" t="s" s="4">
        <v>2475</v>
      </c>
      <c r="C96" t="s" s="4">
        <v>84</v>
      </c>
      <c r="D96" t="s" s="4">
        <v>1257</v>
      </c>
      <c r="E96" t="s" s="4">
        <v>1257</v>
      </c>
      <c r="F96" t="s" s="4">
        <v>92</v>
      </c>
      <c r="G96" t="s" s="4">
        <v>84</v>
      </c>
    </row>
    <row r="97" ht="45.0" customHeight="true">
      <c r="A97" t="s" s="4">
        <v>549</v>
      </c>
      <c r="B97" t="s" s="4">
        <v>2476</v>
      </c>
      <c r="C97" t="s" s="4">
        <v>84</v>
      </c>
      <c r="D97" t="s" s="4">
        <v>1257</v>
      </c>
      <c r="E97" t="s" s="4">
        <v>1257</v>
      </c>
      <c r="F97" t="s" s="4">
        <v>92</v>
      </c>
      <c r="G97" t="s" s="4">
        <v>84</v>
      </c>
    </row>
    <row r="98" ht="45.0" customHeight="true">
      <c r="A98" t="s" s="4">
        <v>553</v>
      </c>
      <c r="B98" t="s" s="4">
        <v>2477</v>
      </c>
      <c r="C98" t="s" s="4">
        <v>84</v>
      </c>
      <c r="D98" t="s" s="4">
        <v>1257</v>
      </c>
      <c r="E98" t="s" s="4">
        <v>1257</v>
      </c>
      <c r="F98" t="s" s="4">
        <v>92</v>
      </c>
      <c r="G98" t="s" s="4">
        <v>84</v>
      </c>
    </row>
    <row r="99" ht="45.0" customHeight="true">
      <c r="A99" t="s" s="4">
        <v>558</v>
      </c>
      <c r="B99" t="s" s="4">
        <v>2478</v>
      </c>
      <c r="C99" t="s" s="4">
        <v>84</v>
      </c>
      <c r="D99" t="s" s="4">
        <v>1257</v>
      </c>
      <c r="E99" t="s" s="4">
        <v>1257</v>
      </c>
      <c r="F99" t="s" s="4">
        <v>92</v>
      </c>
      <c r="G99" t="s" s="4">
        <v>84</v>
      </c>
    </row>
    <row r="100" ht="45.0" customHeight="true">
      <c r="A100" t="s" s="4">
        <v>564</v>
      </c>
      <c r="B100" t="s" s="4">
        <v>2479</v>
      </c>
      <c r="C100" t="s" s="4">
        <v>84</v>
      </c>
      <c r="D100" t="s" s="4">
        <v>1257</v>
      </c>
      <c r="E100" t="s" s="4">
        <v>1257</v>
      </c>
      <c r="F100" t="s" s="4">
        <v>92</v>
      </c>
      <c r="G100" t="s" s="4">
        <v>84</v>
      </c>
    </row>
    <row r="101" ht="45.0" customHeight="true">
      <c r="A101" t="s" s="4">
        <v>566</v>
      </c>
      <c r="B101" t="s" s="4">
        <v>2480</v>
      </c>
      <c r="C101" t="s" s="4">
        <v>84</v>
      </c>
      <c r="D101" t="s" s="4">
        <v>1257</v>
      </c>
      <c r="E101" t="s" s="4">
        <v>1257</v>
      </c>
      <c r="F101" t="s" s="4">
        <v>92</v>
      </c>
      <c r="G101" t="s" s="4">
        <v>84</v>
      </c>
    </row>
    <row r="102" ht="45.0" customHeight="true">
      <c r="A102" t="s" s="4">
        <v>569</v>
      </c>
      <c r="B102" t="s" s="4">
        <v>2481</v>
      </c>
      <c r="C102" t="s" s="4">
        <v>84</v>
      </c>
      <c r="D102" t="s" s="4">
        <v>1257</v>
      </c>
      <c r="E102" t="s" s="4">
        <v>1257</v>
      </c>
      <c r="F102" t="s" s="4">
        <v>92</v>
      </c>
      <c r="G102" t="s" s="4">
        <v>84</v>
      </c>
    </row>
    <row r="103" ht="45.0" customHeight="true">
      <c r="A103" t="s" s="4">
        <v>573</v>
      </c>
      <c r="B103" t="s" s="4">
        <v>2482</v>
      </c>
      <c r="C103" t="s" s="4">
        <v>84</v>
      </c>
      <c r="D103" t="s" s="4">
        <v>1257</v>
      </c>
      <c r="E103" t="s" s="4">
        <v>1257</v>
      </c>
      <c r="F103" t="s" s="4">
        <v>92</v>
      </c>
      <c r="G103" t="s" s="4">
        <v>84</v>
      </c>
    </row>
    <row r="104" ht="45.0" customHeight="true">
      <c r="A104" t="s" s="4">
        <v>578</v>
      </c>
      <c r="B104" t="s" s="4">
        <v>2483</v>
      </c>
      <c r="C104" t="s" s="4">
        <v>84</v>
      </c>
      <c r="D104" t="s" s="4">
        <v>1257</v>
      </c>
      <c r="E104" t="s" s="4">
        <v>1257</v>
      </c>
      <c r="F104" t="s" s="4">
        <v>92</v>
      </c>
      <c r="G104" t="s" s="4">
        <v>84</v>
      </c>
    </row>
    <row r="105" ht="45.0" customHeight="true">
      <c r="A105" t="s" s="4">
        <v>583</v>
      </c>
      <c r="B105" t="s" s="4">
        <v>2484</v>
      </c>
      <c r="C105" t="s" s="4">
        <v>84</v>
      </c>
      <c r="D105" t="s" s="4">
        <v>1257</v>
      </c>
      <c r="E105" t="s" s="4">
        <v>1257</v>
      </c>
      <c r="F105" t="s" s="4">
        <v>92</v>
      </c>
      <c r="G105" t="s" s="4">
        <v>84</v>
      </c>
    </row>
    <row r="106" ht="45.0" customHeight="true">
      <c r="A106" t="s" s="4">
        <v>588</v>
      </c>
      <c r="B106" t="s" s="4">
        <v>2485</v>
      </c>
      <c r="C106" t="s" s="4">
        <v>84</v>
      </c>
      <c r="D106" t="s" s="4">
        <v>1257</v>
      </c>
      <c r="E106" t="s" s="4">
        <v>1257</v>
      </c>
      <c r="F106" t="s" s="4">
        <v>92</v>
      </c>
      <c r="G106" t="s" s="4">
        <v>84</v>
      </c>
    </row>
    <row r="107" ht="45.0" customHeight="true">
      <c r="A107" t="s" s="4">
        <v>592</v>
      </c>
      <c r="B107" t="s" s="4">
        <v>2486</v>
      </c>
      <c r="C107" t="s" s="4">
        <v>84</v>
      </c>
      <c r="D107" t="s" s="4">
        <v>1257</v>
      </c>
      <c r="E107" t="s" s="4">
        <v>1257</v>
      </c>
      <c r="F107" t="s" s="4">
        <v>92</v>
      </c>
      <c r="G107" t="s" s="4">
        <v>84</v>
      </c>
    </row>
    <row r="108" ht="45.0" customHeight="true">
      <c r="A108" t="s" s="4">
        <v>595</v>
      </c>
      <c r="B108" t="s" s="4">
        <v>2487</v>
      </c>
      <c r="C108" t="s" s="4">
        <v>84</v>
      </c>
      <c r="D108" t="s" s="4">
        <v>1257</v>
      </c>
      <c r="E108" t="s" s="4">
        <v>1257</v>
      </c>
      <c r="F108" t="s" s="4">
        <v>92</v>
      </c>
      <c r="G108" t="s" s="4">
        <v>84</v>
      </c>
    </row>
    <row r="109" ht="45.0" customHeight="true">
      <c r="A109" t="s" s="4">
        <v>599</v>
      </c>
      <c r="B109" t="s" s="4">
        <v>2488</v>
      </c>
      <c r="C109" t="s" s="4">
        <v>84</v>
      </c>
      <c r="D109" t="s" s="4">
        <v>1257</v>
      </c>
      <c r="E109" t="s" s="4">
        <v>1257</v>
      </c>
      <c r="F109" t="s" s="4">
        <v>92</v>
      </c>
      <c r="G109" t="s" s="4">
        <v>84</v>
      </c>
    </row>
    <row r="110" ht="45.0" customHeight="true">
      <c r="A110" t="s" s="4">
        <v>604</v>
      </c>
      <c r="B110" t="s" s="4">
        <v>2489</v>
      </c>
      <c r="C110" t="s" s="4">
        <v>84</v>
      </c>
      <c r="D110" t="s" s="4">
        <v>1257</v>
      </c>
      <c r="E110" t="s" s="4">
        <v>1257</v>
      </c>
      <c r="F110" t="s" s="4">
        <v>92</v>
      </c>
      <c r="G110" t="s" s="4">
        <v>84</v>
      </c>
    </row>
    <row r="111" ht="45.0" customHeight="true">
      <c r="A111" t="s" s="4">
        <v>609</v>
      </c>
      <c r="B111" t="s" s="4">
        <v>2490</v>
      </c>
      <c r="C111" t="s" s="4">
        <v>84</v>
      </c>
      <c r="D111" t="s" s="4">
        <v>1257</v>
      </c>
      <c r="E111" t="s" s="4">
        <v>1257</v>
      </c>
      <c r="F111" t="s" s="4">
        <v>92</v>
      </c>
      <c r="G111" t="s" s="4">
        <v>84</v>
      </c>
    </row>
    <row r="112" ht="45.0" customHeight="true">
      <c r="A112" t="s" s="4">
        <v>613</v>
      </c>
      <c r="B112" t="s" s="4">
        <v>2491</v>
      </c>
      <c r="C112" t="s" s="4">
        <v>84</v>
      </c>
      <c r="D112" t="s" s="4">
        <v>1257</v>
      </c>
      <c r="E112" t="s" s="4">
        <v>1257</v>
      </c>
      <c r="F112" t="s" s="4">
        <v>92</v>
      </c>
      <c r="G112" t="s" s="4">
        <v>84</v>
      </c>
    </row>
    <row r="113" ht="45.0" customHeight="true">
      <c r="A113" t="s" s="4">
        <v>617</v>
      </c>
      <c r="B113" t="s" s="4">
        <v>2492</v>
      </c>
      <c r="C113" t="s" s="4">
        <v>84</v>
      </c>
      <c r="D113" t="s" s="4">
        <v>1257</v>
      </c>
      <c r="E113" t="s" s="4">
        <v>1257</v>
      </c>
      <c r="F113" t="s" s="4">
        <v>92</v>
      </c>
      <c r="G113" t="s" s="4">
        <v>84</v>
      </c>
    </row>
    <row r="114" ht="45.0" customHeight="true">
      <c r="A114" t="s" s="4">
        <v>620</v>
      </c>
      <c r="B114" t="s" s="4">
        <v>2493</v>
      </c>
      <c r="C114" t="s" s="4">
        <v>84</v>
      </c>
      <c r="D114" t="s" s="4">
        <v>1257</v>
      </c>
      <c r="E114" t="s" s="4">
        <v>1257</v>
      </c>
      <c r="F114" t="s" s="4">
        <v>92</v>
      </c>
      <c r="G114" t="s" s="4">
        <v>84</v>
      </c>
    </row>
    <row r="115" ht="45.0" customHeight="true">
      <c r="A115" t="s" s="4">
        <v>625</v>
      </c>
      <c r="B115" t="s" s="4">
        <v>2494</v>
      </c>
      <c r="C115" t="s" s="4">
        <v>84</v>
      </c>
      <c r="D115" t="s" s="4">
        <v>1257</v>
      </c>
      <c r="E115" t="s" s="4">
        <v>1257</v>
      </c>
      <c r="F115" t="s" s="4">
        <v>92</v>
      </c>
      <c r="G115" t="s" s="4">
        <v>84</v>
      </c>
    </row>
    <row r="116" ht="45.0" customHeight="true">
      <c r="A116" t="s" s="4">
        <v>630</v>
      </c>
      <c r="B116" t="s" s="4">
        <v>2495</v>
      </c>
      <c r="C116" t="s" s="4">
        <v>84</v>
      </c>
      <c r="D116" t="s" s="4">
        <v>1257</v>
      </c>
      <c r="E116" t="s" s="4">
        <v>1257</v>
      </c>
      <c r="F116" t="s" s="4">
        <v>92</v>
      </c>
      <c r="G116" t="s" s="4">
        <v>84</v>
      </c>
    </row>
    <row r="117" ht="45.0" customHeight="true">
      <c r="A117" t="s" s="4">
        <v>635</v>
      </c>
      <c r="B117" t="s" s="4">
        <v>2496</v>
      </c>
      <c r="C117" t="s" s="4">
        <v>84</v>
      </c>
      <c r="D117" t="s" s="4">
        <v>1257</v>
      </c>
      <c r="E117" t="s" s="4">
        <v>1257</v>
      </c>
      <c r="F117" t="s" s="4">
        <v>92</v>
      </c>
      <c r="G117" t="s" s="4">
        <v>84</v>
      </c>
    </row>
    <row r="118" ht="45.0" customHeight="true">
      <c r="A118" t="s" s="4">
        <v>638</v>
      </c>
      <c r="B118" t="s" s="4">
        <v>2497</v>
      </c>
      <c r="C118" t="s" s="4">
        <v>84</v>
      </c>
      <c r="D118" t="s" s="4">
        <v>1257</v>
      </c>
      <c r="E118" t="s" s="4">
        <v>1257</v>
      </c>
      <c r="F118" t="s" s="4">
        <v>92</v>
      </c>
      <c r="G118" t="s" s="4">
        <v>84</v>
      </c>
    </row>
    <row r="119" ht="45.0" customHeight="true">
      <c r="A119" t="s" s="4">
        <v>641</v>
      </c>
      <c r="B119" t="s" s="4">
        <v>2498</v>
      </c>
      <c r="C119" t="s" s="4">
        <v>84</v>
      </c>
      <c r="D119" t="s" s="4">
        <v>1257</v>
      </c>
      <c r="E119" t="s" s="4">
        <v>1257</v>
      </c>
      <c r="F119" t="s" s="4">
        <v>92</v>
      </c>
      <c r="G119" t="s" s="4">
        <v>84</v>
      </c>
    </row>
    <row r="120" ht="45.0" customHeight="true">
      <c r="A120" t="s" s="4">
        <v>644</v>
      </c>
      <c r="B120" t="s" s="4">
        <v>2499</v>
      </c>
      <c r="C120" t="s" s="4">
        <v>84</v>
      </c>
      <c r="D120" t="s" s="4">
        <v>1257</v>
      </c>
      <c r="E120" t="s" s="4">
        <v>1257</v>
      </c>
      <c r="F120" t="s" s="4">
        <v>92</v>
      </c>
      <c r="G120" t="s" s="4">
        <v>84</v>
      </c>
    </row>
    <row r="121" ht="45.0" customHeight="true">
      <c r="A121" t="s" s="4">
        <v>647</v>
      </c>
      <c r="B121" t="s" s="4">
        <v>2500</v>
      </c>
      <c r="C121" t="s" s="4">
        <v>84</v>
      </c>
      <c r="D121" t="s" s="4">
        <v>1257</v>
      </c>
      <c r="E121" t="s" s="4">
        <v>1257</v>
      </c>
      <c r="F121" t="s" s="4">
        <v>92</v>
      </c>
      <c r="G121" t="s" s="4">
        <v>84</v>
      </c>
    </row>
    <row r="122" ht="45.0" customHeight="true">
      <c r="A122" t="s" s="4">
        <v>651</v>
      </c>
      <c r="B122" t="s" s="4">
        <v>2501</v>
      </c>
      <c r="C122" t="s" s="4">
        <v>84</v>
      </c>
      <c r="D122" t="s" s="4">
        <v>1257</v>
      </c>
      <c r="E122" t="s" s="4">
        <v>1257</v>
      </c>
      <c r="F122" t="s" s="4">
        <v>92</v>
      </c>
      <c r="G122" t="s" s="4">
        <v>84</v>
      </c>
    </row>
    <row r="123" ht="45.0" customHeight="true">
      <c r="A123" t="s" s="4">
        <v>655</v>
      </c>
      <c r="B123" t="s" s="4">
        <v>2502</v>
      </c>
      <c r="C123" t="s" s="4">
        <v>84</v>
      </c>
      <c r="D123" t="s" s="4">
        <v>1257</v>
      </c>
      <c r="E123" t="s" s="4">
        <v>1257</v>
      </c>
      <c r="F123" t="s" s="4">
        <v>92</v>
      </c>
      <c r="G123" t="s" s="4">
        <v>84</v>
      </c>
    </row>
    <row r="124" ht="45.0" customHeight="true">
      <c r="A124" t="s" s="4">
        <v>659</v>
      </c>
      <c r="B124" t="s" s="4">
        <v>2503</v>
      </c>
      <c r="C124" t="s" s="4">
        <v>84</v>
      </c>
      <c r="D124" t="s" s="4">
        <v>1257</v>
      </c>
      <c r="E124" t="s" s="4">
        <v>1257</v>
      </c>
      <c r="F124" t="s" s="4">
        <v>92</v>
      </c>
      <c r="G124" t="s" s="4">
        <v>84</v>
      </c>
    </row>
    <row r="125" ht="45.0" customHeight="true">
      <c r="A125" t="s" s="4">
        <v>663</v>
      </c>
      <c r="B125" t="s" s="4">
        <v>2504</v>
      </c>
      <c r="C125" t="s" s="4">
        <v>84</v>
      </c>
      <c r="D125" t="s" s="4">
        <v>1257</v>
      </c>
      <c r="E125" t="s" s="4">
        <v>1257</v>
      </c>
      <c r="F125" t="s" s="4">
        <v>92</v>
      </c>
      <c r="G125" t="s" s="4">
        <v>84</v>
      </c>
    </row>
    <row r="126" ht="45.0" customHeight="true">
      <c r="A126" t="s" s="4">
        <v>666</v>
      </c>
      <c r="B126" t="s" s="4">
        <v>2505</v>
      </c>
      <c r="C126" t="s" s="4">
        <v>84</v>
      </c>
      <c r="D126" t="s" s="4">
        <v>1257</v>
      </c>
      <c r="E126" t="s" s="4">
        <v>1257</v>
      </c>
      <c r="F126" t="s" s="4">
        <v>92</v>
      </c>
      <c r="G126" t="s" s="4">
        <v>84</v>
      </c>
    </row>
    <row r="127" ht="45.0" customHeight="true">
      <c r="A127" t="s" s="4">
        <v>669</v>
      </c>
      <c r="B127" t="s" s="4">
        <v>2506</v>
      </c>
      <c r="C127" t="s" s="4">
        <v>84</v>
      </c>
      <c r="D127" t="s" s="4">
        <v>1257</v>
      </c>
      <c r="E127" t="s" s="4">
        <v>1257</v>
      </c>
      <c r="F127" t="s" s="4">
        <v>92</v>
      </c>
      <c r="G127" t="s" s="4">
        <v>84</v>
      </c>
    </row>
    <row r="128" ht="45.0" customHeight="true">
      <c r="A128" t="s" s="4">
        <v>672</v>
      </c>
      <c r="B128" t="s" s="4">
        <v>2507</v>
      </c>
      <c r="C128" t="s" s="4">
        <v>84</v>
      </c>
      <c r="D128" t="s" s="4">
        <v>1257</v>
      </c>
      <c r="E128" t="s" s="4">
        <v>1257</v>
      </c>
      <c r="F128" t="s" s="4">
        <v>92</v>
      </c>
      <c r="G128" t="s" s="4">
        <v>84</v>
      </c>
    </row>
    <row r="129" ht="45.0" customHeight="true">
      <c r="A129" t="s" s="4">
        <v>676</v>
      </c>
      <c r="B129" t="s" s="4">
        <v>2508</v>
      </c>
      <c r="C129" t="s" s="4">
        <v>84</v>
      </c>
      <c r="D129" t="s" s="4">
        <v>1257</v>
      </c>
      <c r="E129" t="s" s="4">
        <v>1257</v>
      </c>
      <c r="F129" t="s" s="4">
        <v>92</v>
      </c>
      <c r="G129" t="s" s="4">
        <v>84</v>
      </c>
    </row>
    <row r="130" ht="45.0" customHeight="true">
      <c r="A130" t="s" s="4">
        <v>682</v>
      </c>
      <c r="B130" t="s" s="4">
        <v>2509</v>
      </c>
      <c r="C130" t="s" s="4">
        <v>84</v>
      </c>
      <c r="D130" t="s" s="4">
        <v>1257</v>
      </c>
      <c r="E130" t="s" s="4">
        <v>1257</v>
      </c>
      <c r="F130" t="s" s="4">
        <v>92</v>
      </c>
      <c r="G130" t="s" s="4">
        <v>84</v>
      </c>
    </row>
    <row r="131" ht="45.0" customHeight="true">
      <c r="A131" t="s" s="4">
        <v>689</v>
      </c>
      <c r="B131" t="s" s="4">
        <v>2510</v>
      </c>
      <c r="C131" t="s" s="4">
        <v>84</v>
      </c>
      <c r="D131" t="s" s="4">
        <v>1257</v>
      </c>
      <c r="E131" t="s" s="4">
        <v>1257</v>
      </c>
      <c r="F131" t="s" s="4">
        <v>92</v>
      </c>
      <c r="G131" t="s" s="4">
        <v>84</v>
      </c>
    </row>
    <row r="132" ht="45.0" customHeight="true">
      <c r="A132" t="s" s="4">
        <v>694</v>
      </c>
      <c r="B132" t="s" s="4">
        <v>2511</v>
      </c>
      <c r="C132" t="s" s="4">
        <v>84</v>
      </c>
      <c r="D132" t="s" s="4">
        <v>1257</v>
      </c>
      <c r="E132" t="s" s="4">
        <v>1257</v>
      </c>
      <c r="F132" t="s" s="4">
        <v>92</v>
      </c>
      <c r="G132" t="s" s="4">
        <v>84</v>
      </c>
    </row>
    <row r="133" ht="45.0" customHeight="true">
      <c r="A133" t="s" s="4">
        <v>698</v>
      </c>
      <c r="B133" t="s" s="4">
        <v>2512</v>
      </c>
      <c r="C133" t="s" s="4">
        <v>84</v>
      </c>
      <c r="D133" t="s" s="4">
        <v>1257</v>
      </c>
      <c r="E133" t="s" s="4">
        <v>1257</v>
      </c>
      <c r="F133" t="s" s="4">
        <v>92</v>
      </c>
      <c r="G133" t="s" s="4">
        <v>84</v>
      </c>
    </row>
    <row r="134" ht="45.0" customHeight="true">
      <c r="A134" t="s" s="4">
        <v>703</v>
      </c>
      <c r="B134" t="s" s="4">
        <v>2513</v>
      </c>
      <c r="C134" t="s" s="4">
        <v>84</v>
      </c>
      <c r="D134" t="s" s="4">
        <v>1257</v>
      </c>
      <c r="E134" t="s" s="4">
        <v>1257</v>
      </c>
      <c r="F134" t="s" s="4">
        <v>92</v>
      </c>
      <c r="G134" t="s" s="4">
        <v>84</v>
      </c>
    </row>
    <row r="135" ht="45.0" customHeight="true">
      <c r="A135" t="s" s="4">
        <v>706</v>
      </c>
      <c r="B135" t="s" s="4">
        <v>2514</v>
      </c>
      <c r="C135" t="s" s="4">
        <v>84</v>
      </c>
      <c r="D135" t="s" s="4">
        <v>1257</v>
      </c>
      <c r="E135" t="s" s="4">
        <v>1257</v>
      </c>
      <c r="F135" t="s" s="4">
        <v>92</v>
      </c>
      <c r="G135" t="s" s="4">
        <v>84</v>
      </c>
    </row>
    <row r="136" ht="45.0" customHeight="true">
      <c r="A136" t="s" s="4">
        <v>709</v>
      </c>
      <c r="B136" t="s" s="4">
        <v>2515</v>
      </c>
      <c r="C136" t="s" s="4">
        <v>84</v>
      </c>
      <c r="D136" t="s" s="4">
        <v>1257</v>
      </c>
      <c r="E136" t="s" s="4">
        <v>1257</v>
      </c>
      <c r="F136" t="s" s="4">
        <v>92</v>
      </c>
      <c r="G136" t="s" s="4">
        <v>84</v>
      </c>
    </row>
    <row r="137" ht="45.0" customHeight="true">
      <c r="A137" t="s" s="4">
        <v>713</v>
      </c>
      <c r="B137" t="s" s="4">
        <v>2516</v>
      </c>
      <c r="C137" t="s" s="4">
        <v>84</v>
      </c>
      <c r="D137" t="s" s="4">
        <v>1257</v>
      </c>
      <c r="E137" t="s" s="4">
        <v>1257</v>
      </c>
      <c r="F137" t="s" s="4">
        <v>92</v>
      </c>
      <c r="G137" t="s" s="4">
        <v>84</v>
      </c>
    </row>
    <row r="138" ht="45.0" customHeight="true">
      <c r="A138" t="s" s="4">
        <v>718</v>
      </c>
      <c r="B138" t="s" s="4">
        <v>2517</v>
      </c>
      <c r="C138" t="s" s="4">
        <v>84</v>
      </c>
      <c r="D138" t="s" s="4">
        <v>1257</v>
      </c>
      <c r="E138" t="s" s="4">
        <v>1257</v>
      </c>
      <c r="F138" t="s" s="4">
        <v>92</v>
      </c>
      <c r="G138" t="s" s="4">
        <v>84</v>
      </c>
    </row>
    <row r="139" ht="45.0" customHeight="true">
      <c r="A139" t="s" s="4">
        <v>723</v>
      </c>
      <c r="B139" t="s" s="4">
        <v>2518</v>
      </c>
      <c r="C139" t="s" s="4">
        <v>84</v>
      </c>
      <c r="D139" t="s" s="4">
        <v>1257</v>
      </c>
      <c r="E139" t="s" s="4">
        <v>1257</v>
      </c>
      <c r="F139" t="s" s="4">
        <v>92</v>
      </c>
      <c r="G139" t="s" s="4">
        <v>84</v>
      </c>
    </row>
    <row r="140" ht="45.0" customHeight="true">
      <c r="A140" t="s" s="4">
        <v>727</v>
      </c>
      <c r="B140" t="s" s="4">
        <v>2519</v>
      </c>
      <c r="C140" t="s" s="4">
        <v>84</v>
      </c>
      <c r="D140" t="s" s="4">
        <v>1257</v>
      </c>
      <c r="E140" t="s" s="4">
        <v>1257</v>
      </c>
      <c r="F140" t="s" s="4">
        <v>92</v>
      </c>
      <c r="G140" t="s" s="4">
        <v>84</v>
      </c>
    </row>
    <row r="141" ht="45.0" customHeight="true">
      <c r="A141" t="s" s="4">
        <v>732</v>
      </c>
      <c r="B141" t="s" s="4">
        <v>2520</v>
      </c>
      <c r="C141" t="s" s="4">
        <v>84</v>
      </c>
      <c r="D141" t="s" s="4">
        <v>1257</v>
      </c>
      <c r="E141" t="s" s="4">
        <v>1257</v>
      </c>
      <c r="F141" t="s" s="4">
        <v>92</v>
      </c>
      <c r="G141" t="s" s="4">
        <v>84</v>
      </c>
    </row>
    <row r="142" ht="45.0" customHeight="true">
      <c r="A142" t="s" s="4">
        <v>735</v>
      </c>
      <c r="B142" t="s" s="4">
        <v>2521</v>
      </c>
      <c r="C142" t="s" s="4">
        <v>84</v>
      </c>
      <c r="D142" t="s" s="4">
        <v>1257</v>
      </c>
      <c r="E142" t="s" s="4">
        <v>1257</v>
      </c>
      <c r="F142" t="s" s="4">
        <v>92</v>
      </c>
      <c r="G142" t="s" s="4">
        <v>84</v>
      </c>
    </row>
    <row r="143" ht="45.0" customHeight="true">
      <c r="A143" t="s" s="4">
        <v>741</v>
      </c>
      <c r="B143" t="s" s="4">
        <v>2522</v>
      </c>
      <c r="C143" t="s" s="4">
        <v>84</v>
      </c>
      <c r="D143" t="s" s="4">
        <v>1257</v>
      </c>
      <c r="E143" t="s" s="4">
        <v>1257</v>
      </c>
      <c r="F143" t="s" s="4">
        <v>92</v>
      </c>
      <c r="G143" t="s" s="4">
        <v>84</v>
      </c>
    </row>
    <row r="144" ht="45.0" customHeight="true">
      <c r="A144" t="s" s="4">
        <v>745</v>
      </c>
      <c r="B144" t="s" s="4">
        <v>2523</v>
      </c>
      <c r="C144" t="s" s="4">
        <v>84</v>
      </c>
      <c r="D144" t="s" s="4">
        <v>1257</v>
      </c>
      <c r="E144" t="s" s="4">
        <v>1257</v>
      </c>
      <c r="F144" t="s" s="4">
        <v>92</v>
      </c>
      <c r="G144" t="s" s="4">
        <v>84</v>
      </c>
    </row>
    <row r="145" ht="45.0" customHeight="true">
      <c r="A145" t="s" s="4">
        <v>748</v>
      </c>
      <c r="B145" t="s" s="4">
        <v>2524</v>
      </c>
      <c r="C145" t="s" s="4">
        <v>84</v>
      </c>
      <c r="D145" t="s" s="4">
        <v>1257</v>
      </c>
      <c r="E145" t="s" s="4">
        <v>1257</v>
      </c>
      <c r="F145" t="s" s="4">
        <v>92</v>
      </c>
      <c r="G145" t="s" s="4">
        <v>84</v>
      </c>
    </row>
    <row r="146" ht="45.0" customHeight="true">
      <c r="A146" t="s" s="4">
        <v>752</v>
      </c>
      <c r="B146" t="s" s="4">
        <v>2525</v>
      </c>
      <c r="C146" t="s" s="4">
        <v>84</v>
      </c>
      <c r="D146" t="s" s="4">
        <v>1257</v>
      </c>
      <c r="E146" t="s" s="4">
        <v>1257</v>
      </c>
      <c r="F146" t="s" s="4">
        <v>92</v>
      </c>
      <c r="G146" t="s" s="4">
        <v>84</v>
      </c>
    </row>
    <row r="147" ht="45.0" customHeight="true">
      <c r="A147" t="s" s="4">
        <v>758</v>
      </c>
      <c r="B147" t="s" s="4">
        <v>2526</v>
      </c>
      <c r="C147" t="s" s="4">
        <v>84</v>
      </c>
      <c r="D147" t="s" s="4">
        <v>1257</v>
      </c>
      <c r="E147" t="s" s="4">
        <v>1257</v>
      </c>
      <c r="F147" t="s" s="4">
        <v>92</v>
      </c>
      <c r="G147" t="s" s="4">
        <v>84</v>
      </c>
    </row>
    <row r="148" ht="45.0" customHeight="true">
      <c r="A148" t="s" s="4">
        <v>764</v>
      </c>
      <c r="B148" t="s" s="4">
        <v>2527</v>
      </c>
      <c r="C148" t="s" s="4">
        <v>84</v>
      </c>
      <c r="D148" t="s" s="4">
        <v>1257</v>
      </c>
      <c r="E148" t="s" s="4">
        <v>1257</v>
      </c>
      <c r="F148" t="s" s="4">
        <v>92</v>
      </c>
      <c r="G148" t="s" s="4">
        <v>84</v>
      </c>
    </row>
    <row r="149" ht="45.0" customHeight="true">
      <c r="A149" t="s" s="4">
        <v>767</v>
      </c>
      <c r="B149" t="s" s="4">
        <v>2528</v>
      </c>
      <c r="C149" t="s" s="4">
        <v>84</v>
      </c>
      <c r="D149" t="s" s="4">
        <v>1257</v>
      </c>
      <c r="E149" t="s" s="4">
        <v>1257</v>
      </c>
      <c r="F149" t="s" s="4">
        <v>92</v>
      </c>
      <c r="G149" t="s" s="4">
        <v>84</v>
      </c>
    </row>
    <row r="150" ht="45.0" customHeight="true">
      <c r="A150" t="s" s="4">
        <v>771</v>
      </c>
      <c r="B150" t="s" s="4">
        <v>2529</v>
      </c>
      <c r="C150" t="s" s="4">
        <v>84</v>
      </c>
      <c r="D150" t="s" s="4">
        <v>1257</v>
      </c>
      <c r="E150" t="s" s="4">
        <v>1257</v>
      </c>
      <c r="F150" t="s" s="4">
        <v>92</v>
      </c>
      <c r="G150" t="s" s="4">
        <v>84</v>
      </c>
    </row>
    <row r="151" ht="45.0" customHeight="true">
      <c r="A151" t="s" s="4">
        <v>774</v>
      </c>
      <c r="B151" t="s" s="4">
        <v>2530</v>
      </c>
      <c r="C151" t="s" s="4">
        <v>84</v>
      </c>
      <c r="D151" t="s" s="4">
        <v>1257</v>
      </c>
      <c r="E151" t="s" s="4">
        <v>1257</v>
      </c>
      <c r="F151" t="s" s="4">
        <v>92</v>
      </c>
      <c r="G151" t="s" s="4">
        <v>84</v>
      </c>
    </row>
    <row r="152" ht="45.0" customHeight="true">
      <c r="A152" t="s" s="4">
        <v>779</v>
      </c>
      <c r="B152" t="s" s="4">
        <v>2531</v>
      </c>
      <c r="C152" t="s" s="4">
        <v>84</v>
      </c>
      <c r="D152" t="s" s="4">
        <v>1257</v>
      </c>
      <c r="E152" t="s" s="4">
        <v>1257</v>
      </c>
      <c r="F152" t="s" s="4">
        <v>92</v>
      </c>
      <c r="G152" t="s" s="4">
        <v>84</v>
      </c>
    </row>
    <row r="153" ht="45.0" customHeight="true">
      <c r="A153" t="s" s="4">
        <v>787</v>
      </c>
      <c r="B153" t="s" s="4">
        <v>2532</v>
      </c>
      <c r="C153" t="s" s="4">
        <v>84</v>
      </c>
      <c r="D153" t="s" s="4">
        <v>1257</v>
      </c>
      <c r="E153" t="s" s="4">
        <v>1257</v>
      </c>
      <c r="F153" t="s" s="4">
        <v>92</v>
      </c>
      <c r="G153" t="s" s="4">
        <v>84</v>
      </c>
    </row>
    <row r="154" ht="45.0" customHeight="true">
      <c r="A154" t="s" s="4">
        <v>791</v>
      </c>
      <c r="B154" t="s" s="4">
        <v>2533</v>
      </c>
      <c r="C154" t="s" s="4">
        <v>84</v>
      </c>
      <c r="D154" t="s" s="4">
        <v>1257</v>
      </c>
      <c r="E154" t="s" s="4">
        <v>1257</v>
      </c>
      <c r="F154" t="s" s="4">
        <v>92</v>
      </c>
      <c r="G154" t="s" s="4">
        <v>84</v>
      </c>
    </row>
    <row r="155" ht="45.0" customHeight="true">
      <c r="A155" t="s" s="4">
        <v>796</v>
      </c>
      <c r="B155" t="s" s="4">
        <v>2534</v>
      </c>
      <c r="C155" t="s" s="4">
        <v>84</v>
      </c>
      <c r="D155" t="s" s="4">
        <v>1257</v>
      </c>
      <c r="E155" t="s" s="4">
        <v>1257</v>
      </c>
      <c r="F155" t="s" s="4">
        <v>92</v>
      </c>
      <c r="G155" t="s" s="4">
        <v>84</v>
      </c>
    </row>
    <row r="156" ht="45.0" customHeight="true">
      <c r="A156" t="s" s="4">
        <v>799</v>
      </c>
      <c r="B156" t="s" s="4">
        <v>2535</v>
      </c>
      <c r="C156" t="s" s="4">
        <v>84</v>
      </c>
      <c r="D156" t="s" s="4">
        <v>1257</v>
      </c>
      <c r="E156" t="s" s="4">
        <v>1257</v>
      </c>
      <c r="F156" t="s" s="4">
        <v>92</v>
      </c>
      <c r="G156" t="s" s="4">
        <v>84</v>
      </c>
    </row>
    <row r="157" ht="45.0" customHeight="true">
      <c r="A157" t="s" s="4">
        <v>803</v>
      </c>
      <c r="B157" t="s" s="4">
        <v>2536</v>
      </c>
      <c r="C157" t="s" s="4">
        <v>84</v>
      </c>
      <c r="D157" t="s" s="4">
        <v>1257</v>
      </c>
      <c r="E157" t="s" s="4">
        <v>1257</v>
      </c>
      <c r="F157" t="s" s="4">
        <v>92</v>
      </c>
      <c r="G157" t="s" s="4">
        <v>84</v>
      </c>
    </row>
    <row r="158" ht="45.0" customHeight="true">
      <c r="A158" t="s" s="4">
        <v>808</v>
      </c>
      <c r="B158" t="s" s="4">
        <v>2537</v>
      </c>
      <c r="C158" t="s" s="4">
        <v>84</v>
      </c>
      <c r="D158" t="s" s="4">
        <v>1257</v>
      </c>
      <c r="E158" t="s" s="4">
        <v>1257</v>
      </c>
      <c r="F158" t="s" s="4">
        <v>92</v>
      </c>
      <c r="G158" t="s" s="4">
        <v>84</v>
      </c>
    </row>
    <row r="159" ht="45.0" customHeight="true">
      <c r="A159" t="s" s="4">
        <v>811</v>
      </c>
      <c r="B159" t="s" s="4">
        <v>2538</v>
      </c>
      <c r="C159" t="s" s="4">
        <v>84</v>
      </c>
      <c r="D159" t="s" s="4">
        <v>1257</v>
      </c>
      <c r="E159" t="s" s="4">
        <v>1257</v>
      </c>
      <c r="F159" t="s" s="4">
        <v>92</v>
      </c>
      <c r="G159" t="s" s="4">
        <v>84</v>
      </c>
    </row>
    <row r="160" ht="45.0" customHeight="true">
      <c r="A160" t="s" s="4">
        <v>814</v>
      </c>
      <c r="B160" t="s" s="4">
        <v>2539</v>
      </c>
      <c r="C160" t="s" s="4">
        <v>84</v>
      </c>
      <c r="D160" t="s" s="4">
        <v>1257</v>
      </c>
      <c r="E160" t="s" s="4">
        <v>1257</v>
      </c>
      <c r="F160" t="s" s="4">
        <v>92</v>
      </c>
      <c r="G160" t="s" s="4">
        <v>84</v>
      </c>
    </row>
    <row r="161" ht="45.0" customHeight="true">
      <c r="A161" t="s" s="4">
        <v>818</v>
      </c>
      <c r="B161" t="s" s="4">
        <v>2540</v>
      </c>
      <c r="C161" t="s" s="4">
        <v>84</v>
      </c>
      <c r="D161" t="s" s="4">
        <v>1257</v>
      </c>
      <c r="E161" t="s" s="4">
        <v>1257</v>
      </c>
      <c r="F161" t="s" s="4">
        <v>92</v>
      </c>
      <c r="G161" t="s" s="4">
        <v>84</v>
      </c>
    </row>
    <row r="162" ht="45.0" customHeight="true">
      <c r="A162" t="s" s="4">
        <v>821</v>
      </c>
      <c r="B162" t="s" s="4">
        <v>2541</v>
      </c>
      <c r="C162" t="s" s="4">
        <v>84</v>
      </c>
      <c r="D162" t="s" s="4">
        <v>1257</v>
      </c>
      <c r="E162" t="s" s="4">
        <v>1257</v>
      </c>
      <c r="F162" t="s" s="4">
        <v>92</v>
      </c>
      <c r="G162" t="s" s="4">
        <v>84</v>
      </c>
    </row>
    <row r="163" ht="45.0" customHeight="true">
      <c r="A163" t="s" s="4">
        <v>825</v>
      </c>
      <c r="B163" t="s" s="4">
        <v>2542</v>
      </c>
      <c r="C163" t="s" s="4">
        <v>84</v>
      </c>
      <c r="D163" t="s" s="4">
        <v>1257</v>
      </c>
      <c r="E163" t="s" s="4">
        <v>1257</v>
      </c>
      <c r="F163" t="s" s="4">
        <v>92</v>
      </c>
      <c r="G163" t="s" s="4">
        <v>84</v>
      </c>
    </row>
    <row r="164" ht="45.0" customHeight="true">
      <c r="A164" t="s" s="4">
        <v>827</v>
      </c>
      <c r="B164" t="s" s="4">
        <v>2543</v>
      </c>
      <c r="C164" t="s" s="4">
        <v>84</v>
      </c>
      <c r="D164" t="s" s="4">
        <v>1257</v>
      </c>
      <c r="E164" t="s" s="4">
        <v>1257</v>
      </c>
      <c r="F164" t="s" s="4">
        <v>92</v>
      </c>
      <c r="G164" t="s" s="4">
        <v>84</v>
      </c>
    </row>
    <row r="165" ht="45.0" customHeight="true">
      <c r="A165" t="s" s="4">
        <v>830</v>
      </c>
      <c r="B165" t="s" s="4">
        <v>2544</v>
      </c>
      <c r="C165" t="s" s="4">
        <v>84</v>
      </c>
      <c r="D165" t="s" s="4">
        <v>1257</v>
      </c>
      <c r="E165" t="s" s="4">
        <v>1257</v>
      </c>
      <c r="F165" t="s" s="4">
        <v>92</v>
      </c>
      <c r="G165" t="s" s="4">
        <v>84</v>
      </c>
    </row>
    <row r="166" ht="45.0" customHeight="true">
      <c r="A166" t="s" s="4">
        <v>835</v>
      </c>
      <c r="B166" t="s" s="4">
        <v>2545</v>
      </c>
      <c r="C166" t="s" s="4">
        <v>84</v>
      </c>
      <c r="D166" t="s" s="4">
        <v>1257</v>
      </c>
      <c r="E166" t="s" s="4">
        <v>1257</v>
      </c>
      <c r="F166" t="s" s="4">
        <v>92</v>
      </c>
      <c r="G166" t="s" s="4">
        <v>84</v>
      </c>
    </row>
    <row r="167" ht="45.0" customHeight="true">
      <c r="A167" t="s" s="4">
        <v>840</v>
      </c>
      <c r="B167" t="s" s="4">
        <v>2546</v>
      </c>
      <c r="C167" t="s" s="4">
        <v>84</v>
      </c>
      <c r="D167" t="s" s="4">
        <v>1257</v>
      </c>
      <c r="E167" t="s" s="4">
        <v>1257</v>
      </c>
      <c r="F167" t="s" s="4">
        <v>92</v>
      </c>
      <c r="G167" t="s" s="4">
        <v>84</v>
      </c>
    </row>
    <row r="168" ht="45.0" customHeight="true">
      <c r="A168" t="s" s="4">
        <v>843</v>
      </c>
      <c r="B168" t="s" s="4">
        <v>2547</v>
      </c>
      <c r="C168" t="s" s="4">
        <v>84</v>
      </c>
      <c r="D168" t="s" s="4">
        <v>1257</v>
      </c>
      <c r="E168" t="s" s="4">
        <v>1257</v>
      </c>
      <c r="F168" t="s" s="4">
        <v>92</v>
      </c>
      <c r="G168" t="s" s="4">
        <v>84</v>
      </c>
    </row>
    <row r="169" ht="45.0" customHeight="true">
      <c r="A169" t="s" s="4">
        <v>846</v>
      </c>
      <c r="B169" t="s" s="4">
        <v>2548</v>
      </c>
      <c r="C169" t="s" s="4">
        <v>84</v>
      </c>
      <c r="D169" t="s" s="4">
        <v>1257</v>
      </c>
      <c r="E169" t="s" s="4">
        <v>1257</v>
      </c>
      <c r="F169" t="s" s="4">
        <v>92</v>
      </c>
      <c r="G169" t="s" s="4">
        <v>84</v>
      </c>
    </row>
    <row r="170" ht="45.0" customHeight="true">
      <c r="A170" t="s" s="4">
        <v>852</v>
      </c>
      <c r="B170" t="s" s="4">
        <v>2549</v>
      </c>
      <c r="C170" t="s" s="4">
        <v>84</v>
      </c>
      <c r="D170" t="s" s="4">
        <v>1257</v>
      </c>
      <c r="E170" t="s" s="4">
        <v>1257</v>
      </c>
      <c r="F170" t="s" s="4">
        <v>92</v>
      </c>
      <c r="G170" t="s" s="4">
        <v>84</v>
      </c>
    </row>
    <row r="171" ht="45.0" customHeight="true">
      <c r="A171" t="s" s="4">
        <v>855</v>
      </c>
      <c r="B171" t="s" s="4">
        <v>2550</v>
      </c>
      <c r="C171" t="s" s="4">
        <v>84</v>
      </c>
      <c r="D171" t="s" s="4">
        <v>1257</v>
      </c>
      <c r="E171" t="s" s="4">
        <v>1257</v>
      </c>
      <c r="F171" t="s" s="4">
        <v>92</v>
      </c>
      <c r="G171" t="s" s="4">
        <v>84</v>
      </c>
    </row>
    <row r="172" ht="45.0" customHeight="true">
      <c r="A172" t="s" s="4">
        <v>859</v>
      </c>
      <c r="B172" t="s" s="4">
        <v>2551</v>
      </c>
      <c r="C172" t="s" s="4">
        <v>84</v>
      </c>
      <c r="D172" t="s" s="4">
        <v>1257</v>
      </c>
      <c r="E172" t="s" s="4">
        <v>1257</v>
      </c>
      <c r="F172" t="s" s="4">
        <v>92</v>
      </c>
      <c r="G172" t="s" s="4">
        <v>84</v>
      </c>
    </row>
    <row r="173" ht="45.0" customHeight="true">
      <c r="A173" t="s" s="4">
        <v>863</v>
      </c>
      <c r="B173" t="s" s="4">
        <v>2552</v>
      </c>
      <c r="C173" t="s" s="4">
        <v>84</v>
      </c>
      <c r="D173" t="s" s="4">
        <v>1257</v>
      </c>
      <c r="E173" t="s" s="4">
        <v>1257</v>
      </c>
      <c r="F173" t="s" s="4">
        <v>92</v>
      </c>
      <c r="G173" t="s" s="4">
        <v>84</v>
      </c>
    </row>
    <row r="174" ht="45.0" customHeight="true">
      <c r="A174" t="s" s="4">
        <v>866</v>
      </c>
      <c r="B174" t="s" s="4">
        <v>2553</v>
      </c>
      <c r="C174" t="s" s="4">
        <v>84</v>
      </c>
      <c r="D174" t="s" s="4">
        <v>1257</v>
      </c>
      <c r="E174" t="s" s="4">
        <v>1257</v>
      </c>
      <c r="F174" t="s" s="4">
        <v>92</v>
      </c>
      <c r="G174" t="s" s="4">
        <v>84</v>
      </c>
    </row>
    <row r="175" ht="45.0" customHeight="true">
      <c r="A175" t="s" s="4">
        <v>869</v>
      </c>
      <c r="B175" t="s" s="4">
        <v>2554</v>
      </c>
      <c r="C175" t="s" s="4">
        <v>84</v>
      </c>
      <c r="D175" t="s" s="4">
        <v>1257</v>
      </c>
      <c r="E175" t="s" s="4">
        <v>1257</v>
      </c>
      <c r="F175" t="s" s="4">
        <v>92</v>
      </c>
      <c r="G175" t="s" s="4">
        <v>84</v>
      </c>
    </row>
    <row r="176" ht="45.0" customHeight="true">
      <c r="A176" t="s" s="4">
        <v>876</v>
      </c>
      <c r="B176" t="s" s="4">
        <v>2555</v>
      </c>
      <c r="C176" t="s" s="4">
        <v>84</v>
      </c>
      <c r="D176" t="s" s="4">
        <v>1257</v>
      </c>
      <c r="E176" t="s" s="4">
        <v>1257</v>
      </c>
      <c r="F176" t="s" s="4">
        <v>92</v>
      </c>
      <c r="G176" t="s" s="4">
        <v>84</v>
      </c>
    </row>
    <row r="177" ht="45.0" customHeight="true">
      <c r="A177" t="s" s="4">
        <v>879</v>
      </c>
      <c r="B177" t="s" s="4">
        <v>2556</v>
      </c>
      <c r="C177" t="s" s="4">
        <v>84</v>
      </c>
      <c r="D177" t="s" s="4">
        <v>1257</v>
      </c>
      <c r="E177" t="s" s="4">
        <v>1257</v>
      </c>
      <c r="F177" t="s" s="4">
        <v>92</v>
      </c>
      <c r="G177" t="s" s="4">
        <v>84</v>
      </c>
    </row>
    <row r="178" ht="45.0" customHeight="true">
      <c r="A178" t="s" s="4">
        <v>884</v>
      </c>
      <c r="B178" t="s" s="4">
        <v>2557</v>
      </c>
      <c r="C178" t="s" s="4">
        <v>84</v>
      </c>
      <c r="D178" t="s" s="4">
        <v>1257</v>
      </c>
      <c r="E178" t="s" s="4">
        <v>1257</v>
      </c>
      <c r="F178" t="s" s="4">
        <v>92</v>
      </c>
      <c r="G178" t="s" s="4">
        <v>84</v>
      </c>
    </row>
    <row r="179" ht="45.0" customHeight="true">
      <c r="A179" t="s" s="4">
        <v>886</v>
      </c>
      <c r="B179" t="s" s="4">
        <v>2558</v>
      </c>
      <c r="C179" t="s" s="4">
        <v>84</v>
      </c>
      <c r="D179" t="s" s="4">
        <v>1257</v>
      </c>
      <c r="E179" t="s" s="4">
        <v>1257</v>
      </c>
      <c r="F179" t="s" s="4">
        <v>92</v>
      </c>
      <c r="G179" t="s" s="4">
        <v>84</v>
      </c>
    </row>
    <row r="180" ht="45.0" customHeight="true">
      <c r="A180" t="s" s="4">
        <v>892</v>
      </c>
      <c r="B180" t="s" s="4">
        <v>2559</v>
      </c>
      <c r="C180" t="s" s="4">
        <v>84</v>
      </c>
      <c r="D180" t="s" s="4">
        <v>1257</v>
      </c>
      <c r="E180" t="s" s="4">
        <v>1257</v>
      </c>
      <c r="F180" t="s" s="4">
        <v>92</v>
      </c>
      <c r="G180" t="s" s="4">
        <v>84</v>
      </c>
    </row>
    <row r="181" ht="45.0" customHeight="true">
      <c r="A181" t="s" s="4">
        <v>896</v>
      </c>
      <c r="B181" t="s" s="4">
        <v>2560</v>
      </c>
      <c r="C181" t="s" s="4">
        <v>84</v>
      </c>
      <c r="D181" t="s" s="4">
        <v>1257</v>
      </c>
      <c r="E181" t="s" s="4">
        <v>1257</v>
      </c>
      <c r="F181" t="s" s="4">
        <v>92</v>
      </c>
      <c r="G181" t="s" s="4">
        <v>84</v>
      </c>
    </row>
    <row r="182" ht="45.0" customHeight="true">
      <c r="A182" t="s" s="4">
        <v>901</v>
      </c>
      <c r="B182" t="s" s="4">
        <v>2561</v>
      </c>
      <c r="C182" t="s" s="4">
        <v>84</v>
      </c>
      <c r="D182" t="s" s="4">
        <v>1257</v>
      </c>
      <c r="E182" t="s" s="4">
        <v>1257</v>
      </c>
      <c r="F182" t="s" s="4">
        <v>92</v>
      </c>
      <c r="G182" t="s" s="4">
        <v>84</v>
      </c>
    </row>
    <row r="183" ht="45.0" customHeight="true">
      <c r="A183" t="s" s="4">
        <v>905</v>
      </c>
      <c r="B183" t="s" s="4">
        <v>2562</v>
      </c>
      <c r="C183" t="s" s="4">
        <v>84</v>
      </c>
      <c r="D183" t="s" s="4">
        <v>1257</v>
      </c>
      <c r="E183" t="s" s="4">
        <v>1257</v>
      </c>
      <c r="F183" t="s" s="4">
        <v>92</v>
      </c>
      <c r="G183" t="s" s="4">
        <v>84</v>
      </c>
    </row>
    <row r="184" ht="45.0" customHeight="true">
      <c r="A184" t="s" s="4">
        <v>908</v>
      </c>
      <c r="B184" t="s" s="4">
        <v>2563</v>
      </c>
      <c r="C184" t="s" s="4">
        <v>84</v>
      </c>
      <c r="D184" t="s" s="4">
        <v>1257</v>
      </c>
      <c r="E184" t="s" s="4">
        <v>1257</v>
      </c>
      <c r="F184" t="s" s="4">
        <v>92</v>
      </c>
      <c r="G184" t="s" s="4">
        <v>84</v>
      </c>
    </row>
    <row r="185" ht="45.0" customHeight="true">
      <c r="A185" t="s" s="4">
        <v>913</v>
      </c>
      <c r="B185" t="s" s="4">
        <v>2564</v>
      </c>
      <c r="C185" t="s" s="4">
        <v>84</v>
      </c>
      <c r="D185" t="s" s="4">
        <v>1257</v>
      </c>
      <c r="E185" t="s" s="4">
        <v>1257</v>
      </c>
      <c r="F185" t="s" s="4">
        <v>92</v>
      </c>
      <c r="G185" t="s" s="4">
        <v>84</v>
      </c>
    </row>
    <row r="186" ht="45.0" customHeight="true">
      <c r="A186" t="s" s="4">
        <v>916</v>
      </c>
      <c r="B186" t="s" s="4">
        <v>2565</v>
      </c>
      <c r="C186" t="s" s="4">
        <v>84</v>
      </c>
      <c r="D186" t="s" s="4">
        <v>1257</v>
      </c>
      <c r="E186" t="s" s="4">
        <v>1257</v>
      </c>
      <c r="F186" t="s" s="4">
        <v>92</v>
      </c>
      <c r="G186" t="s" s="4">
        <v>84</v>
      </c>
    </row>
    <row r="187" ht="45.0" customHeight="true">
      <c r="A187" t="s" s="4">
        <v>921</v>
      </c>
      <c r="B187" t="s" s="4">
        <v>2566</v>
      </c>
      <c r="C187" t="s" s="4">
        <v>84</v>
      </c>
      <c r="D187" t="s" s="4">
        <v>1257</v>
      </c>
      <c r="E187" t="s" s="4">
        <v>1257</v>
      </c>
      <c r="F187" t="s" s="4">
        <v>92</v>
      </c>
      <c r="G187" t="s" s="4">
        <v>84</v>
      </c>
    </row>
    <row r="188" ht="45.0" customHeight="true">
      <c r="A188" t="s" s="4">
        <v>925</v>
      </c>
      <c r="B188" t="s" s="4">
        <v>2567</v>
      </c>
      <c r="C188" t="s" s="4">
        <v>84</v>
      </c>
      <c r="D188" t="s" s="4">
        <v>1257</v>
      </c>
      <c r="E188" t="s" s="4">
        <v>1257</v>
      </c>
      <c r="F188" t="s" s="4">
        <v>92</v>
      </c>
      <c r="G188" t="s" s="4">
        <v>84</v>
      </c>
    </row>
    <row r="189" ht="45.0" customHeight="true">
      <c r="A189" t="s" s="4">
        <v>928</v>
      </c>
      <c r="B189" t="s" s="4">
        <v>2568</v>
      </c>
      <c r="C189" t="s" s="4">
        <v>84</v>
      </c>
      <c r="D189" t="s" s="4">
        <v>1257</v>
      </c>
      <c r="E189" t="s" s="4">
        <v>1257</v>
      </c>
      <c r="F189" t="s" s="4">
        <v>92</v>
      </c>
      <c r="G189" t="s" s="4">
        <v>84</v>
      </c>
    </row>
    <row r="190" ht="45.0" customHeight="true">
      <c r="A190" t="s" s="4">
        <v>931</v>
      </c>
      <c r="B190" t="s" s="4">
        <v>2569</v>
      </c>
      <c r="C190" t="s" s="4">
        <v>84</v>
      </c>
      <c r="D190" t="s" s="4">
        <v>1257</v>
      </c>
      <c r="E190" t="s" s="4">
        <v>1257</v>
      </c>
      <c r="F190" t="s" s="4">
        <v>92</v>
      </c>
      <c r="G190" t="s" s="4">
        <v>84</v>
      </c>
    </row>
    <row r="191" ht="45.0" customHeight="true">
      <c r="A191" t="s" s="4">
        <v>934</v>
      </c>
      <c r="B191" t="s" s="4">
        <v>2570</v>
      </c>
      <c r="C191" t="s" s="4">
        <v>84</v>
      </c>
      <c r="D191" t="s" s="4">
        <v>1257</v>
      </c>
      <c r="E191" t="s" s="4">
        <v>1257</v>
      </c>
      <c r="F191" t="s" s="4">
        <v>92</v>
      </c>
      <c r="G191" t="s" s="4">
        <v>84</v>
      </c>
    </row>
    <row r="192" ht="45.0" customHeight="true">
      <c r="A192" t="s" s="4">
        <v>938</v>
      </c>
      <c r="B192" t="s" s="4">
        <v>2571</v>
      </c>
      <c r="C192" t="s" s="4">
        <v>84</v>
      </c>
      <c r="D192" t="s" s="4">
        <v>1257</v>
      </c>
      <c r="E192" t="s" s="4">
        <v>1257</v>
      </c>
      <c r="F192" t="s" s="4">
        <v>92</v>
      </c>
      <c r="G192" t="s" s="4">
        <v>84</v>
      </c>
    </row>
    <row r="193" ht="45.0" customHeight="true">
      <c r="A193" t="s" s="4">
        <v>941</v>
      </c>
      <c r="B193" t="s" s="4">
        <v>2572</v>
      </c>
      <c r="C193" t="s" s="4">
        <v>84</v>
      </c>
      <c r="D193" t="s" s="4">
        <v>1257</v>
      </c>
      <c r="E193" t="s" s="4">
        <v>1257</v>
      </c>
      <c r="F193" t="s" s="4">
        <v>92</v>
      </c>
      <c r="G193" t="s" s="4">
        <v>84</v>
      </c>
    </row>
    <row r="194" ht="45.0" customHeight="true">
      <c r="A194" t="s" s="4">
        <v>945</v>
      </c>
      <c r="B194" t="s" s="4">
        <v>2573</v>
      </c>
      <c r="C194" t="s" s="4">
        <v>84</v>
      </c>
      <c r="D194" t="s" s="4">
        <v>1257</v>
      </c>
      <c r="E194" t="s" s="4">
        <v>1257</v>
      </c>
      <c r="F194" t="s" s="4">
        <v>92</v>
      </c>
      <c r="G194" t="s" s="4">
        <v>84</v>
      </c>
    </row>
    <row r="195" ht="45.0" customHeight="true">
      <c r="A195" t="s" s="4">
        <v>948</v>
      </c>
      <c r="B195" t="s" s="4">
        <v>2574</v>
      </c>
      <c r="C195" t="s" s="4">
        <v>84</v>
      </c>
      <c r="D195" t="s" s="4">
        <v>1257</v>
      </c>
      <c r="E195" t="s" s="4">
        <v>1257</v>
      </c>
      <c r="F195" t="s" s="4">
        <v>92</v>
      </c>
      <c r="G195" t="s" s="4">
        <v>84</v>
      </c>
    </row>
    <row r="196" ht="45.0" customHeight="true">
      <c r="A196" t="s" s="4">
        <v>951</v>
      </c>
      <c r="B196" t="s" s="4">
        <v>2575</v>
      </c>
      <c r="C196" t="s" s="4">
        <v>84</v>
      </c>
      <c r="D196" t="s" s="4">
        <v>1257</v>
      </c>
      <c r="E196" t="s" s="4">
        <v>1257</v>
      </c>
      <c r="F196" t="s" s="4">
        <v>92</v>
      </c>
      <c r="G196" t="s" s="4">
        <v>84</v>
      </c>
    </row>
    <row r="197" ht="45.0" customHeight="true">
      <c r="A197" t="s" s="4">
        <v>954</v>
      </c>
      <c r="B197" t="s" s="4">
        <v>2576</v>
      </c>
      <c r="C197" t="s" s="4">
        <v>84</v>
      </c>
      <c r="D197" t="s" s="4">
        <v>1257</v>
      </c>
      <c r="E197" t="s" s="4">
        <v>1257</v>
      </c>
      <c r="F197" t="s" s="4">
        <v>92</v>
      </c>
      <c r="G197" t="s" s="4">
        <v>84</v>
      </c>
    </row>
    <row r="198" ht="45.0" customHeight="true">
      <c r="A198" t="s" s="4">
        <v>957</v>
      </c>
      <c r="B198" t="s" s="4">
        <v>2577</v>
      </c>
      <c r="C198" t="s" s="4">
        <v>84</v>
      </c>
      <c r="D198" t="s" s="4">
        <v>1257</v>
      </c>
      <c r="E198" t="s" s="4">
        <v>1257</v>
      </c>
      <c r="F198" t="s" s="4">
        <v>92</v>
      </c>
      <c r="G198" t="s" s="4">
        <v>84</v>
      </c>
    </row>
    <row r="199" ht="45.0" customHeight="true">
      <c r="A199" t="s" s="4">
        <v>959</v>
      </c>
      <c r="B199" t="s" s="4">
        <v>2578</v>
      </c>
      <c r="C199" t="s" s="4">
        <v>84</v>
      </c>
      <c r="D199" t="s" s="4">
        <v>1257</v>
      </c>
      <c r="E199" t="s" s="4">
        <v>1257</v>
      </c>
      <c r="F199" t="s" s="4">
        <v>92</v>
      </c>
      <c r="G199" t="s" s="4">
        <v>84</v>
      </c>
    </row>
    <row r="200" ht="45.0" customHeight="true">
      <c r="A200" t="s" s="4">
        <v>962</v>
      </c>
      <c r="B200" t="s" s="4">
        <v>2579</v>
      </c>
      <c r="C200" t="s" s="4">
        <v>84</v>
      </c>
      <c r="D200" t="s" s="4">
        <v>1257</v>
      </c>
      <c r="E200" t="s" s="4">
        <v>1257</v>
      </c>
      <c r="F200" t="s" s="4">
        <v>92</v>
      </c>
      <c r="G200" t="s" s="4">
        <v>84</v>
      </c>
    </row>
    <row r="201" ht="45.0" customHeight="true">
      <c r="A201" t="s" s="4">
        <v>964</v>
      </c>
      <c r="B201" t="s" s="4">
        <v>2580</v>
      </c>
      <c r="C201" t="s" s="4">
        <v>84</v>
      </c>
      <c r="D201" t="s" s="4">
        <v>1257</v>
      </c>
      <c r="E201" t="s" s="4">
        <v>1257</v>
      </c>
      <c r="F201" t="s" s="4">
        <v>92</v>
      </c>
      <c r="G201" t="s" s="4">
        <v>84</v>
      </c>
    </row>
    <row r="202" ht="45.0" customHeight="true">
      <c r="A202" t="s" s="4">
        <v>968</v>
      </c>
      <c r="B202" t="s" s="4">
        <v>2581</v>
      </c>
      <c r="C202" t="s" s="4">
        <v>84</v>
      </c>
      <c r="D202" t="s" s="4">
        <v>1257</v>
      </c>
      <c r="E202" t="s" s="4">
        <v>1257</v>
      </c>
      <c r="F202" t="s" s="4">
        <v>92</v>
      </c>
      <c r="G202" t="s" s="4">
        <v>84</v>
      </c>
    </row>
    <row r="203" ht="45.0" customHeight="true">
      <c r="A203" t="s" s="4">
        <v>971</v>
      </c>
      <c r="B203" t="s" s="4">
        <v>2582</v>
      </c>
      <c r="C203" t="s" s="4">
        <v>84</v>
      </c>
      <c r="D203" t="s" s="4">
        <v>1257</v>
      </c>
      <c r="E203" t="s" s="4">
        <v>1257</v>
      </c>
      <c r="F203" t="s" s="4">
        <v>92</v>
      </c>
      <c r="G203" t="s" s="4">
        <v>84</v>
      </c>
    </row>
    <row r="204" ht="45.0" customHeight="true">
      <c r="A204" t="s" s="4">
        <v>974</v>
      </c>
      <c r="B204" t="s" s="4">
        <v>2583</v>
      </c>
      <c r="C204" t="s" s="4">
        <v>84</v>
      </c>
      <c r="D204" t="s" s="4">
        <v>1257</v>
      </c>
      <c r="E204" t="s" s="4">
        <v>1257</v>
      </c>
      <c r="F204" t="s" s="4">
        <v>92</v>
      </c>
      <c r="G204" t="s" s="4">
        <v>84</v>
      </c>
    </row>
    <row r="205" ht="45.0" customHeight="true">
      <c r="A205" t="s" s="4">
        <v>977</v>
      </c>
      <c r="B205" t="s" s="4">
        <v>2584</v>
      </c>
      <c r="C205" t="s" s="4">
        <v>84</v>
      </c>
      <c r="D205" t="s" s="4">
        <v>1257</v>
      </c>
      <c r="E205" t="s" s="4">
        <v>1257</v>
      </c>
      <c r="F205" t="s" s="4">
        <v>92</v>
      </c>
      <c r="G205" t="s" s="4">
        <v>84</v>
      </c>
    </row>
    <row r="206" ht="45.0" customHeight="true">
      <c r="A206" t="s" s="4">
        <v>980</v>
      </c>
      <c r="B206" t="s" s="4">
        <v>2585</v>
      </c>
      <c r="C206" t="s" s="4">
        <v>84</v>
      </c>
      <c r="D206" t="s" s="4">
        <v>1257</v>
      </c>
      <c r="E206" t="s" s="4">
        <v>1257</v>
      </c>
      <c r="F206" t="s" s="4">
        <v>92</v>
      </c>
      <c r="G206" t="s" s="4">
        <v>84</v>
      </c>
    </row>
    <row r="207" ht="45.0" customHeight="true">
      <c r="A207" t="s" s="4">
        <v>984</v>
      </c>
      <c r="B207" t="s" s="4">
        <v>2586</v>
      </c>
      <c r="C207" t="s" s="4">
        <v>84</v>
      </c>
      <c r="D207" t="s" s="4">
        <v>1257</v>
      </c>
      <c r="E207" t="s" s="4">
        <v>1257</v>
      </c>
      <c r="F207" t="s" s="4">
        <v>92</v>
      </c>
      <c r="G207" t="s" s="4">
        <v>84</v>
      </c>
    </row>
    <row r="208" ht="45.0" customHeight="true">
      <c r="A208" t="s" s="4">
        <v>987</v>
      </c>
      <c r="B208" t="s" s="4">
        <v>2587</v>
      </c>
      <c r="C208" t="s" s="4">
        <v>84</v>
      </c>
      <c r="D208" t="s" s="4">
        <v>1257</v>
      </c>
      <c r="E208" t="s" s="4">
        <v>1257</v>
      </c>
      <c r="F208" t="s" s="4">
        <v>92</v>
      </c>
      <c r="G208" t="s" s="4">
        <v>84</v>
      </c>
    </row>
    <row r="209" ht="45.0" customHeight="true">
      <c r="A209" t="s" s="4">
        <v>990</v>
      </c>
      <c r="B209" t="s" s="4">
        <v>2588</v>
      </c>
      <c r="C209" t="s" s="4">
        <v>84</v>
      </c>
      <c r="D209" t="s" s="4">
        <v>1257</v>
      </c>
      <c r="E209" t="s" s="4">
        <v>1257</v>
      </c>
      <c r="F209" t="s" s="4">
        <v>92</v>
      </c>
      <c r="G209" t="s" s="4">
        <v>84</v>
      </c>
    </row>
    <row r="210" ht="45.0" customHeight="true">
      <c r="A210" t="s" s="4">
        <v>993</v>
      </c>
      <c r="B210" t="s" s="4">
        <v>2589</v>
      </c>
      <c r="C210" t="s" s="4">
        <v>84</v>
      </c>
      <c r="D210" t="s" s="4">
        <v>1257</v>
      </c>
      <c r="E210" t="s" s="4">
        <v>1257</v>
      </c>
      <c r="F210" t="s" s="4">
        <v>92</v>
      </c>
      <c r="G210" t="s" s="4">
        <v>84</v>
      </c>
    </row>
    <row r="211" ht="45.0" customHeight="true">
      <c r="A211" t="s" s="4">
        <v>997</v>
      </c>
      <c r="B211" t="s" s="4">
        <v>2590</v>
      </c>
      <c r="C211" t="s" s="4">
        <v>84</v>
      </c>
      <c r="D211" t="s" s="4">
        <v>1257</v>
      </c>
      <c r="E211" t="s" s="4">
        <v>1257</v>
      </c>
      <c r="F211" t="s" s="4">
        <v>92</v>
      </c>
      <c r="G211" t="s" s="4">
        <v>84</v>
      </c>
    </row>
    <row r="212" ht="45.0" customHeight="true">
      <c r="A212" t="s" s="4">
        <v>1001</v>
      </c>
      <c r="B212" t="s" s="4">
        <v>2591</v>
      </c>
      <c r="C212" t="s" s="4">
        <v>84</v>
      </c>
      <c r="D212" t="s" s="4">
        <v>1257</v>
      </c>
      <c r="E212" t="s" s="4">
        <v>1257</v>
      </c>
      <c r="F212" t="s" s="4">
        <v>92</v>
      </c>
      <c r="G212" t="s" s="4">
        <v>84</v>
      </c>
    </row>
    <row r="213" ht="45.0" customHeight="true">
      <c r="A213" t="s" s="4">
        <v>1005</v>
      </c>
      <c r="B213" t="s" s="4">
        <v>2592</v>
      </c>
      <c r="C213" t="s" s="4">
        <v>84</v>
      </c>
      <c r="D213" t="s" s="4">
        <v>1257</v>
      </c>
      <c r="E213" t="s" s="4">
        <v>1257</v>
      </c>
      <c r="F213" t="s" s="4">
        <v>92</v>
      </c>
      <c r="G213" t="s" s="4">
        <v>84</v>
      </c>
    </row>
    <row r="214" ht="45.0" customHeight="true">
      <c r="A214" t="s" s="4">
        <v>1007</v>
      </c>
      <c r="B214" t="s" s="4">
        <v>2593</v>
      </c>
      <c r="C214" t="s" s="4">
        <v>84</v>
      </c>
      <c r="D214" t="s" s="4">
        <v>1257</v>
      </c>
      <c r="E214" t="s" s="4">
        <v>1257</v>
      </c>
      <c r="F214" t="s" s="4">
        <v>92</v>
      </c>
      <c r="G214" t="s" s="4">
        <v>84</v>
      </c>
    </row>
    <row r="215" ht="45.0" customHeight="true">
      <c r="A215" t="s" s="4">
        <v>1010</v>
      </c>
      <c r="B215" t="s" s="4">
        <v>2594</v>
      </c>
      <c r="C215" t="s" s="4">
        <v>84</v>
      </c>
      <c r="D215" t="s" s="4">
        <v>1257</v>
      </c>
      <c r="E215" t="s" s="4">
        <v>1257</v>
      </c>
      <c r="F215" t="s" s="4">
        <v>92</v>
      </c>
      <c r="G215" t="s" s="4">
        <v>84</v>
      </c>
    </row>
    <row r="216" ht="45.0" customHeight="true">
      <c r="A216" t="s" s="4">
        <v>1013</v>
      </c>
      <c r="B216" t="s" s="4">
        <v>2595</v>
      </c>
      <c r="C216" t="s" s="4">
        <v>84</v>
      </c>
      <c r="D216" t="s" s="4">
        <v>1257</v>
      </c>
      <c r="E216" t="s" s="4">
        <v>1257</v>
      </c>
      <c r="F216" t="s" s="4">
        <v>92</v>
      </c>
      <c r="G216" t="s" s="4">
        <v>84</v>
      </c>
    </row>
    <row r="217" ht="45.0" customHeight="true">
      <c r="A217" t="s" s="4">
        <v>1016</v>
      </c>
      <c r="B217" t="s" s="4">
        <v>2596</v>
      </c>
      <c r="C217" t="s" s="4">
        <v>84</v>
      </c>
      <c r="D217" t="s" s="4">
        <v>1257</v>
      </c>
      <c r="E217" t="s" s="4">
        <v>1257</v>
      </c>
      <c r="F217" t="s" s="4">
        <v>92</v>
      </c>
      <c r="G217" t="s" s="4">
        <v>84</v>
      </c>
    </row>
    <row r="218" ht="45.0" customHeight="true">
      <c r="A218" t="s" s="4">
        <v>1019</v>
      </c>
      <c r="B218" t="s" s="4">
        <v>2597</v>
      </c>
      <c r="C218" t="s" s="4">
        <v>84</v>
      </c>
      <c r="D218" t="s" s="4">
        <v>1257</v>
      </c>
      <c r="E218" t="s" s="4">
        <v>1257</v>
      </c>
      <c r="F218" t="s" s="4">
        <v>92</v>
      </c>
      <c r="G218" t="s" s="4">
        <v>84</v>
      </c>
    </row>
    <row r="219" ht="45.0" customHeight="true">
      <c r="A219" t="s" s="4">
        <v>1022</v>
      </c>
      <c r="B219" t="s" s="4">
        <v>2598</v>
      </c>
      <c r="C219" t="s" s="4">
        <v>84</v>
      </c>
      <c r="D219" t="s" s="4">
        <v>1257</v>
      </c>
      <c r="E219" t="s" s="4">
        <v>1257</v>
      </c>
      <c r="F219" t="s" s="4">
        <v>92</v>
      </c>
      <c r="G219" t="s" s="4">
        <v>84</v>
      </c>
    </row>
    <row r="220" ht="45.0" customHeight="true">
      <c r="A220" t="s" s="4">
        <v>1025</v>
      </c>
      <c r="B220" t="s" s="4">
        <v>2599</v>
      </c>
      <c r="C220" t="s" s="4">
        <v>84</v>
      </c>
      <c r="D220" t="s" s="4">
        <v>1257</v>
      </c>
      <c r="E220" t="s" s="4">
        <v>1257</v>
      </c>
      <c r="F220" t="s" s="4">
        <v>92</v>
      </c>
      <c r="G220" t="s" s="4">
        <v>84</v>
      </c>
    </row>
    <row r="221" ht="45.0" customHeight="true">
      <c r="A221" t="s" s="4">
        <v>1028</v>
      </c>
      <c r="B221" t="s" s="4">
        <v>2600</v>
      </c>
      <c r="C221" t="s" s="4">
        <v>84</v>
      </c>
      <c r="D221" t="s" s="4">
        <v>1257</v>
      </c>
      <c r="E221" t="s" s="4">
        <v>1257</v>
      </c>
      <c r="F221" t="s" s="4">
        <v>92</v>
      </c>
      <c r="G221" t="s" s="4">
        <v>84</v>
      </c>
    </row>
    <row r="222" ht="45.0" customHeight="true">
      <c r="A222" t="s" s="4">
        <v>1033</v>
      </c>
      <c r="B222" t="s" s="4">
        <v>2601</v>
      </c>
      <c r="C222" t="s" s="4">
        <v>84</v>
      </c>
      <c r="D222" t="s" s="4">
        <v>1257</v>
      </c>
      <c r="E222" t="s" s="4">
        <v>1257</v>
      </c>
      <c r="F222" t="s" s="4">
        <v>92</v>
      </c>
      <c r="G222" t="s" s="4">
        <v>84</v>
      </c>
    </row>
    <row r="223" ht="45.0" customHeight="true">
      <c r="A223" t="s" s="4">
        <v>1035</v>
      </c>
      <c r="B223" t="s" s="4">
        <v>2602</v>
      </c>
      <c r="C223" t="s" s="4">
        <v>84</v>
      </c>
      <c r="D223" t="s" s="4">
        <v>1257</v>
      </c>
      <c r="E223" t="s" s="4">
        <v>1257</v>
      </c>
      <c r="F223" t="s" s="4">
        <v>92</v>
      </c>
      <c r="G223" t="s" s="4">
        <v>84</v>
      </c>
    </row>
    <row r="224" ht="45.0" customHeight="true">
      <c r="A224" t="s" s="4">
        <v>1038</v>
      </c>
      <c r="B224" t="s" s="4">
        <v>2603</v>
      </c>
      <c r="C224" t="s" s="4">
        <v>84</v>
      </c>
      <c r="D224" t="s" s="4">
        <v>1257</v>
      </c>
      <c r="E224" t="s" s="4">
        <v>1257</v>
      </c>
      <c r="F224" t="s" s="4">
        <v>92</v>
      </c>
      <c r="G224" t="s" s="4">
        <v>84</v>
      </c>
    </row>
    <row r="225" ht="45.0" customHeight="true">
      <c r="A225" t="s" s="4">
        <v>1040</v>
      </c>
      <c r="B225" t="s" s="4">
        <v>2604</v>
      </c>
      <c r="C225" t="s" s="4">
        <v>84</v>
      </c>
      <c r="D225" t="s" s="4">
        <v>1257</v>
      </c>
      <c r="E225" t="s" s="4">
        <v>1257</v>
      </c>
      <c r="F225" t="s" s="4">
        <v>92</v>
      </c>
      <c r="G225" t="s" s="4">
        <v>84</v>
      </c>
    </row>
    <row r="226" ht="45.0" customHeight="true">
      <c r="A226" t="s" s="4">
        <v>1042</v>
      </c>
      <c r="B226" t="s" s="4">
        <v>2605</v>
      </c>
      <c r="C226" t="s" s="4">
        <v>84</v>
      </c>
      <c r="D226" t="s" s="4">
        <v>1257</v>
      </c>
      <c r="E226" t="s" s="4">
        <v>1257</v>
      </c>
      <c r="F226" t="s" s="4">
        <v>92</v>
      </c>
      <c r="G226" t="s" s="4">
        <v>84</v>
      </c>
    </row>
    <row r="227" ht="45.0" customHeight="true">
      <c r="A227" t="s" s="4">
        <v>1045</v>
      </c>
      <c r="B227" t="s" s="4">
        <v>2606</v>
      </c>
      <c r="C227" t="s" s="4">
        <v>84</v>
      </c>
      <c r="D227" t="s" s="4">
        <v>1257</v>
      </c>
      <c r="E227" t="s" s="4">
        <v>1257</v>
      </c>
      <c r="F227" t="s" s="4">
        <v>92</v>
      </c>
      <c r="G227" t="s" s="4">
        <v>84</v>
      </c>
    </row>
    <row r="228" ht="45.0" customHeight="true">
      <c r="A228" t="s" s="4">
        <v>1048</v>
      </c>
      <c r="B228" t="s" s="4">
        <v>2607</v>
      </c>
      <c r="C228" t="s" s="4">
        <v>84</v>
      </c>
      <c r="D228" t="s" s="4">
        <v>1257</v>
      </c>
      <c r="E228" t="s" s="4">
        <v>1257</v>
      </c>
      <c r="F228" t="s" s="4">
        <v>92</v>
      </c>
      <c r="G228" t="s" s="4">
        <v>84</v>
      </c>
    </row>
    <row r="229" ht="45.0" customHeight="true">
      <c r="A229" t="s" s="4">
        <v>1052</v>
      </c>
      <c r="B229" t="s" s="4">
        <v>2608</v>
      </c>
      <c r="C229" t="s" s="4">
        <v>84</v>
      </c>
      <c r="D229" t="s" s="4">
        <v>1257</v>
      </c>
      <c r="E229" t="s" s="4">
        <v>1257</v>
      </c>
      <c r="F229" t="s" s="4">
        <v>92</v>
      </c>
      <c r="G229" t="s" s="4">
        <v>84</v>
      </c>
    </row>
    <row r="230" ht="45.0" customHeight="true">
      <c r="A230" t="s" s="4">
        <v>1055</v>
      </c>
      <c r="B230" t="s" s="4">
        <v>2609</v>
      </c>
      <c r="C230" t="s" s="4">
        <v>84</v>
      </c>
      <c r="D230" t="s" s="4">
        <v>1257</v>
      </c>
      <c r="E230" t="s" s="4">
        <v>1257</v>
      </c>
      <c r="F230" t="s" s="4">
        <v>92</v>
      </c>
      <c r="G230" t="s" s="4">
        <v>84</v>
      </c>
    </row>
    <row r="231" ht="45.0" customHeight="true">
      <c r="A231" t="s" s="4">
        <v>1059</v>
      </c>
      <c r="B231" t="s" s="4">
        <v>2610</v>
      </c>
      <c r="C231" t="s" s="4">
        <v>84</v>
      </c>
      <c r="D231" t="s" s="4">
        <v>1257</v>
      </c>
      <c r="E231" t="s" s="4">
        <v>1257</v>
      </c>
      <c r="F231" t="s" s="4">
        <v>92</v>
      </c>
      <c r="G231" t="s" s="4">
        <v>84</v>
      </c>
    </row>
    <row r="232" ht="45.0" customHeight="true">
      <c r="A232" t="s" s="4">
        <v>1065</v>
      </c>
      <c r="B232" t="s" s="4">
        <v>2611</v>
      </c>
      <c r="C232" t="s" s="4">
        <v>84</v>
      </c>
      <c r="D232" t="s" s="4">
        <v>1257</v>
      </c>
      <c r="E232" t="s" s="4">
        <v>1257</v>
      </c>
      <c r="F232" t="s" s="4">
        <v>92</v>
      </c>
      <c r="G232" t="s" s="4">
        <v>84</v>
      </c>
    </row>
    <row r="233" ht="45.0" customHeight="true">
      <c r="A233" t="s" s="4">
        <v>1070</v>
      </c>
      <c r="B233" t="s" s="4">
        <v>2612</v>
      </c>
      <c r="C233" t="s" s="4">
        <v>84</v>
      </c>
      <c r="D233" t="s" s="4">
        <v>1257</v>
      </c>
      <c r="E233" t="s" s="4">
        <v>1257</v>
      </c>
      <c r="F233" t="s" s="4">
        <v>92</v>
      </c>
      <c r="G233" t="s" s="4">
        <v>84</v>
      </c>
    </row>
    <row r="234" ht="45.0" customHeight="true">
      <c r="A234" t="s" s="4">
        <v>1075</v>
      </c>
      <c r="B234" t="s" s="4">
        <v>2613</v>
      </c>
      <c r="C234" t="s" s="4">
        <v>84</v>
      </c>
      <c r="D234" t="s" s="4">
        <v>1257</v>
      </c>
      <c r="E234" t="s" s="4">
        <v>1257</v>
      </c>
      <c r="F234" t="s" s="4">
        <v>92</v>
      </c>
      <c r="G234" t="s" s="4">
        <v>84</v>
      </c>
    </row>
    <row r="235" ht="45.0" customHeight="true">
      <c r="A235" t="s" s="4">
        <v>1080</v>
      </c>
      <c r="B235" t="s" s="4">
        <v>2614</v>
      </c>
      <c r="C235" t="s" s="4">
        <v>84</v>
      </c>
      <c r="D235" t="s" s="4">
        <v>1257</v>
      </c>
      <c r="E235" t="s" s="4">
        <v>1257</v>
      </c>
      <c r="F235" t="s" s="4">
        <v>92</v>
      </c>
      <c r="G235" t="s" s="4">
        <v>84</v>
      </c>
    </row>
    <row r="236" ht="45.0" customHeight="true">
      <c r="A236" t="s" s="4">
        <v>1083</v>
      </c>
      <c r="B236" t="s" s="4">
        <v>2615</v>
      </c>
      <c r="C236" t="s" s="4">
        <v>84</v>
      </c>
      <c r="D236" t="s" s="4">
        <v>1257</v>
      </c>
      <c r="E236" t="s" s="4">
        <v>1257</v>
      </c>
      <c r="F236" t="s" s="4">
        <v>92</v>
      </c>
      <c r="G236" t="s" s="4">
        <v>84</v>
      </c>
    </row>
    <row r="237" ht="45.0" customHeight="true">
      <c r="A237" t="s" s="4">
        <v>1087</v>
      </c>
      <c r="B237" t="s" s="4">
        <v>2616</v>
      </c>
      <c r="C237" t="s" s="4">
        <v>84</v>
      </c>
      <c r="D237" t="s" s="4">
        <v>1257</v>
      </c>
      <c r="E237" t="s" s="4">
        <v>1257</v>
      </c>
      <c r="F237" t="s" s="4">
        <v>92</v>
      </c>
      <c r="G237" t="s" s="4">
        <v>84</v>
      </c>
    </row>
    <row r="238" ht="45.0" customHeight="true">
      <c r="A238" t="s" s="4">
        <v>1091</v>
      </c>
      <c r="B238" t="s" s="4">
        <v>2617</v>
      </c>
      <c r="C238" t="s" s="4">
        <v>84</v>
      </c>
      <c r="D238" t="s" s="4">
        <v>1257</v>
      </c>
      <c r="E238" t="s" s="4">
        <v>1257</v>
      </c>
      <c r="F238" t="s" s="4">
        <v>92</v>
      </c>
      <c r="G238" t="s" s="4">
        <v>84</v>
      </c>
    </row>
    <row r="239" ht="45.0" customHeight="true">
      <c r="A239" t="s" s="4">
        <v>1094</v>
      </c>
      <c r="B239" t="s" s="4">
        <v>2618</v>
      </c>
      <c r="C239" t="s" s="4">
        <v>84</v>
      </c>
      <c r="D239" t="s" s="4">
        <v>1257</v>
      </c>
      <c r="E239" t="s" s="4">
        <v>1257</v>
      </c>
      <c r="F239" t="s" s="4">
        <v>92</v>
      </c>
      <c r="G239" t="s" s="4">
        <v>84</v>
      </c>
    </row>
    <row r="240" ht="45.0" customHeight="true">
      <c r="A240" t="s" s="4">
        <v>1099</v>
      </c>
      <c r="B240" t="s" s="4">
        <v>2619</v>
      </c>
      <c r="C240" t="s" s="4">
        <v>84</v>
      </c>
      <c r="D240" t="s" s="4">
        <v>1257</v>
      </c>
      <c r="E240" t="s" s="4">
        <v>1257</v>
      </c>
      <c r="F240" t="s" s="4">
        <v>92</v>
      </c>
      <c r="G240" t="s" s="4">
        <v>84</v>
      </c>
    </row>
    <row r="241" ht="45.0" customHeight="true">
      <c r="A241" t="s" s="4">
        <v>1101</v>
      </c>
      <c r="B241" t="s" s="4">
        <v>2620</v>
      </c>
      <c r="C241" t="s" s="4">
        <v>84</v>
      </c>
      <c r="D241" t="s" s="4">
        <v>1257</v>
      </c>
      <c r="E241" t="s" s="4">
        <v>1257</v>
      </c>
      <c r="F241" t="s" s="4">
        <v>92</v>
      </c>
      <c r="G241" t="s" s="4">
        <v>84</v>
      </c>
    </row>
    <row r="242" ht="45.0" customHeight="true">
      <c r="A242" t="s" s="4">
        <v>1106</v>
      </c>
      <c r="B242" t="s" s="4">
        <v>2621</v>
      </c>
      <c r="C242" t="s" s="4">
        <v>84</v>
      </c>
      <c r="D242" t="s" s="4">
        <v>1257</v>
      </c>
      <c r="E242" t="s" s="4">
        <v>1257</v>
      </c>
      <c r="F242" t="s" s="4">
        <v>92</v>
      </c>
      <c r="G242" t="s" s="4">
        <v>84</v>
      </c>
    </row>
    <row r="243" ht="45.0" customHeight="true">
      <c r="A243" t="s" s="4">
        <v>1108</v>
      </c>
      <c r="B243" t="s" s="4">
        <v>2622</v>
      </c>
      <c r="C243" t="s" s="4">
        <v>84</v>
      </c>
      <c r="D243" t="s" s="4">
        <v>1257</v>
      </c>
      <c r="E243" t="s" s="4">
        <v>1257</v>
      </c>
      <c r="F243" t="s" s="4">
        <v>92</v>
      </c>
      <c r="G243" t="s" s="4">
        <v>84</v>
      </c>
    </row>
    <row r="244" ht="45.0" customHeight="true">
      <c r="A244" t="s" s="4">
        <v>1112</v>
      </c>
      <c r="B244" t="s" s="4">
        <v>2623</v>
      </c>
      <c r="C244" t="s" s="4">
        <v>84</v>
      </c>
      <c r="D244" t="s" s="4">
        <v>1257</v>
      </c>
      <c r="E244" t="s" s="4">
        <v>1257</v>
      </c>
      <c r="F244" t="s" s="4">
        <v>92</v>
      </c>
      <c r="G244" t="s" s="4">
        <v>84</v>
      </c>
    </row>
    <row r="245" ht="45.0" customHeight="true">
      <c r="A245" t="s" s="4">
        <v>1116</v>
      </c>
      <c r="B245" t="s" s="4">
        <v>2624</v>
      </c>
      <c r="C245" t="s" s="4">
        <v>84</v>
      </c>
      <c r="D245" t="s" s="4">
        <v>1257</v>
      </c>
      <c r="E245" t="s" s="4">
        <v>1257</v>
      </c>
      <c r="F245" t="s" s="4">
        <v>92</v>
      </c>
      <c r="G245" t="s" s="4">
        <v>84</v>
      </c>
    </row>
    <row r="246" ht="45.0" customHeight="true">
      <c r="A246" t="s" s="4">
        <v>1120</v>
      </c>
      <c r="B246" t="s" s="4">
        <v>2625</v>
      </c>
      <c r="C246" t="s" s="4">
        <v>84</v>
      </c>
      <c r="D246" t="s" s="4">
        <v>1257</v>
      </c>
      <c r="E246" t="s" s="4">
        <v>1257</v>
      </c>
      <c r="F246" t="s" s="4">
        <v>92</v>
      </c>
      <c r="G246" t="s" s="4">
        <v>84</v>
      </c>
    </row>
    <row r="247" ht="45.0" customHeight="true">
      <c r="A247" t="s" s="4">
        <v>1125</v>
      </c>
      <c r="B247" t="s" s="4">
        <v>2626</v>
      </c>
      <c r="C247" t="s" s="4">
        <v>84</v>
      </c>
      <c r="D247" t="s" s="4">
        <v>1257</v>
      </c>
      <c r="E247" t="s" s="4">
        <v>1257</v>
      </c>
      <c r="F247" t="s" s="4">
        <v>92</v>
      </c>
      <c r="G247" t="s" s="4">
        <v>84</v>
      </c>
    </row>
    <row r="248" ht="45.0" customHeight="true">
      <c r="A248" t="s" s="4">
        <v>1128</v>
      </c>
      <c r="B248" t="s" s="4">
        <v>2627</v>
      </c>
      <c r="C248" t="s" s="4">
        <v>84</v>
      </c>
      <c r="D248" t="s" s="4">
        <v>1257</v>
      </c>
      <c r="E248" t="s" s="4">
        <v>1257</v>
      </c>
      <c r="F248" t="s" s="4">
        <v>92</v>
      </c>
      <c r="G248" t="s" s="4">
        <v>84</v>
      </c>
    </row>
    <row r="249" ht="45.0" customHeight="true">
      <c r="A249" t="s" s="4">
        <v>1131</v>
      </c>
      <c r="B249" t="s" s="4">
        <v>2628</v>
      </c>
      <c r="C249" t="s" s="4">
        <v>84</v>
      </c>
      <c r="D249" t="s" s="4">
        <v>1257</v>
      </c>
      <c r="E249" t="s" s="4">
        <v>1257</v>
      </c>
      <c r="F249" t="s" s="4">
        <v>92</v>
      </c>
      <c r="G249" t="s" s="4">
        <v>84</v>
      </c>
    </row>
    <row r="250" ht="45.0" customHeight="true">
      <c r="A250" t="s" s="4">
        <v>1135</v>
      </c>
      <c r="B250" t="s" s="4">
        <v>2629</v>
      </c>
      <c r="C250" t="s" s="4">
        <v>84</v>
      </c>
      <c r="D250" t="s" s="4">
        <v>1257</v>
      </c>
      <c r="E250" t="s" s="4">
        <v>1257</v>
      </c>
      <c r="F250" t="s" s="4">
        <v>92</v>
      </c>
      <c r="G250" t="s" s="4">
        <v>84</v>
      </c>
    </row>
    <row r="251" ht="45.0" customHeight="true">
      <c r="A251" t="s" s="4">
        <v>1138</v>
      </c>
      <c r="B251" t="s" s="4">
        <v>2630</v>
      </c>
      <c r="C251" t="s" s="4">
        <v>84</v>
      </c>
      <c r="D251" t="s" s="4">
        <v>1257</v>
      </c>
      <c r="E251" t="s" s="4">
        <v>1257</v>
      </c>
      <c r="F251" t="s" s="4">
        <v>92</v>
      </c>
      <c r="G251" t="s" s="4">
        <v>84</v>
      </c>
    </row>
    <row r="252" ht="45.0" customHeight="true">
      <c r="A252" t="s" s="4">
        <v>1144</v>
      </c>
      <c r="B252" t="s" s="4">
        <v>2631</v>
      </c>
      <c r="C252" t="s" s="4">
        <v>84</v>
      </c>
      <c r="D252" t="s" s="4">
        <v>1257</v>
      </c>
      <c r="E252" t="s" s="4">
        <v>1257</v>
      </c>
      <c r="F252" t="s" s="4">
        <v>92</v>
      </c>
      <c r="G252" t="s" s="4">
        <v>84</v>
      </c>
    </row>
    <row r="253" ht="45.0" customHeight="true">
      <c r="A253" t="s" s="4">
        <v>1147</v>
      </c>
      <c r="B253" t="s" s="4">
        <v>2632</v>
      </c>
      <c r="C253" t="s" s="4">
        <v>84</v>
      </c>
      <c r="D253" t="s" s="4">
        <v>1257</v>
      </c>
      <c r="E253" t="s" s="4">
        <v>1257</v>
      </c>
      <c r="F253" t="s" s="4">
        <v>92</v>
      </c>
      <c r="G253" t="s" s="4">
        <v>84</v>
      </c>
    </row>
    <row r="254" ht="45.0" customHeight="true">
      <c r="A254" t="s" s="4">
        <v>1150</v>
      </c>
      <c r="B254" t="s" s="4">
        <v>2633</v>
      </c>
      <c r="C254" t="s" s="4">
        <v>84</v>
      </c>
      <c r="D254" t="s" s="4">
        <v>1257</v>
      </c>
      <c r="E254" t="s" s="4">
        <v>1257</v>
      </c>
      <c r="F254" t="s" s="4">
        <v>92</v>
      </c>
      <c r="G254" t="s" s="4">
        <v>84</v>
      </c>
    </row>
    <row r="255" ht="45.0" customHeight="true">
      <c r="A255" t="s" s="4">
        <v>1153</v>
      </c>
      <c r="B255" t="s" s="4">
        <v>2634</v>
      </c>
      <c r="C255" t="s" s="4">
        <v>84</v>
      </c>
      <c r="D255" t="s" s="4">
        <v>1257</v>
      </c>
      <c r="E255" t="s" s="4">
        <v>1257</v>
      </c>
      <c r="F255" t="s" s="4">
        <v>92</v>
      </c>
      <c r="G255" t="s" s="4">
        <v>84</v>
      </c>
    </row>
    <row r="256" ht="45.0" customHeight="true">
      <c r="A256" t="s" s="4">
        <v>1157</v>
      </c>
      <c r="B256" t="s" s="4">
        <v>2635</v>
      </c>
      <c r="C256" t="s" s="4">
        <v>84</v>
      </c>
      <c r="D256" t="s" s="4">
        <v>1257</v>
      </c>
      <c r="E256" t="s" s="4">
        <v>1257</v>
      </c>
      <c r="F256" t="s" s="4">
        <v>92</v>
      </c>
      <c r="G256" t="s" s="4">
        <v>84</v>
      </c>
    </row>
    <row r="257" ht="45.0" customHeight="true">
      <c r="A257" t="s" s="4">
        <v>1164</v>
      </c>
      <c r="B257" t="s" s="4">
        <v>2636</v>
      </c>
      <c r="C257" t="s" s="4">
        <v>84</v>
      </c>
      <c r="D257" t="s" s="4">
        <v>1257</v>
      </c>
      <c r="E257" t="s" s="4">
        <v>1257</v>
      </c>
      <c r="F257" t="s" s="4">
        <v>92</v>
      </c>
      <c r="G257" t="s" s="4">
        <v>84</v>
      </c>
    </row>
    <row r="258" ht="45.0" customHeight="true">
      <c r="A258" t="s" s="4">
        <v>1166</v>
      </c>
      <c r="B258" t="s" s="4">
        <v>2637</v>
      </c>
      <c r="C258" t="s" s="4">
        <v>84</v>
      </c>
      <c r="D258" t="s" s="4">
        <v>1257</v>
      </c>
      <c r="E258" t="s" s="4">
        <v>1257</v>
      </c>
      <c r="F258" t="s" s="4">
        <v>92</v>
      </c>
      <c r="G258" t="s" s="4">
        <v>84</v>
      </c>
    </row>
    <row r="259" ht="45.0" customHeight="true">
      <c r="A259" t="s" s="4">
        <v>1170</v>
      </c>
      <c r="B259" t="s" s="4">
        <v>2638</v>
      </c>
      <c r="C259" t="s" s="4">
        <v>84</v>
      </c>
      <c r="D259" t="s" s="4">
        <v>1257</v>
      </c>
      <c r="E259" t="s" s="4">
        <v>1257</v>
      </c>
      <c r="F259" t="s" s="4">
        <v>92</v>
      </c>
      <c r="G259" t="s" s="4">
        <v>84</v>
      </c>
    </row>
    <row r="260" ht="45.0" customHeight="true">
      <c r="A260" t="s" s="4">
        <v>1175</v>
      </c>
      <c r="B260" t="s" s="4">
        <v>2639</v>
      </c>
      <c r="C260" t="s" s="4">
        <v>84</v>
      </c>
      <c r="D260" t="s" s="4">
        <v>1257</v>
      </c>
      <c r="E260" t="s" s="4">
        <v>1257</v>
      </c>
      <c r="F260" t="s" s="4">
        <v>92</v>
      </c>
      <c r="G260" t="s" s="4">
        <v>84</v>
      </c>
    </row>
    <row r="261" ht="45.0" customHeight="true">
      <c r="A261" t="s" s="4">
        <v>1179</v>
      </c>
      <c r="B261" t="s" s="4">
        <v>2640</v>
      </c>
      <c r="C261" t="s" s="4">
        <v>84</v>
      </c>
      <c r="D261" t="s" s="4">
        <v>1257</v>
      </c>
      <c r="E261" t="s" s="4">
        <v>1257</v>
      </c>
      <c r="F261" t="s" s="4">
        <v>92</v>
      </c>
      <c r="G261" t="s" s="4">
        <v>84</v>
      </c>
    </row>
    <row r="262" ht="45.0" customHeight="true">
      <c r="A262" t="s" s="4">
        <v>1182</v>
      </c>
      <c r="B262" t="s" s="4">
        <v>2641</v>
      </c>
      <c r="C262" t="s" s="4">
        <v>84</v>
      </c>
      <c r="D262" t="s" s="4">
        <v>1257</v>
      </c>
      <c r="E262" t="s" s="4">
        <v>1257</v>
      </c>
      <c r="F262" t="s" s="4">
        <v>92</v>
      </c>
      <c r="G262" t="s" s="4">
        <v>84</v>
      </c>
    </row>
    <row r="263" ht="45.0" customHeight="true">
      <c r="A263" t="s" s="4">
        <v>1185</v>
      </c>
      <c r="B263" t="s" s="4">
        <v>2642</v>
      </c>
      <c r="C263" t="s" s="4">
        <v>84</v>
      </c>
      <c r="D263" t="s" s="4">
        <v>1257</v>
      </c>
      <c r="E263" t="s" s="4">
        <v>1257</v>
      </c>
      <c r="F263" t="s" s="4">
        <v>92</v>
      </c>
      <c r="G263" t="s" s="4">
        <v>84</v>
      </c>
    </row>
    <row r="264" ht="45.0" customHeight="true">
      <c r="A264" t="s" s="4">
        <v>1190</v>
      </c>
      <c r="B264" t="s" s="4">
        <v>2643</v>
      </c>
      <c r="C264" t="s" s="4">
        <v>84</v>
      </c>
      <c r="D264" t="s" s="4">
        <v>1257</v>
      </c>
      <c r="E264" t="s" s="4">
        <v>1257</v>
      </c>
      <c r="F264" t="s" s="4">
        <v>92</v>
      </c>
      <c r="G264" t="s" s="4">
        <v>84</v>
      </c>
    </row>
    <row r="265" ht="45.0" customHeight="true">
      <c r="A265" t="s" s="4">
        <v>1193</v>
      </c>
      <c r="B265" t="s" s="4">
        <v>2644</v>
      </c>
      <c r="C265" t="s" s="4">
        <v>84</v>
      </c>
      <c r="D265" t="s" s="4">
        <v>1257</v>
      </c>
      <c r="E265" t="s" s="4">
        <v>1257</v>
      </c>
      <c r="F265" t="s" s="4">
        <v>92</v>
      </c>
      <c r="G265" t="s" s="4">
        <v>84</v>
      </c>
    </row>
    <row r="266" ht="45.0" customHeight="true">
      <c r="A266" t="s" s="4">
        <v>1197</v>
      </c>
      <c r="B266" t="s" s="4">
        <v>2645</v>
      </c>
      <c r="C266" t="s" s="4">
        <v>84</v>
      </c>
      <c r="D266" t="s" s="4">
        <v>1257</v>
      </c>
      <c r="E266" t="s" s="4">
        <v>1257</v>
      </c>
      <c r="F266" t="s" s="4">
        <v>92</v>
      </c>
      <c r="G266" t="s" s="4">
        <v>84</v>
      </c>
    </row>
    <row r="267" ht="45.0" customHeight="true">
      <c r="A267" t="s" s="4">
        <v>1200</v>
      </c>
      <c r="B267" t="s" s="4">
        <v>2646</v>
      </c>
      <c r="C267" t="s" s="4">
        <v>84</v>
      </c>
      <c r="D267" t="s" s="4">
        <v>1257</v>
      </c>
      <c r="E267" t="s" s="4">
        <v>1257</v>
      </c>
      <c r="F267" t="s" s="4">
        <v>92</v>
      </c>
      <c r="G267" t="s" s="4">
        <v>84</v>
      </c>
    </row>
    <row r="268" ht="45.0" customHeight="true">
      <c r="A268" t="s" s="4">
        <v>1202</v>
      </c>
      <c r="B268" t="s" s="4">
        <v>2647</v>
      </c>
      <c r="C268" t="s" s="4">
        <v>84</v>
      </c>
      <c r="D268" t="s" s="4">
        <v>1257</v>
      </c>
      <c r="E268" t="s" s="4">
        <v>1257</v>
      </c>
      <c r="F268" t="s" s="4">
        <v>92</v>
      </c>
      <c r="G268" t="s" s="4">
        <v>84</v>
      </c>
    </row>
    <row r="269" ht="45.0" customHeight="true">
      <c r="A269" t="s" s="4">
        <v>1205</v>
      </c>
      <c r="B269" t="s" s="4">
        <v>2648</v>
      </c>
      <c r="C269" t="s" s="4">
        <v>84</v>
      </c>
      <c r="D269" t="s" s="4">
        <v>1257</v>
      </c>
      <c r="E269" t="s" s="4">
        <v>1257</v>
      </c>
      <c r="F269" t="s" s="4">
        <v>92</v>
      </c>
      <c r="G269" t="s" s="4">
        <v>84</v>
      </c>
    </row>
    <row r="270" ht="45.0" customHeight="true">
      <c r="A270" t="s" s="4">
        <v>1209</v>
      </c>
      <c r="B270" t="s" s="4">
        <v>2649</v>
      </c>
      <c r="C270" t="s" s="4">
        <v>84</v>
      </c>
      <c r="D270" t="s" s="4">
        <v>1257</v>
      </c>
      <c r="E270" t="s" s="4">
        <v>1257</v>
      </c>
      <c r="F270" t="s" s="4">
        <v>92</v>
      </c>
      <c r="G270" t="s" s="4">
        <v>84</v>
      </c>
    </row>
    <row r="271" ht="45.0" customHeight="true">
      <c r="A271" t="s" s="4">
        <v>1215</v>
      </c>
      <c r="B271" t="s" s="4">
        <v>2650</v>
      </c>
      <c r="C271" t="s" s="4">
        <v>84</v>
      </c>
      <c r="D271" t="s" s="4">
        <v>1257</v>
      </c>
      <c r="E271" t="s" s="4">
        <v>1257</v>
      </c>
      <c r="F271" t="s" s="4">
        <v>92</v>
      </c>
      <c r="G271" t="s" s="4">
        <v>84</v>
      </c>
    </row>
    <row r="272" ht="45.0" customHeight="true">
      <c r="A272" t="s" s="4">
        <v>1219</v>
      </c>
      <c r="B272" t="s" s="4">
        <v>2651</v>
      </c>
      <c r="C272" t="s" s="4">
        <v>84</v>
      </c>
      <c r="D272" t="s" s="4">
        <v>1257</v>
      </c>
      <c r="E272" t="s" s="4">
        <v>1257</v>
      </c>
      <c r="F272" t="s" s="4">
        <v>92</v>
      </c>
      <c r="G272" t="s" s="4">
        <v>84</v>
      </c>
    </row>
    <row r="273" ht="45.0" customHeight="true">
      <c r="A273" t="s" s="4">
        <v>1222</v>
      </c>
      <c r="B273" t="s" s="4">
        <v>2652</v>
      </c>
      <c r="C273" t="s" s="4">
        <v>84</v>
      </c>
      <c r="D273" t="s" s="4">
        <v>1257</v>
      </c>
      <c r="E273" t="s" s="4">
        <v>1257</v>
      </c>
      <c r="F273" t="s" s="4">
        <v>92</v>
      </c>
      <c r="G273" t="s" s="4">
        <v>84</v>
      </c>
    </row>
    <row r="274" ht="45.0" customHeight="true">
      <c r="A274" t="s" s="4">
        <v>1227</v>
      </c>
      <c r="B274" t="s" s="4">
        <v>2653</v>
      </c>
      <c r="C274" t="s" s="4">
        <v>84</v>
      </c>
      <c r="D274" t="s" s="4">
        <v>1257</v>
      </c>
      <c r="E274" t="s" s="4">
        <v>1257</v>
      </c>
      <c r="F274" t="s" s="4">
        <v>92</v>
      </c>
      <c r="G274" t="s" s="4">
        <v>84</v>
      </c>
    </row>
    <row r="275" ht="45.0" customHeight="true">
      <c r="A275" t="s" s="4">
        <v>1230</v>
      </c>
      <c r="B275" t="s" s="4">
        <v>2654</v>
      </c>
      <c r="C275" t="s" s="4">
        <v>84</v>
      </c>
      <c r="D275" t="s" s="4">
        <v>1257</v>
      </c>
      <c r="E275" t="s" s="4">
        <v>1257</v>
      </c>
      <c r="F275" t="s" s="4">
        <v>92</v>
      </c>
      <c r="G275" t="s" s="4">
        <v>84</v>
      </c>
    </row>
    <row r="276" ht="45.0" customHeight="true">
      <c r="A276" t="s" s="4">
        <v>1234</v>
      </c>
      <c r="B276" t="s" s="4">
        <v>2655</v>
      </c>
      <c r="C276" t="s" s="4">
        <v>84</v>
      </c>
      <c r="D276" t="s" s="4">
        <v>1257</v>
      </c>
      <c r="E276" t="s" s="4">
        <v>1257</v>
      </c>
      <c r="F276" t="s" s="4">
        <v>92</v>
      </c>
      <c r="G276" t="s" s="4">
        <v>84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276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882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2656</v>
      </c>
      <c r="D2" t="s">
        <v>2657</v>
      </c>
      <c r="E2" t="s">
        <v>2658</v>
      </c>
      <c r="F2" t="s">
        <v>2659</v>
      </c>
      <c r="G2" t="s">
        <v>2660</v>
      </c>
    </row>
    <row r="3">
      <c r="A3" t="s" s="1">
        <v>1250</v>
      </c>
      <c r="B3" s="1"/>
      <c r="C3" t="s" s="1">
        <v>2661</v>
      </c>
      <c r="D3" t="s" s="1">
        <v>2662</v>
      </c>
      <c r="E3" t="s" s="1">
        <v>2663</v>
      </c>
      <c r="F3" t="s" s="1">
        <v>2664</v>
      </c>
      <c r="G3" t="s" s="1">
        <v>2665</v>
      </c>
    </row>
    <row r="4" ht="45.0" customHeight="true">
      <c r="A4" t="s" s="4">
        <v>94</v>
      </c>
      <c r="B4" t="s" s="4">
        <v>2666</v>
      </c>
      <c r="C4" t="s" s="4">
        <v>84</v>
      </c>
      <c r="D4" t="s" s="4">
        <v>1257</v>
      </c>
      <c r="E4" t="s" s="4">
        <v>1257</v>
      </c>
      <c r="F4" t="s" s="4">
        <v>92</v>
      </c>
      <c r="G4" t="s" s="4">
        <v>84</v>
      </c>
    </row>
    <row r="5" ht="45.0" customHeight="true">
      <c r="A5" t="s" s="4">
        <v>104</v>
      </c>
      <c r="B5" t="s" s="4">
        <v>2667</v>
      </c>
      <c r="C5" t="s" s="4">
        <v>84</v>
      </c>
      <c r="D5" t="s" s="4">
        <v>1257</v>
      </c>
      <c r="E5" t="s" s="4">
        <v>1257</v>
      </c>
      <c r="F5" t="s" s="4">
        <v>92</v>
      </c>
      <c r="G5" t="s" s="4">
        <v>84</v>
      </c>
    </row>
    <row r="6" ht="45.0" customHeight="true">
      <c r="A6" t="s" s="4">
        <v>110</v>
      </c>
      <c r="B6" t="s" s="4">
        <v>2668</v>
      </c>
      <c r="C6" t="s" s="4">
        <v>84</v>
      </c>
      <c r="D6" t="s" s="4">
        <v>1257</v>
      </c>
      <c r="E6" t="s" s="4">
        <v>1257</v>
      </c>
      <c r="F6" t="s" s="4">
        <v>92</v>
      </c>
      <c r="G6" t="s" s="4">
        <v>84</v>
      </c>
    </row>
    <row r="7" ht="45.0" customHeight="true">
      <c r="A7" t="s" s="4">
        <v>117</v>
      </c>
      <c r="B7" t="s" s="4">
        <v>2669</v>
      </c>
      <c r="C7" t="s" s="4">
        <v>84</v>
      </c>
      <c r="D7" t="s" s="4">
        <v>1257</v>
      </c>
      <c r="E7" t="s" s="4">
        <v>1257</v>
      </c>
      <c r="F7" t="s" s="4">
        <v>92</v>
      </c>
      <c r="G7" t="s" s="4">
        <v>84</v>
      </c>
    </row>
    <row r="8" ht="45.0" customHeight="true">
      <c r="A8" t="s" s="4">
        <v>123</v>
      </c>
      <c r="B8" t="s" s="4">
        <v>2670</v>
      </c>
      <c r="C8" t="s" s="4">
        <v>84</v>
      </c>
      <c r="D8" t="s" s="4">
        <v>1257</v>
      </c>
      <c r="E8" t="s" s="4">
        <v>1257</v>
      </c>
      <c r="F8" t="s" s="4">
        <v>92</v>
      </c>
      <c r="G8" t="s" s="4">
        <v>84</v>
      </c>
    </row>
    <row r="9" ht="45.0" customHeight="true">
      <c r="A9" t="s" s="4">
        <v>131</v>
      </c>
      <c r="B9" t="s" s="4">
        <v>2671</v>
      </c>
      <c r="C9" t="s" s="4">
        <v>84</v>
      </c>
      <c r="D9" t="s" s="4">
        <v>1257</v>
      </c>
      <c r="E9" t="s" s="4">
        <v>1257</v>
      </c>
      <c r="F9" t="s" s="4">
        <v>92</v>
      </c>
      <c r="G9" t="s" s="4">
        <v>84</v>
      </c>
    </row>
    <row r="10" ht="45.0" customHeight="true">
      <c r="A10" t="s" s="4">
        <v>140</v>
      </c>
      <c r="B10" t="s" s="4">
        <v>2672</v>
      </c>
      <c r="C10" t="s" s="4">
        <v>84</v>
      </c>
      <c r="D10" t="s" s="4">
        <v>1257</v>
      </c>
      <c r="E10" t="s" s="4">
        <v>1257</v>
      </c>
      <c r="F10" t="s" s="4">
        <v>92</v>
      </c>
      <c r="G10" t="s" s="4">
        <v>84</v>
      </c>
    </row>
    <row r="11" ht="45.0" customHeight="true">
      <c r="A11" t="s" s="4">
        <v>146</v>
      </c>
      <c r="B11" t="s" s="4">
        <v>2673</v>
      </c>
      <c r="C11" t="s" s="4">
        <v>84</v>
      </c>
      <c r="D11" t="s" s="4">
        <v>1257</v>
      </c>
      <c r="E11" t="s" s="4">
        <v>1257</v>
      </c>
      <c r="F11" t="s" s="4">
        <v>92</v>
      </c>
      <c r="G11" t="s" s="4">
        <v>84</v>
      </c>
    </row>
    <row r="12" ht="45.0" customHeight="true">
      <c r="A12" t="s" s="4">
        <v>153</v>
      </c>
      <c r="B12" t="s" s="4">
        <v>2674</v>
      </c>
      <c r="C12" t="s" s="4">
        <v>84</v>
      </c>
      <c r="D12" t="s" s="4">
        <v>1257</v>
      </c>
      <c r="E12" t="s" s="4">
        <v>1257</v>
      </c>
      <c r="F12" t="s" s="4">
        <v>92</v>
      </c>
      <c r="G12" t="s" s="4">
        <v>84</v>
      </c>
    </row>
    <row r="13" ht="45.0" customHeight="true">
      <c r="A13" t="s" s="4">
        <v>161</v>
      </c>
      <c r="B13" t="s" s="4">
        <v>2675</v>
      </c>
      <c r="C13" t="s" s="4">
        <v>84</v>
      </c>
      <c r="D13" t="s" s="4">
        <v>1257</v>
      </c>
      <c r="E13" t="s" s="4">
        <v>1257</v>
      </c>
      <c r="F13" t="s" s="4">
        <v>92</v>
      </c>
      <c r="G13" t="s" s="4">
        <v>84</v>
      </c>
    </row>
    <row r="14" ht="45.0" customHeight="true">
      <c r="A14" t="s" s="4">
        <v>166</v>
      </c>
      <c r="B14" t="s" s="4">
        <v>2676</v>
      </c>
      <c r="C14" t="s" s="4">
        <v>84</v>
      </c>
      <c r="D14" t="s" s="4">
        <v>1257</v>
      </c>
      <c r="E14" t="s" s="4">
        <v>1257</v>
      </c>
      <c r="F14" t="s" s="4">
        <v>92</v>
      </c>
      <c r="G14" t="s" s="4">
        <v>84</v>
      </c>
    </row>
    <row r="15" ht="45.0" customHeight="true">
      <c r="A15" t="s" s="4">
        <v>172</v>
      </c>
      <c r="B15" t="s" s="4">
        <v>2677</v>
      </c>
      <c r="C15" t="s" s="4">
        <v>84</v>
      </c>
      <c r="D15" t="s" s="4">
        <v>1257</v>
      </c>
      <c r="E15" t="s" s="4">
        <v>1257</v>
      </c>
      <c r="F15" t="s" s="4">
        <v>92</v>
      </c>
      <c r="G15" t="s" s="4">
        <v>84</v>
      </c>
    </row>
    <row r="16" ht="45.0" customHeight="true">
      <c r="A16" t="s" s="4">
        <v>177</v>
      </c>
      <c r="B16" t="s" s="4">
        <v>2678</v>
      </c>
      <c r="C16" t="s" s="4">
        <v>84</v>
      </c>
      <c r="D16" t="s" s="4">
        <v>1257</v>
      </c>
      <c r="E16" t="s" s="4">
        <v>1257</v>
      </c>
      <c r="F16" t="s" s="4">
        <v>92</v>
      </c>
      <c r="G16" t="s" s="4">
        <v>84</v>
      </c>
    </row>
    <row r="17" ht="45.0" customHeight="true">
      <c r="A17" t="s" s="4">
        <v>183</v>
      </c>
      <c r="B17" t="s" s="4">
        <v>2679</v>
      </c>
      <c r="C17" t="s" s="4">
        <v>84</v>
      </c>
      <c r="D17" t="s" s="4">
        <v>1257</v>
      </c>
      <c r="E17" t="s" s="4">
        <v>1257</v>
      </c>
      <c r="F17" t="s" s="4">
        <v>92</v>
      </c>
      <c r="G17" t="s" s="4">
        <v>84</v>
      </c>
    </row>
    <row r="18" ht="45.0" customHeight="true">
      <c r="A18" t="s" s="4">
        <v>192</v>
      </c>
      <c r="B18" t="s" s="4">
        <v>2680</v>
      </c>
      <c r="C18" t="s" s="4">
        <v>84</v>
      </c>
      <c r="D18" t="s" s="4">
        <v>1257</v>
      </c>
      <c r="E18" t="s" s="4">
        <v>1257</v>
      </c>
      <c r="F18" t="s" s="4">
        <v>92</v>
      </c>
      <c r="G18" t="s" s="4">
        <v>84</v>
      </c>
    </row>
    <row r="19" ht="45.0" customHeight="true">
      <c r="A19" t="s" s="4">
        <v>199</v>
      </c>
      <c r="B19" t="s" s="4">
        <v>2681</v>
      </c>
      <c r="C19" t="s" s="4">
        <v>84</v>
      </c>
      <c r="D19" t="s" s="4">
        <v>1257</v>
      </c>
      <c r="E19" t="s" s="4">
        <v>1257</v>
      </c>
      <c r="F19" t="s" s="4">
        <v>92</v>
      </c>
      <c r="G19" t="s" s="4">
        <v>84</v>
      </c>
    </row>
    <row r="20" ht="45.0" customHeight="true">
      <c r="A20" t="s" s="4">
        <v>207</v>
      </c>
      <c r="B20" t="s" s="4">
        <v>2682</v>
      </c>
      <c r="C20" t="s" s="4">
        <v>84</v>
      </c>
      <c r="D20" t="s" s="4">
        <v>1257</v>
      </c>
      <c r="E20" t="s" s="4">
        <v>1257</v>
      </c>
      <c r="F20" t="s" s="4">
        <v>92</v>
      </c>
      <c r="G20" t="s" s="4">
        <v>84</v>
      </c>
    </row>
    <row r="21" ht="45.0" customHeight="true">
      <c r="A21" t="s" s="4">
        <v>215</v>
      </c>
      <c r="B21" t="s" s="4">
        <v>2683</v>
      </c>
      <c r="C21" t="s" s="4">
        <v>84</v>
      </c>
      <c r="D21" t="s" s="4">
        <v>1257</v>
      </c>
      <c r="E21" t="s" s="4">
        <v>1257</v>
      </c>
      <c r="F21" t="s" s="4">
        <v>92</v>
      </c>
      <c r="G21" t="s" s="4">
        <v>84</v>
      </c>
    </row>
    <row r="22" ht="45.0" customHeight="true">
      <c r="A22" t="s" s="4">
        <v>220</v>
      </c>
      <c r="B22" t="s" s="4">
        <v>2684</v>
      </c>
      <c r="C22" t="s" s="4">
        <v>84</v>
      </c>
      <c r="D22" t="s" s="4">
        <v>1257</v>
      </c>
      <c r="E22" t="s" s="4">
        <v>1257</v>
      </c>
      <c r="F22" t="s" s="4">
        <v>92</v>
      </c>
      <c r="G22" t="s" s="4">
        <v>84</v>
      </c>
    </row>
    <row r="23" ht="45.0" customHeight="true">
      <c r="A23" t="s" s="4">
        <v>225</v>
      </c>
      <c r="B23" t="s" s="4">
        <v>2685</v>
      </c>
      <c r="C23" t="s" s="4">
        <v>84</v>
      </c>
      <c r="D23" t="s" s="4">
        <v>1257</v>
      </c>
      <c r="E23" t="s" s="4">
        <v>1257</v>
      </c>
      <c r="F23" t="s" s="4">
        <v>92</v>
      </c>
      <c r="G23" t="s" s="4">
        <v>84</v>
      </c>
    </row>
    <row r="24" ht="45.0" customHeight="true">
      <c r="A24" t="s" s="4">
        <v>229</v>
      </c>
      <c r="B24" t="s" s="4">
        <v>2686</v>
      </c>
      <c r="C24" t="s" s="4">
        <v>84</v>
      </c>
      <c r="D24" t="s" s="4">
        <v>1257</v>
      </c>
      <c r="E24" t="s" s="4">
        <v>1257</v>
      </c>
      <c r="F24" t="s" s="4">
        <v>92</v>
      </c>
      <c r="G24" t="s" s="4">
        <v>84</v>
      </c>
    </row>
    <row r="25" ht="45.0" customHeight="true">
      <c r="A25" t="s" s="4">
        <v>236</v>
      </c>
      <c r="B25" t="s" s="4">
        <v>2687</v>
      </c>
      <c r="C25" t="s" s="4">
        <v>84</v>
      </c>
      <c r="D25" t="s" s="4">
        <v>1257</v>
      </c>
      <c r="E25" t="s" s="4">
        <v>1257</v>
      </c>
      <c r="F25" t="s" s="4">
        <v>92</v>
      </c>
      <c r="G25" t="s" s="4">
        <v>84</v>
      </c>
    </row>
    <row r="26" ht="45.0" customHeight="true">
      <c r="A26" t="s" s="4">
        <v>242</v>
      </c>
      <c r="B26" t="s" s="4">
        <v>2688</v>
      </c>
      <c r="C26" t="s" s="4">
        <v>84</v>
      </c>
      <c r="D26" t="s" s="4">
        <v>1257</v>
      </c>
      <c r="E26" t="s" s="4">
        <v>1257</v>
      </c>
      <c r="F26" t="s" s="4">
        <v>92</v>
      </c>
      <c r="G26" t="s" s="4">
        <v>84</v>
      </c>
    </row>
    <row r="27" ht="45.0" customHeight="true">
      <c r="A27" t="s" s="4">
        <v>248</v>
      </c>
      <c r="B27" t="s" s="4">
        <v>2689</v>
      </c>
      <c r="C27" t="s" s="4">
        <v>84</v>
      </c>
      <c r="D27" t="s" s="4">
        <v>1257</v>
      </c>
      <c r="E27" t="s" s="4">
        <v>1257</v>
      </c>
      <c r="F27" t="s" s="4">
        <v>92</v>
      </c>
      <c r="G27" t="s" s="4">
        <v>84</v>
      </c>
    </row>
    <row r="28" ht="45.0" customHeight="true">
      <c r="A28" t="s" s="4">
        <v>252</v>
      </c>
      <c r="B28" t="s" s="4">
        <v>2690</v>
      </c>
      <c r="C28" t="s" s="4">
        <v>84</v>
      </c>
      <c r="D28" t="s" s="4">
        <v>1257</v>
      </c>
      <c r="E28" t="s" s="4">
        <v>1257</v>
      </c>
      <c r="F28" t="s" s="4">
        <v>92</v>
      </c>
      <c r="G28" t="s" s="4">
        <v>84</v>
      </c>
    </row>
    <row r="29" ht="45.0" customHeight="true">
      <c r="A29" t="s" s="4">
        <v>258</v>
      </c>
      <c r="B29" t="s" s="4">
        <v>2691</v>
      </c>
      <c r="C29" t="s" s="4">
        <v>84</v>
      </c>
      <c r="D29" t="s" s="4">
        <v>1257</v>
      </c>
      <c r="E29" t="s" s="4">
        <v>1257</v>
      </c>
      <c r="F29" t="s" s="4">
        <v>92</v>
      </c>
      <c r="G29" t="s" s="4">
        <v>84</v>
      </c>
    </row>
    <row r="30" ht="45.0" customHeight="true">
      <c r="A30" t="s" s="4">
        <v>264</v>
      </c>
      <c r="B30" t="s" s="4">
        <v>2692</v>
      </c>
      <c r="C30" t="s" s="4">
        <v>84</v>
      </c>
      <c r="D30" t="s" s="4">
        <v>1257</v>
      </c>
      <c r="E30" t="s" s="4">
        <v>1257</v>
      </c>
      <c r="F30" t="s" s="4">
        <v>92</v>
      </c>
      <c r="G30" t="s" s="4">
        <v>84</v>
      </c>
    </row>
    <row r="31" ht="45.0" customHeight="true">
      <c r="A31" t="s" s="4">
        <v>268</v>
      </c>
      <c r="B31" t="s" s="4">
        <v>2693</v>
      </c>
      <c r="C31" t="s" s="4">
        <v>84</v>
      </c>
      <c r="D31" t="s" s="4">
        <v>1257</v>
      </c>
      <c r="E31" t="s" s="4">
        <v>1257</v>
      </c>
      <c r="F31" t="s" s="4">
        <v>92</v>
      </c>
      <c r="G31" t="s" s="4">
        <v>84</v>
      </c>
    </row>
    <row r="32" ht="45.0" customHeight="true">
      <c r="A32" t="s" s="4">
        <v>273</v>
      </c>
      <c r="B32" t="s" s="4">
        <v>2694</v>
      </c>
      <c r="C32" t="s" s="4">
        <v>84</v>
      </c>
      <c r="D32" t="s" s="4">
        <v>1257</v>
      </c>
      <c r="E32" t="s" s="4">
        <v>1257</v>
      </c>
      <c r="F32" t="s" s="4">
        <v>92</v>
      </c>
      <c r="G32" t="s" s="4">
        <v>84</v>
      </c>
    </row>
    <row r="33" ht="45.0" customHeight="true">
      <c r="A33" t="s" s="4">
        <v>278</v>
      </c>
      <c r="B33" t="s" s="4">
        <v>2695</v>
      </c>
      <c r="C33" t="s" s="4">
        <v>84</v>
      </c>
      <c r="D33" t="s" s="4">
        <v>1257</v>
      </c>
      <c r="E33" t="s" s="4">
        <v>1257</v>
      </c>
      <c r="F33" t="s" s="4">
        <v>92</v>
      </c>
      <c r="G33" t="s" s="4">
        <v>84</v>
      </c>
    </row>
    <row r="34" ht="45.0" customHeight="true">
      <c r="A34" t="s" s="4">
        <v>282</v>
      </c>
      <c r="B34" t="s" s="4">
        <v>2696</v>
      </c>
      <c r="C34" t="s" s="4">
        <v>84</v>
      </c>
      <c r="D34" t="s" s="4">
        <v>1257</v>
      </c>
      <c r="E34" t="s" s="4">
        <v>1257</v>
      </c>
      <c r="F34" t="s" s="4">
        <v>92</v>
      </c>
      <c r="G34" t="s" s="4">
        <v>84</v>
      </c>
    </row>
    <row r="35" ht="45.0" customHeight="true">
      <c r="A35" t="s" s="4">
        <v>289</v>
      </c>
      <c r="B35" t="s" s="4">
        <v>2697</v>
      </c>
      <c r="C35" t="s" s="4">
        <v>84</v>
      </c>
      <c r="D35" t="s" s="4">
        <v>1257</v>
      </c>
      <c r="E35" t="s" s="4">
        <v>1257</v>
      </c>
      <c r="F35" t="s" s="4">
        <v>92</v>
      </c>
      <c r="G35" t="s" s="4">
        <v>84</v>
      </c>
    </row>
    <row r="36" ht="45.0" customHeight="true">
      <c r="A36" t="s" s="4">
        <v>294</v>
      </c>
      <c r="B36" t="s" s="4">
        <v>2698</v>
      </c>
      <c r="C36" t="s" s="4">
        <v>84</v>
      </c>
      <c r="D36" t="s" s="4">
        <v>1257</v>
      </c>
      <c r="E36" t="s" s="4">
        <v>1257</v>
      </c>
      <c r="F36" t="s" s="4">
        <v>92</v>
      </c>
      <c r="G36" t="s" s="4">
        <v>84</v>
      </c>
    </row>
    <row r="37" ht="45.0" customHeight="true">
      <c r="A37" t="s" s="4">
        <v>301</v>
      </c>
      <c r="B37" t="s" s="4">
        <v>2699</v>
      </c>
      <c r="C37" t="s" s="4">
        <v>84</v>
      </c>
      <c r="D37" t="s" s="4">
        <v>1257</v>
      </c>
      <c r="E37" t="s" s="4">
        <v>1257</v>
      </c>
      <c r="F37" t="s" s="4">
        <v>92</v>
      </c>
      <c r="G37" t="s" s="4">
        <v>84</v>
      </c>
    </row>
    <row r="38" ht="45.0" customHeight="true">
      <c r="A38" t="s" s="4">
        <v>309</v>
      </c>
      <c r="B38" t="s" s="4">
        <v>2700</v>
      </c>
      <c r="C38" t="s" s="4">
        <v>84</v>
      </c>
      <c r="D38" t="s" s="4">
        <v>1257</v>
      </c>
      <c r="E38" t="s" s="4">
        <v>1257</v>
      </c>
      <c r="F38" t="s" s="4">
        <v>92</v>
      </c>
      <c r="G38" t="s" s="4">
        <v>84</v>
      </c>
    </row>
    <row r="39" ht="45.0" customHeight="true">
      <c r="A39" t="s" s="4">
        <v>314</v>
      </c>
      <c r="B39" t="s" s="4">
        <v>2701</v>
      </c>
      <c r="C39" t="s" s="4">
        <v>84</v>
      </c>
      <c r="D39" t="s" s="4">
        <v>1257</v>
      </c>
      <c r="E39" t="s" s="4">
        <v>1257</v>
      </c>
      <c r="F39" t="s" s="4">
        <v>92</v>
      </c>
      <c r="G39" t="s" s="4">
        <v>84</v>
      </c>
    </row>
    <row r="40" ht="45.0" customHeight="true">
      <c r="A40" t="s" s="4">
        <v>318</v>
      </c>
      <c r="B40" t="s" s="4">
        <v>2702</v>
      </c>
      <c r="C40" t="s" s="4">
        <v>84</v>
      </c>
      <c r="D40" t="s" s="4">
        <v>1257</v>
      </c>
      <c r="E40" t="s" s="4">
        <v>1257</v>
      </c>
      <c r="F40" t="s" s="4">
        <v>92</v>
      </c>
      <c r="G40" t="s" s="4">
        <v>84</v>
      </c>
    </row>
    <row r="41" ht="45.0" customHeight="true">
      <c r="A41" t="s" s="4">
        <v>322</v>
      </c>
      <c r="B41" t="s" s="4">
        <v>2703</v>
      </c>
      <c r="C41" t="s" s="4">
        <v>84</v>
      </c>
      <c r="D41" t="s" s="4">
        <v>1257</v>
      </c>
      <c r="E41" t="s" s="4">
        <v>1257</v>
      </c>
      <c r="F41" t="s" s="4">
        <v>92</v>
      </c>
      <c r="G41" t="s" s="4">
        <v>84</v>
      </c>
    </row>
    <row r="42" ht="45.0" customHeight="true">
      <c r="A42" t="s" s="4">
        <v>326</v>
      </c>
      <c r="B42" t="s" s="4">
        <v>2704</v>
      </c>
      <c r="C42" t="s" s="4">
        <v>84</v>
      </c>
      <c r="D42" t="s" s="4">
        <v>1257</v>
      </c>
      <c r="E42" t="s" s="4">
        <v>1257</v>
      </c>
      <c r="F42" t="s" s="4">
        <v>92</v>
      </c>
      <c r="G42" t="s" s="4">
        <v>84</v>
      </c>
    </row>
    <row r="43" ht="45.0" customHeight="true">
      <c r="A43" t="s" s="4">
        <v>331</v>
      </c>
      <c r="B43" t="s" s="4">
        <v>2705</v>
      </c>
      <c r="C43" t="s" s="4">
        <v>84</v>
      </c>
      <c r="D43" t="s" s="4">
        <v>1257</v>
      </c>
      <c r="E43" t="s" s="4">
        <v>1257</v>
      </c>
      <c r="F43" t="s" s="4">
        <v>92</v>
      </c>
      <c r="G43" t="s" s="4">
        <v>84</v>
      </c>
    </row>
    <row r="44" ht="45.0" customHeight="true">
      <c r="A44" t="s" s="4">
        <v>335</v>
      </c>
      <c r="B44" t="s" s="4">
        <v>2706</v>
      </c>
      <c r="C44" t="s" s="4">
        <v>84</v>
      </c>
      <c r="D44" t="s" s="4">
        <v>1257</v>
      </c>
      <c r="E44" t="s" s="4">
        <v>1257</v>
      </c>
      <c r="F44" t="s" s="4">
        <v>92</v>
      </c>
      <c r="G44" t="s" s="4">
        <v>84</v>
      </c>
    </row>
    <row r="45" ht="45.0" customHeight="true">
      <c r="A45" t="s" s="4">
        <v>339</v>
      </c>
      <c r="B45" t="s" s="4">
        <v>2707</v>
      </c>
      <c r="C45" t="s" s="4">
        <v>84</v>
      </c>
      <c r="D45" t="s" s="4">
        <v>1257</v>
      </c>
      <c r="E45" t="s" s="4">
        <v>1257</v>
      </c>
      <c r="F45" t="s" s="4">
        <v>92</v>
      </c>
      <c r="G45" t="s" s="4">
        <v>84</v>
      </c>
    </row>
    <row r="46" ht="45.0" customHeight="true">
      <c r="A46" t="s" s="4">
        <v>343</v>
      </c>
      <c r="B46" t="s" s="4">
        <v>2708</v>
      </c>
      <c r="C46" t="s" s="4">
        <v>84</v>
      </c>
      <c r="D46" t="s" s="4">
        <v>1257</v>
      </c>
      <c r="E46" t="s" s="4">
        <v>1257</v>
      </c>
      <c r="F46" t="s" s="4">
        <v>92</v>
      </c>
      <c r="G46" t="s" s="4">
        <v>84</v>
      </c>
    </row>
    <row r="47" ht="45.0" customHeight="true">
      <c r="A47" t="s" s="4">
        <v>348</v>
      </c>
      <c r="B47" t="s" s="4">
        <v>2709</v>
      </c>
      <c r="C47" t="s" s="4">
        <v>84</v>
      </c>
      <c r="D47" t="s" s="4">
        <v>1257</v>
      </c>
      <c r="E47" t="s" s="4">
        <v>1257</v>
      </c>
      <c r="F47" t="s" s="4">
        <v>92</v>
      </c>
      <c r="G47" t="s" s="4">
        <v>84</v>
      </c>
    </row>
    <row r="48" ht="45.0" customHeight="true">
      <c r="A48" t="s" s="4">
        <v>351</v>
      </c>
      <c r="B48" t="s" s="4">
        <v>2710</v>
      </c>
      <c r="C48" t="s" s="4">
        <v>84</v>
      </c>
      <c r="D48" t="s" s="4">
        <v>1257</v>
      </c>
      <c r="E48" t="s" s="4">
        <v>1257</v>
      </c>
      <c r="F48" t="s" s="4">
        <v>92</v>
      </c>
      <c r="G48" t="s" s="4">
        <v>84</v>
      </c>
    </row>
    <row r="49" ht="45.0" customHeight="true">
      <c r="A49" t="s" s="4">
        <v>355</v>
      </c>
      <c r="B49" t="s" s="4">
        <v>2711</v>
      </c>
      <c r="C49" t="s" s="4">
        <v>84</v>
      </c>
      <c r="D49" t="s" s="4">
        <v>1257</v>
      </c>
      <c r="E49" t="s" s="4">
        <v>1257</v>
      </c>
      <c r="F49" t="s" s="4">
        <v>92</v>
      </c>
      <c r="G49" t="s" s="4">
        <v>84</v>
      </c>
    </row>
    <row r="50" ht="45.0" customHeight="true">
      <c r="A50" t="s" s="4">
        <v>360</v>
      </c>
      <c r="B50" t="s" s="4">
        <v>2712</v>
      </c>
      <c r="C50" t="s" s="4">
        <v>84</v>
      </c>
      <c r="D50" t="s" s="4">
        <v>1257</v>
      </c>
      <c r="E50" t="s" s="4">
        <v>1257</v>
      </c>
      <c r="F50" t="s" s="4">
        <v>92</v>
      </c>
      <c r="G50" t="s" s="4">
        <v>84</v>
      </c>
    </row>
    <row r="51" ht="45.0" customHeight="true">
      <c r="A51" t="s" s="4">
        <v>366</v>
      </c>
      <c r="B51" t="s" s="4">
        <v>2713</v>
      </c>
      <c r="C51" t="s" s="4">
        <v>84</v>
      </c>
      <c r="D51" t="s" s="4">
        <v>1257</v>
      </c>
      <c r="E51" t="s" s="4">
        <v>1257</v>
      </c>
      <c r="F51" t="s" s="4">
        <v>92</v>
      </c>
      <c r="G51" t="s" s="4">
        <v>84</v>
      </c>
    </row>
    <row r="52" ht="45.0" customHeight="true">
      <c r="A52" t="s" s="4">
        <v>370</v>
      </c>
      <c r="B52" t="s" s="4">
        <v>2714</v>
      </c>
      <c r="C52" t="s" s="4">
        <v>84</v>
      </c>
      <c r="D52" t="s" s="4">
        <v>1257</v>
      </c>
      <c r="E52" t="s" s="4">
        <v>1257</v>
      </c>
      <c r="F52" t="s" s="4">
        <v>92</v>
      </c>
      <c r="G52" t="s" s="4">
        <v>84</v>
      </c>
    </row>
    <row r="53" ht="45.0" customHeight="true">
      <c r="A53" t="s" s="4">
        <v>375</v>
      </c>
      <c r="B53" t="s" s="4">
        <v>2715</v>
      </c>
      <c r="C53" t="s" s="4">
        <v>84</v>
      </c>
      <c r="D53" t="s" s="4">
        <v>1257</v>
      </c>
      <c r="E53" t="s" s="4">
        <v>1257</v>
      </c>
      <c r="F53" t="s" s="4">
        <v>92</v>
      </c>
      <c r="G53" t="s" s="4">
        <v>84</v>
      </c>
    </row>
    <row r="54" ht="45.0" customHeight="true">
      <c r="A54" t="s" s="4">
        <v>379</v>
      </c>
      <c r="B54" t="s" s="4">
        <v>2716</v>
      </c>
      <c r="C54" t="s" s="4">
        <v>84</v>
      </c>
      <c r="D54" t="s" s="4">
        <v>1257</v>
      </c>
      <c r="E54" t="s" s="4">
        <v>1257</v>
      </c>
      <c r="F54" t="s" s="4">
        <v>92</v>
      </c>
      <c r="G54" t="s" s="4">
        <v>84</v>
      </c>
    </row>
    <row r="55" ht="45.0" customHeight="true">
      <c r="A55" t="s" s="4">
        <v>383</v>
      </c>
      <c r="B55" t="s" s="4">
        <v>2717</v>
      </c>
      <c r="C55" t="s" s="4">
        <v>84</v>
      </c>
      <c r="D55" t="s" s="4">
        <v>1257</v>
      </c>
      <c r="E55" t="s" s="4">
        <v>1257</v>
      </c>
      <c r="F55" t="s" s="4">
        <v>92</v>
      </c>
      <c r="G55" t="s" s="4">
        <v>84</v>
      </c>
    </row>
    <row r="56" ht="45.0" customHeight="true">
      <c r="A56" t="s" s="4">
        <v>387</v>
      </c>
      <c r="B56" t="s" s="4">
        <v>2718</v>
      </c>
      <c r="C56" t="s" s="4">
        <v>84</v>
      </c>
      <c r="D56" t="s" s="4">
        <v>1257</v>
      </c>
      <c r="E56" t="s" s="4">
        <v>1257</v>
      </c>
      <c r="F56" t="s" s="4">
        <v>92</v>
      </c>
      <c r="G56" t="s" s="4">
        <v>84</v>
      </c>
    </row>
    <row r="57" ht="45.0" customHeight="true">
      <c r="A57" t="s" s="4">
        <v>389</v>
      </c>
      <c r="B57" t="s" s="4">
        <v>2719</v>
      </c>
      <c r="C57" t="s" s="4">
        <v>84</v>
      </c>
      <c r="D57" t="s" s="4">
        <v>1257</v>
      </c>
      <c r="E57" t="s" s="4">
        <v>1257</v>
      </c>
      <c r="F57" t="s" s="4">
        <v>92</v>
      </c>
      <c r="G57" t="s" s="4">
        <v>84</v>
      </c>
    </row>
    <row r="58" ht="45.0" customHeight="true">
      <c r="A58" t="s" s="4">
        <v>392</v>
      </c>
      <c r="B58" t="s" s="4">
        <v>2720</v>
      </c>
      <c r="C58" t="s" s="4">
        <v>84</v>
      </c>
      <c r="D58" t="s" s="4">
        <v>1257</v>
      </c>
      <c r="E58" t="s" s="4">
        <v>1257</v>
      </c>
      <c r="F58" t="s" s="4">
        <v>92</v>
      </c>
      <c r="G58" t="s" s="4">
        <v>84</v>
      </c>
    </row>
    <row r="59" ht="45.0" customHeight="true">
      <c r="A59" t="s" s="4">
        <v>396</v>
      </c>
      <c r="B59" t="s" s="4">
        <v>2721</v>
      </c>
      <c r="C59" t="s" s="4">
        <v>84</v>
      </c>
      <c r="D59" t="s" s="4">
        <v>1257</v>
      </c>
      <c r="E59" t="s" s="4">
        <v>1257</v>
      </c>
      <c r="F59" t="s" s="4">
        <v>92</v>
      </c>
      <c r="G59" t="s" s="4">
        <v>84</v>
      </c>
    </row>
    <row r="60" ht="45.0" customHeight="true">
      <c r="A60" t="s" s="4">
        <v>401</v>
      </c>
      <c r="B60" t="s" s="4">
        <v>2722</v>
      </c>
      <c r="C60" t="s" s="4">
        <v>84</v>
      </c>
      <c r="D60" t="s" s="4">
        <v>1257</v>
      </c>
      <c r="E60" t="s" s="4">
        <v>1257</v>
      </c>
      <c r="F60" t="s" s="4">
        <v>92</v>
      </c>
      <c r="G60" t="s" s="4">
        <v>84</v>
      </c>
    </row>
    <row r="61" ht="45.0" customHeight="true">
      <c r="A61" t="s" s="4">
        <v>406</v>
      </c>
      <c r="B61" t="s" s="4">
        <v>2723</v>
      </c>
      <c r="C61" t="s" s="4">
        <v>84</v>
      </c>
      <c r="D61" t="s" s="4">
        <v>1257</v>
      </c>
      <c r="E61" t="s" s="4">
        <v>1257</v>
      </c>
      <c r="F61" t="s" s="4">
        <v>92</v>
      </c>
      <c r="G61" t="s" s="4">
        <v>84</v>
      </c>
    </row>
    <row r="62" ht="45.0" customHeight="true">
      <c r="A62" t="s" s="4">
        <v>409</v>
      </c>
      <c r="B62" t="s" s="4">
        <v>2724</v>
      </c>
      <c r="C62" t="s" s="4">
        <v>84</v>
      </c>
      <c r="D62" t="s" s="4">
        <v>1257</v>
      </c>
      <c r="E62" t="s" s="4">
        <v>1257</v>
      </c>
      <c r="F62" t="s" s="4">
        <v>92</v>
      </c>
      <c r="G62" t="s" s="4">
        <v>84</v>
      </c>
    </row>
    <row r="63" ht="45.0" customHeight="true">
      <c r="A63" t="s" s="4">
        <v>413</v>
      </c>
      <c r="B63" t="s" s="4">
        <v>2725</v>
      </c>
      <c r="C63" t="s" s="4">
        <v>84</v>
      </c>
      <c r="D63" t="s" s="4">
        <v>1257</v>
      </c>
      <c r="E63" t="s" s="4">
        <v>1257</v>
      </c>
      <c r="F63" t="s" s="4">
        <v>92</v>
      </c>
      <c r="G63" t="s" s="4">
        <v>84</v>
      </c>
    </row>
    <row r="64" ht="45.0" customHeight="true">
      <c r="A64" t="s" s="4">
        <v>416</v>
      </c>
      <c r="B64" t="s" s="4">
        <v>2726</v>
      </c>
      <c r="C64" t="s" s="4">
        <v>84</v>
      </c>
      <c r="D64" t="s" s="4">
        <v>1257</v>
      </c>
      <c r="E64" t="s" s="4">
        <v>1257</v>
      </c>
      <c r="F64" t="s" s="4">
        <v>92</v>
      </c>
      <c r="G64" t="s" s="4">
        <v>84</v>
      </c>
    </row>
    <row r="65" ht="45.0" customHeight="true">
      <c r="A65" t="s" s="4">
        <v>421</v>
      </c>
      <c r="B65" t="s" s="4">
        <v>2727</v>
      </c>
      <c r="C65" t="s" s="4">
        <v>84</v>
      </c>
      <c r="D65" t="s" s="4">
        <v>1257</v>
      </c>
      <c r="E65" t="s" s="4">
        <v>1257</v>
      </c>
      <c r="F65" t="s" s="4">
        <v>92</v>
      </c>
      <c r="G65" t="s" s="4">
        <v>84</v>
      </c>
    </row>
    <row r="66" ht="45.0" customHeight="true">
      <c r="A66" t="s" s="4">
        <v>423</v>
      </c>
      <c r="B66" t="s" s="4">
        <v>2728</v>
      </c>
      <c r="C66" t="s" s="4">
        <v>84</v>
      </c>
      <c r="D66" t="s" s="4">
        <v>1257</v>
      </c>
      <c r="E66" t="s" s="4">
        <v>1257</v>
      </c>
      <c r="F66" t="s" s="4">
        <v>92</v>
      </c>
      <c r="G66" t="s" s="4">
        <v>84</v>
      </c>
    </row>
    <row r="67" ht="45.0" customHeight="true">
      <c r="A67" t="s" s="4">
        <v>428</v>
      </c>
      <c r="B67" t="s" s="4">
        <v>2729</v>
      </c>
      <c r="C67" t="s" s="4">
        <v>84</v>
      </c>
      <c r="D67" t="s" s="4">
        <v>1257</v>
      </c>
      <c r="E67" t="s" s="4">
        <v>1257</v>
      </c>
      <c r="F67" t="s" s="4">
        <v>92</v>
      </c>
      <c r="G67" t="s" s="4">
        <v>84</v>
      </c>
    </row>
    <row r="68" ht="45.0" customHeight="true">
      <c r="A68" t="s" s="4">
        <v>431</v>
      </c>
      <c r="B68" t="s" s="4">
        <v>2730</v>
      </c>
      <c r="C68" t="s" s="4">
        <v>84</v>
      </c>
      <c r="D68" t="s" s="4">
        <v>1257</v>
      </c>
      <c r="E68" t="s" s="4">
        <v>1257</v>
      </c>
      <c r="F68" t="s" s="4">
        <v>92</v>
      </c>
      <c r="G68" t="s" s="4">
        <v>84</v>
      </c>
    </row>
    <row r="69" ht="45.0" customHeight="true">
      <c r="A69" t="s" s="4">
        <v>437</v>
      </c>
      <c r="B69" t="s" s="4">
        <v>2731</v>
      </c>
      <c r="C69" t="s" s="4">
        <v>84</v>
      </c>
      <c r="D69" t="s" s="4">
        <v>1257</v>
      </c>
      <c r="E69" t="s" s="4">
        <v>1257</v>
      </c>
      <c r="F69" t="s" s="4">
        <v>92</v>
      </c>
      <c r="G69" t="s" s="4">
        <v>84</v>
      </c>
    </row>
    <row r="70" ht="45.0" customHeight="true">
      <c r="A70" t="s" s="4">
        <v>441</v>
      </c>
      <c r="B70" t="s" s="4">
        <v>2732</v>
      </c>
      <c r="C70" t="s" s="4">
        <v>84</v>
      </c>
      <c r="D70" t="s" s="4">
        <v>1257</v>
      </c>
      <c r="E70" t="s" s="4">
        <v>1257</v>
      </c>
      <c r="F70" t="s" s="4">
        <v>92</v>
      </c>
      <c r="G70" t="s" s="4">
        <v>84</v>
      </c>
    </row>
    <row r="71" ht="45.0" customHeight="true">
      <c r="A71" t="s" s="4">
        <v>444</v>
      </c>
      <c r="B71" t="s" s="4">
        <v>2733</v>
      </c>
      <c r="C71" t="s" s="4">
        <v>84</v>
      </c>
      <c r="D71" t="s" s="4">
        <v>1257</v>
      </c>
      <c r="E71" t="s" s="4">
        <v>1257</v>
      </c>
      <c r="F71" t="s" s="4">
        <v>92</v>
      </c>
      <c r="G71" t="s" s="4">
        <v>84</v>
      </c>
    </row>
    <row r="72" ht="45.0" customHeight="true">
      <c r="A72" t="s" s="4">
        <v>448</v>
      </c>
      <c r="B72" t="s" s="4">
        <v>2734</v>
      </c>
      <c r="C72" t="s" s="4">
        <v>84</v>
      </c>
      <c r="D72" t="s" s="4">
        <v>1257</v>
      </c>
      <c r="E72" t="s" s="4">
        <v>1257</v>
      </c>
      <c r="F72" t="s" s="4">
        <v>92</v>
      </c>
      <c r="G72" t="s" s="4">
        <v>84</v>
      </c>
    </row>
    <row r="73" ht="45.0" customHeight="true">
      <c r="A73" t="s" s="4">
        <v>453</v>
      </c>
      <c r="B73" t="s" s="4">
        <v>2735</v>
      </c>
      <c r="C73" t="s" s="4">
        <v>84</v>
      </c>
      <c r="D73" t="s" s="4">
        <v>1257</v>
      </c>
      <c r="E73" t="s" s="4">
        <v>1257</v>
      </c>
      <c r="F73" t="s" s="4">
        <v>92</v>
      </c>
      <c r="G73" t="s" s="4">
        <v>84</v>
      </c>
    </row>
    <row r="74" ht="45.0" customHeight="true">
      <c r="A74" t="s" s="4">
        <v>457</v>
      </c>
      <c r="B74" t="s" s="4">
        <v>2736</v>
      </c>
      <c r="C74" t="s" s="4">
        <v>84</v>
      </c>
      <c r="D74" t="s" s="4">
        <v>1257</v>
      </c>
      <c r="E74" t="s" s="4">
        <v>1257</v>
      </c>
      <c r="F74" t="s" s="4">
        <v>92</v>
      </c>
      <c r="G74" t="s" s="4">
        <v>84</v>
      </c>
    </row>
    <row r="75" ht="45.0" customHeight="true">
      <c r="A75" t="s" s="4">
        <v>460</v>
      </c>
      <c r="B75" t="s" s="4">
        <v>2737</v>
      </c>
      <c r="C75" t="s" s="4">
        <v>84</v>
      </c>
      <c r="D75" t="s" s="4">
        <v>1257</v>
      </c>
      <c r="E75" t="s" s="4">
        <v>1257</v>
      </c>
      <c r="F75" t="s" s="4">
        <v>92</v>
      </c>
      <c r="G75" t="s" s="4">
        <v>84</v>
      </c>
    </row>
    <row r="76" ht="45.0" customHeight="true">
      <c r="A76" t="s" s="4">
        <v>464</v>
      </c>
      <c r="B76" t="s" s="4">
        <v>2738</v>
      </c>
      <c r="C76" t="s" s="4">
        <v>84</v>
      </c>
      <c r="D76" t="s" s="4">
        <v>1257</v>
      </c>
      <c r="E76" t="s" s="4">
        <v>1257</v>
      </c>
      <c r="F76" t="s" s="4">
        <v>92</v>
      </c>
      <c r="G76" t="s" s="4">
        <v>84</v>
      </c>
    </row>
    <row r="77" ht="45.0" customHeight="true">
      <c r="A77" t="s" s="4">
        <v>468</v>
      </c>
      <c r="B77" t="s" s="4">
        <v>2739</v>
      </c>
      <c r="C77" t="s" s="4">
        <v>84</v>
      </c>
      <c r="D77" t="s" s="4">
        <v>1257</v>
      </c>
      <c r="E77" t="s" s="4">
        <v>1257</v>
      </c>
      <c r="F77" t="s" s="4">
        <v>92</v>
      </c>
      <c r="G77" t="s" s="4">
        <v>84</v>
      </c>
    </row>
    <row r="78" ht="45.0" customHeight="true">
      <c r="A78" t="s" s="4">
        <v>473</v>
      </c>
      <c r="B78" t="s" s="4">
        <v>2740</v>
      </c>
      <c r="C78" t="s" s="4">
        <v>84</v>
      </c>
      <c r="D78" t="s" s="4">
        <v>1257</v>
      </c>
      <c r="E78" t="s" s="4">
        <v>1257</v>
      </c>
      <c r="F78" t="s" s="4">
        <v>92</v>
      </c>
      <c r="G78" t="s" s="4">
        <v>84</v>
      </c>
    </row>
    <row r="79" ht="45.0" customHeight="true">
      <c r="A79" t="s" s="4">
        <v>477</v>
      </c>
      <c r="B79" t="s" s="4">
        <v>2741</v>
      </c>
      <c r="C79" t="s" s="4">
        <v>84</v>
      </c>
      <c r="D79" t="s" s="4">
        <v>1257</v>
      </c>
      <c r="E79" t="s" s="4">
        <v>1257</v>
      </c>
      <c r="F79" t="s" s="4">
        <v>92</v>
      </c>
      <c r="G79" t="s" s="4">
        <v>84</v>
      </c>
    </row>
    <row r="80" ht="45.0" customHeight="true">
      <c r="A80" t="s" s="4">
        <v>480</v>
      </c>
      <c r="B80" t="s" s="4">
        <v>2742</v>
      </c>
      <c r="C80" t="s" s="4">
        <v>84</v>
      </c>
      <c r="D80" t="s" s="4">
        <v>1257</v>
      </c>
      <c r="E80" t="s" s="4">
        <v>1257</v>
      </c>
      <c r="F80" t="s" s="4">
        <v>92</v>
      </c>
      <c r="G80" t="s" s="4">
        <v>84</v>
      </c>
    </row>
    <row r="81" ht="45.0" customHeight="true">
      <c r="A81" t="s" s="4">
        <v>483</v>
      </c>
      <c r="B81" t="s" s="4">
        <v>2743</v>
      </c>
      <c r="C81" t="s" s="4">
        <v>84</v>
      </c>
      <c r="D81" t="s" s="4">
        <v>1257</v>
      </c>
      <c r="E81" t="s" s="4">
        <v>1257</v>
      </c>
      <c r="F81" t="s" s="4">
        <v>92</v>
      </c>
      <c r="G81" t="s" s="4">
        <v>84</v>
      </c>
    </row>
    <row r="82" ht="45.0" customHeight="true">
      <c r="A82" t="s" s="4">
        <v>486</v>
      </c>
      <c r="B82" t="s" s="4">
        <v>2744</v>
      </c>
      <c r="C82" t="s" s="4">
        <v>84</v>
      </c>
      <c r="D82" t="s" s="4">
        <v>1257</v>
      </c>
      <c r="E82" t="s" s="4">
        <v>1257</v>
      </c>
      <c r="F82" t="s" s="4">
        <v>92</v>
      </c>
      <c r="G82" t="s" s="4">
        <v>84</v>
      </c>
    </row>
    <row r="83" ht="45.0" customHeight="true">
      <c r="A83" t="s" s="4">
        <v>489</v>
      </c>
      <c r="B83" t="s" s="4">
        <v>2745</v>
      </c>
      <c r="C83" t="s" s="4">
        <v>84</v>
      </c>
      <c r="D83" t="s" s="4">
        <v>1257</v>
      </c>
      <c r="E83" t="s" s="4">
        <v>1257</v>
      </c>
      <c r="F83" t="s" s="4">
        <v>92</v>
      </c>
      <c r="G83" t="s" s="4">
        <v>84</v>
      </c>
    </row>
    <row r="84" ht="45.0" customHeight="true">
      <c r="A84" t="s" s="4">
        <v>492</v>
      </c>
      <c r="B84" t="s" s="4">
        <v>2746</v>
      </c>
      <c r="C84" t="s" s="4">
        <v>84</v>
      </c>
      <c r="D84" t="s" s="4">
        <v>1257</v>
      </c>
      <c r="E84" t="s" s="4">
        <v>1257</v>
      </c>
      <c r="F84" t="s" s="4">
        <v>92</v>
      </c>
      <c r="G84" t="s" s="4">
        <v>84</v>
      </c>
    </row>
    <row r="85" ht="45.0" customHeight="true">
      <c r="A85" t="s" s="4">
        <v>496</v>
      </c>
      <c r="B85" t="s" s="4">
        <v>2747</v>
      </c>
      <c r="C85" t="s" s="4">
        <v>84</v>
      </c>
      <c r="D85" t="s" s="4">
        <v>1257</v>
      </c>
      <c r="E85" t="s" s="4">
        <v>1257</v>
      </c>
      <c r="F85" t="s" s="4">
        <v>92</v>
      </c>
      <c r="G85" t="s" s="4">
        <v>84</v>
      </c>
    </row>
    <row r="86" ht="45.0" customHeight="true">
      <c r="A86" t="s" s="4">
        <v>499</v>
      </c>
      <c r="B86" t="s" s="4">
        <v>2748</v>
      </c>
      <c r="C86" t="s" s="4">
        <v>84</v>
      </c>
      <c r="D86" t="s" s="4">
        <v>1257</v>
      </c>
      <c r="E86" t="s" s="4">
        <v>1257</v>
      </c>
      <c r="F86" t="s" s="4">
        <v>92</v>
      </c>
      <c r="G86" t="s" s="4">
        <v>84</v>
      </c>
    </row>
    <row r="87" ht="45.0" customHeight="true">
      <c r="A87" t="s" s="4">
        <v>503</v>
      </c>
      <c r="B87" t="s" s="4">
        <v>2749</v>
      </c>
      <c r="C87" t="s" s="4">
        <v>84</v>
      </c>
      <c r="D87" t="s" s="4">
        <v>1257</v>
      </c>
      <c r="E87" t="s" s="4">
        <v>1257</v>
      </c>
      <c r="F87" t="s" s="4">
        <v>92</v>
      </c>
      <c r="G87" t="s" s="4">
        <v>84</v>
      </c>
    </row>
    <row r="88" ht="45.0" customHeight="true">
      <c r="A88" t="s" s="4">
        <v>508</v>
      </c>
      <c r="B88" t="s" s="4">
        <v>2750</v>
      </c>
      <c r="C88" t="s" s="4">
        <v>84</v>
      </c>
      <c r="D88" t="s" s="4">
        <v>1257</v>
      </c>
      <c r="E88" t="s" s="4">
        <v>1257</v>
      </c>
      <c r="F88" t="s" s="4">
        <v>92</v>
      </c>
      <c r="G88" t="s" s="4">
        <v>84</v>
      </c>
    </row>
    <row r="89" ht="45.0" customHeight="true">
      <c r="A89" t="s" s="4">
        <v>515</v>
      </c>
      <c r="B89" t="s" s="4">
        <v>2751</v>
      </c>
      <c r="C89" t="s" s="4">
        <v>84</v>
      </c>
      <c r="D89" t="s" s="4">
        <v>1257</v>
      </c>
      <c r="E89" t="s" s="4">
        <v>1257</v>
      </c>
      <c r="F89" t="s" s="4">
        <v>92</v>
      </c>
      <c r="G89" t="s" s="4">
        <v>84</v>
      </c>
    </row>
    <row r="90" ht="45.0" customHeight="true">
      <c r="A90" t="s" s="4">
        <v>518</v>
      </c>
      <c r="B90" t="s" s="4">
        <v>2752</v>
      </c>
      <c r="C90" t="s" s="4">
        <v>84</v>
      </c>
      <c r="D90" t="s" s="4">
        <v>1257</v>
      </c>
      <c r="E90" t="s" s="4">
        <v>1257</v>
      </c>
      <c r="F90" t="s" s="4">
        <v>92</v>
      </c>
      <c r="G90" t="s" s="4">
        <v>84</v>
      </c>
    </row>
    <row r="91" ht="45.0" customHeight="true">
      <c r="A91" t="s" s="4">
        <v>523</v>
      </c>
      <c r="B91" t="s" s="4">
        <v>2753</v>
      </c>
      <c r="C91" t="s" s="4">
        <v>84</v>
      </c>
      <c r="D91" t="s" s="4">
        <v>1257</v>
      </c>
      <c r="E91" t="s" s="4">
        <v>1257</v>
      </c>
      <c r="F91" t="s" s="4">
        <v>92</v>
      </c>
      <c r="G91" t="s" s="4">
        <v>84</v>
      </c>
    </row>
    <row r="92" ht="45.0" customHeight="true">
      <c r="A92" t="s" s="4">
        <v>527</v>
      </c>
      <c r="B92" t="s" s="4">
        <v>2754</v>
      </c>
      <c r="C92" t="s" s="4">
        <v>84</v>
      </c>
      <c r="D92" t="s" s="4">
        <v>1257</v>
      </c>
      <c r="E92" t="s" s="4">
        <v>1257</v>
      </c>
      <c r="F92" t="s" s="4">
        <v>92</v>
      </c>
      <c r="G92" t="s" s="4">
        <v>84</v>
      </c>
    </row>
    <row r="93" ht="45.0" customHeight="true">
      <c r="A93" t="s" s="4">
        <v>532</v>
      </c>
      <c r="B93" t="s" s="4">
        <v>2755</v>
      </c>
      <c r="C93" t="s" s="4">
        <v>84</v>
      </c>
      <c r="D93" t="s" s="4">
        <v>1257</v>
      </c>
      <c r="E93" t="s" s="4">
        <v>1257</v>
      </c>
      <c r="F93" t="s" s="4">
        <v>92</v>
      </c>
      <c r="G93" t="s" s="4">
        <v>84</v>
      </c>
    </row>
    <row r="94" ht="45.0" customHeight="true">
      <c r="A94" t="s" s="4">
        <v>537</v>
      </c>
      <c r="B94" t="s" s="4">
        <v>2756</v>
      </c>
      <c r="C94" t="s" s="4">
        <v>84</v>
      </c>
      <c r="D94" t="s" s="4">
        <v>1257</v>
      </c>
      <c r="E94" t="s" s="4">
        <v>1257</v>
      </c>
      <c r="F94" t="s" s="4">
        <v>92</v>
      </c>
      <c r="G94" t="s" s="4">
        <v>84</v>
      </c>
    </row>
    <row r="95" ht="45.0" customHeight="true">
      <c r="A95" t="s" s="4">
        <v>540</v>
      </c>
      <c r="B95" t="s" s="4">
        <v>2757</v>
      </c>
      <c r="C95" t="s" s="4">
        <v>84</v>
      </c>
      <c r="D95" t="s" s="4">
        <v>1257</v>
      </c>
      <c r="E95" t="s" s="4">
        <v>1257</v>
      </c>
      <c r="F95" t="s" s="4">
        <v>92</v>
      </c>
      <c r="G95" t="s" s="4">
        <v>84</v>
      </c>
    </row>
    <row r="96" ht="45.0" customHeight="true">
      <c r="A96" t="s" s="4">
        <v>544</v>
      </c>
      <c r="B96" t="s" s="4">
        <v>2758</v>
      </c>
      <c r="C96" t="s" s="4">
        <v>84</v>
      </c>
      <c r="D96" t="s" s="4">
        <v>1257</v>
      </c>
      <c r="E96" t="s" s="4">
        <v>1257</v>
      </c>
      <c r="F96" t="s" s="4">
        <v>92</v>
      </c>
      <c r="G96" t="s" s="4">
        <v>84</v>
      </c>
    </row>
    <row r="97" ht="45.0" customHeight="true">
      <c r="A97" t="s" s="4">
        <v>549</v>
      </c>
      <c r="B97" t="s" s="4">
        <v>2759</v>
      </c>
      <c r="C97" t="s" s="4">
        <v>84</v>
      </c>
      <c r="D97" t="s" s="4">
        <v>1257</v>
      </c>
      <c r="E97" t="s" s="4">
        <v>1257</v>
      </c>
      <c r="F97" t="s" s="4">
        <v>92</v>
      </c>
      <c r="G97" t="s" s="4">
        <v>84</v>
      </c>
    </row>
    <row r="98" ht="45.0" customHeight="true">
      <c r="A98" t="s" s="4">
        <v>553</v>
      </c>
      <c r="B98" t="s" s="4">
        <v>2760</v>
      </c>
      <c r="C98" t="s" s="4">
        <v>84</v>
      </c>
      <c r="D98" t="s" s="4">
        <v>1257</v>
      </c>
      <c r="E98" t="s" s="4">
        <v>1257</v>
      </c>
      <c r="F98" t="s" s="4">
        <v>92</v>
      </c>
      <c r="G98" t="s" s="4">
        <v>84</v>
      </c>
    </row>
    <row r="99" ht="45.0" customHeight="true">
      <c r="A99" t="s" s="4">
        <v>558</v>
      </c>
      <c r="B99" t="s" s="4">
        <v>2761</v>
      </c>
      <c r="C99" t="s" s="4">
        <v>84</v>
      </c>
      <c r="D99" t="s" s="4">
        <v>1257</v>
      </c>
      <c r="E99" t="s" s="4">
        <v>1257</v>
      </c>
      <c r="F99" t="s" s="4">
        <v>92</v>
      </c>
      <c r="G99" t="s" s="4">
        <v>84</v>
      </c>
    </row>
    <row r="100" ht="45.0" customHeight="true">
      <c r="A100" t="s" s="4">
        <v>564</v>
      </c>
      <c r="B100" t="s" s="4">
        <v>2762</v>
      </c>
      <c r="C100" t="s" s="4">
        <v>84</v>
      </c>
      <c r="D100" t="s" s="4">
        <v>1257</v>
      </c>
      <c r="E100" t="s" s="4">
        <v>1257</v>
      </c>
      <c r="F100" t="s" s="4">
        <v>92</v>
      </c>
      <c r="G100" t="s" s="4">
        <v>84</v>
      </c>
    </row>
    <row r="101" ht="45.0" customHeight="true">
      <c r="A101" t="s" s="4">
        <v>566</v>
      </c>
      <c r="B101" t="s" s="4">
        <v>2763</v>
      </c>
      <c r="C101" t="s" s="4">
        <v>84</v>
      </c>
      <c r="D101" t="s" s="4">
        <v>1257</v>
      </c>
      <c r="E101" t="s" s="4">
        <v>1257</v>
      </c>
      <c r="F101" t="s" s="4">
        <v>92</v>
      </c>
      <c r="G101" t="s" s="4">
        <v>84</v>
      </c>
    </row>
    <row r="102" ht="45.0" customHeight="true">
      <c r="A102" t="s" s="4">
        <v>569</v>
      </c>
      <c r="B102" t="s" s="4">
        <v>2764</v>
      </c>
      <c r="C102" t="s" s="4">
        <v>84</v>
      </c>
      <c r="D102" t="s" s="4">
        <v>1257</v>
      </c>
      <c r="E102" t="s" s="4">
        <v>1257</v>
      </c>
      <c r="F102" t="s" s="4">
        <v>92</v>
      </c>
      <c r="G102" t="s" s="4">
        <v>84</v>
      </c>
    </row>
    <row r="103" ht="45.0" customHeight="true">
      <c r="A103" t="s" s="4">
        <v>573</v>
      </c>
      <c r="B103" t="s" s="4">
        <v>2765</v>
      </c>
      <c r="C103" t="s" s="4">
        <v>84</v>
      </c>
      <c r="D103" t="s" s="4">
        <v>1257</v>
      </c>
      <c r="E103" t="s" s="4">
        <v>1257</v>
      </c>
      <c r="F103" t="s" s="4">
        <v>92</v>
      </c>
      <c r="G103" t="s" s="4">
        <v>84</v>
      </c>
    </row>
    <row r="104" ht="45.0" customHeight="true">
      <c r="A104" t="s" s="4">
        <v>578</v>
      </c>
      <c r="B104" t="s" s="4">
        <v>2766</v>
      </c>
      <c r="C104" t="s" s="4">
        <v>84</v>
      </c>
      <c r="D104" t="s" s="4">
        <v>1257</v>
      </c>
      <c r="E104" t="s" s="4">
        <v>1257</v>
      </c>
      <c r="F104" t="s" s="4">
        <v>92</v>
      </c>
      <c r="G104" t="s" s="4">
        <v>84</v>
      </c>
    </row>
    <row r="105" ht="45.0" customHeight="true">
      <c r="A105" t="s" s="4">
        <v>583</v>
      </c>
      <c r="B105" t="s" s="4">
        <v>2767</v>
      </c>
      <c r="C105" t="s" s="4">
        <v>84</v>
      </c>
      <c r="D105" t="s" s="4">
        <v>1257</v>
      </c>
      <c r="E105" t="s" s="4">
        <v>1257</v>
      </c>
      <c r="F105" t="s" s="4">
        <v>92</v>
      </c>
      <c r="G105" t="s" s="4">
        <v>84</v>
      </c>
    </row>
    <row r="106" ht="45.0" customHeight="true">
      <c r="A106" t="s" s="4">
        <v>588</v>
      </c>
      <c r="B106" t="s" s="4">
        <v>2768</v>
      </c>
      <c r="C106" t="s" s="4">
        <v>84</v>
      </c>
      <c r="D106" t="s" s="4">
        <v>1257</v>
      </c>
      <c r="E106" t="s" s="4">
        <v>1257</v>
      </c>
      <c r="F106" t="s" s="4">
        <v>92</v>
      </c>
      <c r="G106" t="s" s="4">
        <v>84</v>
      </c>
    </row>
    <row r="107" ht="45.0" customHeight="true">
      <c r="A107" t="s" s="4">
        <v>592</v>
      </c>
      <c r="B107" t="s" s="4">
        <v>2769</v>
      </c>
      <c r="C107" t="s" s="4">
        <v>84</v>
      </c>
      <c r="D107" t="s" s="4">
        <v>1257</v>
      </c>
      <c r="E107" t="s" s="4">
        <v>1257</v>
      </c>
      <c r="F107" t="s" s="4">
        <v>92</v>
      </c>
      <c r="G107" t="s" s="4">
        <v>84</v>
      </c>
    </row>
    <row r="108" ht="45.0" customHeight="true">
      <c r="A108" t="s" s="4">
        <v>595</v>
      </c>
      <c r="B108" t="s" s="4">
        <v>2770</v>
      </c>
      <c r="C108" t="s" s="4">
        <v>84</v>
      </c>
      <c r="D108" t="s" s="4">
        <v>1257</v>
      </c>
      <c r="E108" t="s" s="4">
        <v>1257</v>
      </c>
      <c r="F108" t="s" s="4">
        <v>92</v>
      </c>
      <c r="G108" t="s" s="4">
        <v>84</v>
      </c>
    </row>
    <row r="109" ht="45.0" customHeight="true">
      <c r="A109" t="s" s="4">
        <v>599</v>
      </c>
      <c r="B109" t="s" s="4">
        <v>2771</v>
      </c>
      <c r="C109" t="s" s="4">
        <v>84</v>
      </c>
      <c r="D109" t="s" s="4">
        <v>1257</v>
      </c>
      <c r="E109" t="s" s="4">
        <v>1257</v>
      </c>
      <c r="F109" t="s" s="4">
        <v>92</v>
      </c>
      <c r="G109" t="s" s="4">
        <v>84</v>
      </c>
    </row>
    <row r="110" ht="45.0" customHeight="true">
      <c r="A110" t="s" s="4">
        <v>604</v>
      </c>
      <c r="B110" t="s" s="4">
        <v>2772</v>
      </c>
      <c r="C110" t="s" s="4">
        <v>84</v>
      </c>
      <c r="D110" t="s" s="4">
        <v>1257</v>
      </c>
      <c r="E110" t="s" s="4">
        <v>1257</v>
      </c>
      <c r="F110" t="s" s="4">
        <v>92</v>
      </c>
      <c r="G110" t="s" s="4">
        <v>84</v>
      </c>
    </row>
    <row r="111" ht="45.0" customHeight="true">
      <c r="A111" t="s" s="4">
        <v>609</v>
      </c>
      <c r="B111" t="s" s="4">
        <v>2773</v>
      </c>
      <c r="C111" t="s" s="4">
        <v>84</v>
      </c>
      <c r="D111" t="s" s="4">
        <v>1257</v>
      </c>
      <c r="E111" t="s" s="4">
        <v>1257</v>
      </c>
      <c r="F111" t="s" s="4">
        <v>92</v>
      </c>
      <c r="G111" t="s" s="4">
        <v>84</v>
      </c>
    </row>
    <row r="112" ht="45.0" customHeight="true">
      <c r="A112" t="s" s="4">
        <v>613</v>
      </c>
      <c r="B112" t="s" s="4">
        <v>2774</v>
      </c>
      <c r="C112" t="s" s="4">
        <v>84</v>
      </c>
      <c r="D112" t="s" s="4">
        <v>1257</v>
      </c>
      <c r="E112" t="s" s="4">
        <v>1257</v>
      </c>
      <c r="F112" t="s" s="4">
        <v>92</v>
      </c>
      <c r="G112" t="s" s="4">
        <v>84</v>
      </c>
    </row>
    <row r="113" ht="45.0" customHeight="true">
      <c r="A113" t="s" s="4">
        <v>617</v>
      </c>
      <c r="B113" t="s" s="4">
        <v>2775</v>
      </c>
      <c r="C113" t="s" s="4">
        <v>84</v>
      </c>
      <c r="D113" t="s" s="4">
        <v>1257</v>
      </c>
      <c r="E113" t="s" s="4">
        <v>1257</v>
      </c>
      <c r="F113" t="s" s="4">
        <v>92</v>
      </c>
      <c r="G113" t="s" s="4">
        <v>84</v>
      </c>
    </row>
    <row r="114" ht="45.0" customHeight="true">
      <c r="A114" t="s" s="4">
        <v>620</v>
      </c>
      <c r="B114" t="s" s="4">
        <v>2776</v>
      </c>
      <c r="C114" t="s" s="4">
        <v>84</v>
      </c>
      <c r="D114" t="s" s="4">
        <v>1257</v>
      </c>
      <c r="E114" t="s" s="4">
        <v>1257</v>
      </c>
      <c r="F114" t="s" s="4">
        <v>92</v>
      </c>
      <c r="G114" t="s" s="4">
        <v>84</v>
      </c>
    </row>
    <row r="115" ht="45.0" customHeight="true">
      <c r="A115" t="s" s="4">
        <v>625</v>
      </c>
      <c r="B115" t="s" s="4">
        <v>2777</v>
      </c>
      <c r="C115" t="s" s="4">
        <v>84</v>
      </c>
      <c r="D115" t="s" s="4">
        <v>1257</v>
      </c>
      <c r="E115" t="s" s="4">
        <v>1257</v>
      </c>
      <c r="F115" t="s" s="4">
        <v>92</v>
      </c>
      <c r="G115" t="s" s="4">
        <v>84</v>
      </c>
    </row>
    <row r="116" ht="45.0" customHeight="true">
      <c r="A116" t="s" s="4">
        <v>630</v>
      </c>
      <c r="B116" t="s" s="4">
        <v>2778</v>
      </c>
      <c r="C116" t="s" s="4">
        <v>84</v>
      </c>
      <c r="D116" t="s" s="4">
        <v>1257</v>
      </c>
      <c r="E116" t="s" s="4">
        <v>1257</v>
      </c>
      <c r="F116" t="s" s="4">
        <v>92</v>
      </c>
      <c r="G116" t="s" s="4">
        <v>84</v>
      </c>
    </row>
    <row r="117" ht="45.0" customHeight="true">
      <c r="A117" t="s" s="4">
        <v>635</v>
      </c>
      <c r="B117" t="s" s="4">
        <v>2779</v>
      </c>
      <c r="C117" t="s" s="4">
        <v>84</v>
      </c>
      <c r="D117" t="s" s="4">
        <v>1257</v>
      </c>
      <c r="E117" t="s" s="4">
        <v>1257</v>
      </c>
      <c r="F117" t="s" s="4">
        <v>92</v>
      </c>
      <c r="G117" t="s" s="4">
        <v>84</v>
      </c>
    </row>
    <row r="118" ht="45.0" customHeight="true">
      <c r="A118" t="s" s="4">
        <v>638</v>
      </c>
      <c r="B118" t="s" s="4">
        <v>2780</v>
      </c>
      <c r="C118" t="s" s="4">
        <v>84</v>
      </c>
      <c r="D118" t="s" s="4">
        <v>1257</v>
      </c>
      <c r="E118" t="s" s="4">
        <v>1257</v>
      </c>
      <c r="F118" t="s" s="4">
        <v>92</v>
      </c>
      <c r="G118" t="s" s="4">
        <v>84</v>
      </c>
    </row>
    <row r="119" ht="45.0" customHeight="true">
      <c r="A119" t="s" s="4">
        <v>641</v>
      </c>
      <c r="B119" t="s" s="4">
        <v>2781</v>
      </c>
      <c r="C119" t="s" s="4">
        <v>84</v>
      </c>
      <c r="D119" t="s" s="4">
        <v>1257</v>
      </c>
      <c r="E119" t="s" s="4">
        <v>1257</v>
      </c>
      <c r="F119" t="s" s="4">
        <v>92</v>
      </c>
      <c r="G119" t="s" s="4">
        <v>84</v>
      </c>
    </row>
    <row r="120" ht="45.0" customHeight="true">
      <c r="A120" t="s" s="4">
        <v>644</v>
      </c>
      <c r="B120" t="s" s="4">
        <v>2782</v>
      </c>
      <c r="C120" t="s" s="4">
        <v>84</v>
      </c>
      <c r="D120" t="s" s="4">
        <v>1257</v>
      </c>
      <c r="E120" t="s" s="4">
        <v>1257</v>
      </c>
      <c r="F120" t="s" s="4">
        <v>92</v>
      </c>
      <c r="G120" t="s" s="4">
        <v>84</v>
      </c>
    </row>
    <row r="121" ht="45.0" customHeight="true">
      <c r="A121" t="s" s="4">
        <v>647</v>
      </c>
      <c r="B121" t="s" s="4">
        <v>2783</v>
      </c>
      <c r="C121" t="s" s="4">
        <v>84</v>
      </c>
      <c r="D121" t="s" s="4">
        <v>1257</v>
      </c>
      <c r="E121" t="s" s="4">
        <v>1257</v>
      </c>
      <c r="F121" t="s" s="4">
        <v>92</v>
      </c>
      <c r="G121" t="s" s="4">
        <v>84</v>
      </c>
    </row>
    <row r="122" ht="45.0" customHeight="true">
      <c r="A122" t="s" s="4">
        <v>651</v>
      </c>
      <c r="B122" t="s" s="4">
        <v>2784</v>
      </c>
      <c r="C122" t="s" s="4">
        <v>84</v>
      </c>
      <c r="D122" t="s" s="4">
        <v>1257</v>
      </c>
      <c r="E122" t="s" s="4">
        <v>1257</v>
      </c>
      <c r="F122" t="s" s="4">
        <v>92</v>
      </c>
      <c r="G122" t="s" s="4">
        <v>84</v>
      </c>
    </row>
    <row r="123" ht="45.0" customHeight="true">
      <c r="A123" t="s" s="4">
        <v>655</v>
      </c>
      <c r="B123" t="s" s="4">
        <v>2785</v>
      </c>
      <c r="C123" t="s" s="4">
        <v>84</v>
      </c>
      <c r="D123" t="s" s="4">
        <v>1257</v>
      </c>
      <c r="E123" t="s" s="4">
        <v>1257</v>
      </c>
      <c r="F123" t="s" s="4">
        <v>92</v>
      </c>
      <c r="G123" t="s" s="4">
        <v>84</v>
      </c>
    </row>
    <row r="124" ht="45.0" customHeight="true">
      <c r="A124" t="s" s="4">
        <v>659</v>
      </c>
      <c r="B124" t="s" s="4">
        <v>2786</v>
      </c>
      <c r="C124" t="s" s="4">
        <v>84</v>
      </c>
      <c r="D124" t="s" s="4">
        <v>1257</v>
      </c>
      <c r="E124" t="s" s="4">
        <v>1257</v>
      </c>
      <c r="F124" t="s" s="4">
        <v>92</v>
      </c>
      <c r="G124" t="s" s="4">
        <v>84</v>
      </c>
    </row>
    <row r="125" ht="45.0" customHeight="true">
      <c r="A125" t="s" s="4">
        <v>663</v>
      </c>
      <c r="B125" t="s" s="4">
        <v>2787</v>
      </c>
      <c r="C125" t="s" s="4">
        <v>84</v>
      </c>
      <c r="D125" t="s" s="4">
        <v>1257</v>
      </c>
      <c r="E125" t="s" s="4">
        <v>1257</v>
      </c>
      <c r="F125" t="s" s="4">
        <v>92</v>
      </c>
      <c r="G125" t="s" s="4">
        <v>84</v>
      </c>
    </row>
    <row r="126" ht="45.0" customHeight="true">
      <c r="A126" t="s" s="4">
        <v>666</v>
      </c>
      <c r="B126" t="s" s="4">
        <v>2788</v>
      </c>
      <c r="C126" t="s" s="4">
        <v>84</v>
      </c>
      <c r="D126" t="s" s="4">
        <v>1257</v>
      </c>
      <c r="E126" t="s" s="4">
        <v>1257</v>
      </c>
      <c r="F126" t="s" s="4">
        <v>92</v>
      </c>
      <c r="G126" t="s" s="4">
        <v>84</v>
      </c>
    </row>
    <row r="127" ht="45.0" customHeight="true">
      <c r="A127" t="s" s="4">
        <v>669</v>
      </c>
      <c r="B127" t="s" s="4">
        <v>2789</v>
      </c>
      <c r="C127" t="s" s="4">
        <v>84</v>
      </c>
      <c r="D127" t="s" s="4">
        <v>1257</v>
      </c>
      <c r="E127" t="s" s="4">
        <v>1257</v>
      </c>
      <c r="F127" t="s" s="4">
        <v>92</v>
      </c>
      <c r="G127" t="s" s="4">
        <v>84</v>
      </c>
    </row>
    <row r="128" ht="45.0" customHeight="true">
      <c r="A128" t="s" s="4">
        <v>672</v>
      </c>
      <c r="B128" t="s" s="4">
        <v>2790</v>
      </c>
      <c r="C128" t="s" s="4">
        <v>84</v>
      </c>
      <c r="D128" t="s" s="4">
        <v>1257</v>
      </c>
      <c r="E128" t="s" s="4">
        <v>1257</v>
      </c>
      <c r="F128" t="s" s="4">
        <v>92</v>
      </c>
      <c r="G128" t="s" s="4">
        <v>84</v>
      </c>
    </row>
    <row r="129" ht="45.0" customHeight="true">
      <c r="A129" t="s" s="4">
        <v>676</v>
      </c>
      <c r="B129" t="s" s="4">
        <v>2791</v>
      </c>
      <c r="C129" t="s" s="4">
        <v>84</v>
      </c>
      <c r="D129" t="s" s="4">
        <v>1257</v>
      </c>
      <c r="E129" t="s" s="4">
        <v>1257</v>
      </c>
      <c r="F129" t="s" s="4">
        <v>92</v>
      </c>
      <c r="G129" t="s" s="4">
        <v>84</v>
      </c>
    </row>
    <row r="130" ht="45.0" customHeight="true">
      <c r="A130" t="s" s="4">
        <v>682</v>
      </c>
      <c r="B130" t="s" s="4">
        <v>2792</v>
      </c>
      <c r="C130" t="s" s="4">
        <v>84</v>
      </c>
      <c r="D130" t="s" s="4">
        <v>1257</v>
      </c>
      <c r="E130" t="s" s="4">
        <v>1257</v>
      </c>
      <c r="F130" t="s" s="4">
        <v>92</v>
      </c>
      <c r="G130" t="s" s="4">
        <v>84</v>
      </c>
    </row>
    <row r="131" ht="45.0" customHeight="true">
      <c r="A131" t="s" s="4">
        <v>689</v>
      </c>
      <c r="B131" t="s" s="4">
        <v>2793</v>
      </c>
      <c r="C131" t="s" s="4">
        <v>84</v>
      </c>
      <c r="D131" t="s" s="4">
        <v>1257</v>
      </c>
      <c r="E131" t="s" s="4">
        <v>1257</v>
      </c>
      <c r="F131" t="s" s="4">
        <v>92</v>
      </c>
      <c r="G131" t="s" s="4">
        <v>84</v>
      </c>
    </row>
    <row r="132" ht="45.0" customHeight="true">
      <c r="A132" t="s" s="4">
        <v>694</v>
      </c>
      <c r="B132" t="s" s="4">
        <v>2794</v>
      </c>
      <c r="C132" t="s" s="4">
        <v>84</v>
      </c>
      <c r="D132" t="s" s="4">
        <v>1257</v>
      </c>
      <c r="E132" t="s" s="4">
        <v>1257</v>
      </c>
      <c r="F132" t="s" s="4">
        <v>92</v>
      </c>
      <c r="G132" t="s" s="4">
        <v>84</v>
      </c>
    </row>
    <row r="133" ht="45.0" customHeight="true">
      <c r="A133" t="s" s="4">
        <v>698</v>
      </c>
      <c r="B133" t="s" s="4">
        <v>2795</v>
      </c>
      <c r="C133" t="s" s="4">
        <v>84</v>
      </c>
      <c r="D133" t="s" s="4">
        <v>1257</v>
      </c>
      <c r="E133" t="s" s="4">
        <v>1257</v>
      </c>
      <c r="F133" t="s" s="4">
        <v>92</v>
      </c>
      <c r="G133" t="s" s="4">
        <v>84</v>
      </c>
    </row>
    <row r="134" ht="45.0" customHeight="true">
      <c r="A134" t="s" s="4">
        <v>703</v>
      </c>
      <c r="B134" t="s" s="4">
        <v>2796</v>
      </c>
      <c r="C134" t="s" s="4">
        <v>84</v>
      </c>
      <c r="D134" t="s" s="4">
        <v>1257</v>
      </c>
      <c r="E134" t="s" s="4">
        <v>1257</v>
      </c>
      <c r="F134" t="s" s="4">
        <v>92</v>
      </c>
      <c r="G134" t="s" s="4">
        <v>84</v>
      </c>
    </row>
    <row r="135" ht="45.0" customHeight="true">
      <c r="A135" t="s" s="4">
        <v>706</v>
      </c>
      <c r="B135" t="s" s="4">
        <v>2797</v>
      </c>
      <c r="C135" t="s" s="4">
        <v>84</v>
      </c>
      <c r="D135" t="s" s="4">
        <v>1257</v>
      </c>
      <c r="E135" t="s" s="4">
        <v>1257</v>
      </c>
      <c r="F135" t="s" s="4">
        <v>92</v>
      </c>
      <c r="G135" t="s" s="4">
        <v>84</v>
      </c>
    </row>
    <row r="136" ht="45.0" customHeight="true">
      <c r="A136" t="s" s="4">
        <v>709</v>
      </c>
      <c r="B136" t="s" s="4">
        <v>2798</v>
      </c>
      <c r="C136" t="s" s="4">
        <v>84</v>
      </c>
      <c r="D136" t="s" s="4">
        <v>1257</v>
      </c>
      <c r="E136" t="s" s="4">
        <v>1257</v>
      </c>
      <c r="F136" t="s" s="4">
        <v>92</v>
      </c>
      <c r="G136" t="s" s="4">
        <v>84</v>
      </c>
    </row>
    <row r="137" ht="45.0" customHeight="true">
      <c r="A137" t="s" s="4">
        <v>713</v>
      </c>
      <c r="B137" t="s" s="4">
        <v>2799</v>
      </c>
      <c r="C137" t="s" s="4">
        <v>84</v>
      </c>
      <c r="D137" t="s" s="4">
        <v>1257</v>
      </c>
      <c r="E137" t="s" s="4">
        <v>1257</v>
      </c>
      <c r="F137" t="s" s="4">
        <v>92</v>
      </c>
      <c r="G137" t="s" s="4">
        <v>84</v>
      </c>
    </row>
    <row r="138" ht="45.0" customHeight="true">
      <c r="A138" t="s" s="4">
        <v>718</v>
      </c>
      <c r="B138" t="s" s="4">
        <v>2800</v>
      </c>
      <c r="C138" t="s" s="4">
        <v>84</v>
      </c>
      <c r="D138" t="s" s="4">
        <v>1257</v>
      </c>
      <c r="E138" t="s" s="4">
        <v>1257</v>
      </c>
      <c r="F138" t="s" s="4">
        <v>92</v>
      </c>
      <c r="G138" t="s" s="4">
        <v>84</v>
      </c>
    </row>
    <row r="139" ht="45.0" customHeight="true">
      <c r="A139" t="s" s="4">
        <v>723</v>
      </c>
      <c r="B139" t="s" s="4">
        <v>2801</v>
      </c>
      <c r="C139" t="s" s="4">
        <v>84</v>
      </c>
      <c r="D139" t="s" s="4">
        <v>1257</v>
      </c>
      <c r="E139" t="s" s="4">
        <v>1257</v>
      </c>
      <c r="F139" t="s" s="4">
        <v>92</v>
      </c>
      <c r="G139" t="s" s="4">
        <v>84</v>
      </c>
    </row>
    <row r="140" ht="45.0" customHeight="true">
      <c r="A140" t="s" s="4">
        <v>727</v>
      </c>
      <c r="B140" t="s" s="4">
        <v>2802</v>
      </c>
      <c r="C140" t="s" s="4">
        <v>84</v>
      </c>
      <c r="D140" t="s" s="4">
        <v>1257</v>
      </c>
      <c r="E140" t="s" s="4">
        <v>1257</v>
      </c>
      <c r="F140" t="s" s="4">
        <v>92</v>
      </c>
      <c r="G140" t="s" s="4">
        <v>84</v>
      </c>
    </row>
    <row r="141" ht="45.0" customHeight="true">
      <c r="A141" t="s" s="4">
        <v>732</v>
      </c>
      <c r="B141" t="s" s="4">
        <v>2803</v>
      </c>
      <c r="C141" t="s" s="4">
        <v>84</v>
      </c>
      <c r="D141" t="s" s="4">
        <v>1257</v>
      </c>
      <c r="E141" t="s" s="4">
        <v>1257</v>
      </c>
      <c r="F141" t="s" s="4">
        <v>92</v>
      </c>
      <c r="G141" t="s" s="4">
        <v>84</v>
      </c>
    </row>
    <row r="142" ht="45.0" customHeight="true">
      <c r="A142" t="s" s="4">
        <v>735</v>
      </c>
      <c r="B142" t="s" s="4">
        <v>2804</v>
      </c>
      <c r="C142" t="s" s="4">
        <v>84</v>
      </c>
      <c r="D142" t="s" s="4">
        <v>1257</v>
      </c>
      <c r="E142" t="s" s="4">
        <v>1257</v>
      </c>
      <c r="F142" t="s" s="4">
        <v>92</v>
      </c>
      <c r="G142" t="s" s="4">
        <v>84</v>
      </c>
    </row>
    <row r="143" ht="45.0" customHeight="true">
      <c r="A143" t="s" s="4">
        <v>741</v>
      </c>
      <c r="B143" t="s" s="4">
        <v>2805</v>
      </c>
      <c r="C143" t="s" s="4">
        <v>84</v>
      </c>
      <c r="D143" t="s" s="4">
        <v>1257</v>
      </c>
      <c r="E143" t="s" s="4">
        <v>1257</v>
      </c>
      <c r="F143" t="s" s="4">
        <v>92</v>
      </c>
      <c r="G143" t="s" s="4">
        <v>84</v>
      </c>
    </row>
    <row r="144" ht="45.0" customHeight="true">
      <c r="A144" t="s" s="4">
        <v>745</v>
      </c>
      <c r="B144" t="s" s="4">
        <v>2806</v>
      </c>
      <c r="C144" t="s" s="4">
        <v>84</v>
      </c>
      <c r="D144" t="s" s="4">
        <v>1257</v>
      </c>
      <c r="E144" t="s" s="4">
        <v>1257</v>
      </c>
      <c r="F144" t="s" s="4">
        <v>92</v>
      </c>
      <c r="G144" t="s" s="4">
        <v>84</v>
      </c>
    </row>
    <row r="145" ht="45.0" customHeight="true">
      <c r="A145" t="s" s="4">
        <v>748</v>
      </c>
      <c r="B145" t="s" s="4">
        <v>2807</v>
      </c>
      <c r="C145" t="s" s="4">
        <v>84</v>
      </c>
      <c r="D145" t="s" s="4">
        <v>1257</v>
      </c>
      <c r="E145" t="s" s="4">
        <v>1257</v>
      </c>
      <c r="F145" t="s" s="4">
        <v>92</v>
      </c>
      <c r="G145" t="s" s="4">
        <v>84</v>
      </c>
    </row>
    <row r="146" ht="45.0" customHeight="true">
      <c r="A146" t="s" s="4">
        <v>752</v>
      </c>
      <c r="B146" t="s" s="4">
        <v>2808</v>
      </c>
      <c r="C146" t="s" s="4">
        <v>84</v>
      </c>
      <c r="D146" t="s" s="4">
        <v>1257</v>
      </c>
      <c r="E146" t="s" s="4">
        <v>1257</v>
      </c>
      <c r="F146" t="s" s="4">
        <v>92</v>
      </c>
      <c r="G146" t="s" s="4">
        <v>84</v>
      </c>
    </row>
    <row r="147" ht="45.0" customHeight="true">
      <c r="A147" t="s" s="4">
        <v>758</v>
      </c>
      <c r="B147" t="s" s="4">
        <v>2809</v>
      </c>
      <c r="C147" t="s" s="4">
        <v>84</v>
      </c>
      <c r="D147" t="s" s="4">
        <v>1257</v>
      </c>
      <c r="E147" t="s" s="4">
        <v>1257</v>
      </c>
      <c r="F147" t="s" s="4">
        <v>92</v>
      </c>
      <c r="G147" t="s" s="4">
        <v>84</v>
      </c>
    </row>
    <row r="148" ht="45.0" customHeight="true">
      <c r="A148" t="s" s="4">
        <v>764</v>
      </c>
      <c r="B148" t="s" s="4">
        <v>2810</v>
      </c>
      <c r="C148" t="s" s="4">
        <v>84</v>
      </c>
      <c r="D148" t="s" s="4">
        <v>1257</v>
      </c>
      <c r="E148" t="s" s="4">
        <v>1257</v>
      </c>
      <c r="F148" t="s" s="4">
        <v>92</v>
      </c>
      <c r="G148" t="s" s="4">
        <v>84</v>
      </c>
    </row>
    <row r="149" ht="45.0" customHeight="true">
      <c r="A149" t="s" s="4">
        <v>767</v>
      </c>
      <c r="B149" t="s" s="4">
        <v>2811</v>
      </c>
      <c r="C149" t="s" s="4">
        <v>84</v>
      </c>
      <c r="D149" t="s" s="4">
        <v>1257</v>
      </c>
      <c r="E149" t="s" s="4">
        <v>1257</v>
      </c>
      <c r="F149" t="s" s="4">
        <v>92</v>
      </c>
      <c r="G149" t="s" s="4">
        <v>84</v>
      </c>
    </row>
    <row r="150" ht="45.0" customHeight="true">
      <c r="A150" t="s" s="4">
        <v>771</v>
      </c>
      <c r="B150" t="s" s="4">
        <v>2812</v>
      </c>
      <c r="C150" t="s" s="4">
        <v>84</v>
      </c>
      <c r="D150" t="s" s="4">
        <v>1257</v>
      </c>
      <c r="E150" t="s" s="4">
        <v>1257</v>
      </c>
      <c r="F150" t="s" s="4">
        <v>92</v>
      </c>
      <c r="G150" t="s" s="4">
        <v>84</v>
      </c>
    </row>
    <row r="151" ht="45.0" customHeight="true">
      <c r="A151" t="s" s="4">
        <v>774</v>
      </c>
      <c r="B151" t="s" s="4">
        <v>2813</v>
      </c>
      <c r="C151" t="s" s="4">
        <v>84</v>
      </c>
      <c r="D151" t="s" s="4">
        <v>1257</v>
      </c>
      <c r="E151" t="s" s="4">
        <v>1257</v>
      </c>
      <c r="F151" t="s" s="4">
        <v>92</v>
      </c>
      <c r="G151" t="s" s="4">
        <v>84</v>
      </c>
    </row>
    <row r="152" ht="45.0" customHeight="true">
      <c r="A152" t="s" s="4">
        <v>779</v>
      </c>
      <c r="B152" t="s" s="4">
        <v>2814</v>
      </c>
      <c r="C152" t="s" s="4">
        <v>84</v>
      </c>
      <c r="D152" t="s" s="4">
        <v>1257</v>
      </c>
      <c r="E152" t="s" s="4">
        <v>1257</v>
      </c>
      <c r="F152" t="s" s="4">
        <v>92</v>
      </c>
      <c r="G152" t="s" s="4">
        <v>84</v>
      </c>
    </row>
    <row r="153" ht="45.0" customHeight="true">
      <c r="A153" t="s" s="4">
        <v>787</v>
      </c>
      <c r="B153" t="s" s="4">
        <v>2815</v>
      </c>
      <c r="C153" t="s" s="4">
        <v>84</v>
      </c>
      <c r="D153" t="s" s="4">
        <v>1257</v>
      </c>
      <c r="E153" t="s" s="4">
        <v>1257</v>
      </c>
      <c r="F153" t="s" s="4">
        <v>92</v>
      </c>
      <c r="G153" t="s" s="4">
        <v>84</v>
      </c>
    </row>
    <row r="154" ht="45.0" customHeight="true">
      <c r="A154" t="s" s="4">
        <v>791</v>
      </c>
      <c r="B154" t="s" s="4">
        <v>2816</v>
      </c>
      <c r="C154" t="s" s="4">
        <v>84</v>
      </c>
      <c r="D154" t="s" s="4">
        <v>1257</v>
      </c>
      <c r="E154" t="s" s="4">
        <v>1257</v>
      </c>
      <c r="F154" t="s" s="4">
        <v>92</v>
      </c>
      <c r="G154" t="s" s="4">
        <v>84</v>
      </c>
    </row>
    <row r="155" ht="45.0" customHeight="true">
      <c r="A155" t="s" s="4">
        <v>796</v>
      </c>
      <c r="B155" t="s" s="4">
        <v>2817</v>
      </c>
      <c r="C155" t="s" s="4">
        <v>84</v>
      </c>
      <c r="D155" t="s" s="4">
        <v>1257</v>
      </c>
      <c r="E155" t="s" s="4">
        <v>1257</v>
      </c>
      <c r="F155" t="s" s="4">
        <v>92</v>
      </c>
      <c r="G155" t="s" s="4">
        <v>84</v>
      </c>
    </row>
    <row r="156" ht="45.0" customHeight="true">
      <c r="A156" t="s" s="4">
        <v>799</v>
      </c>
      <c r="B156" t="s" s="4">
        <v>2818</v>
      </c>
      <c r="C156" t="s" s="4">
        <v>84</v>
      </c>
      <c r="D156" t="s" s="4">
        <v>1257</v>
      </c>
      <c r="E156" t="s" s="4">
        <v>1257</v>
      </c>
      <c r="F156" t="s" s="4">
        <v>92</v>
      </c>
      <c r="G156" t="s" s="4">
        <v>84</v>
      </c>
    </row>
    <row r="157" ht="45.0" customHeight="true">
      <c r="A157" t="s" s="4">
        <v>803</v>
      </c>
      <c r="B157" t="s" s="4">
        <v>2819</v>
      </c>
      <c r="C157" t="s" s="4">
        <v>84</v>
      </c>
      <c r="D157" t="s" s="4">
        <v>1257</v>
      </c>
      <c r="E157" t="s" s="4">
        <v>1257</v>
      </c>
      <c r="F157" t="s" s="4">
        <v>92</v>
      </c>
      <c r="G157" t="s" s="4">
        <v>84</v>
      </c>
    </row>
    <row r="158" ht="45.0" customHeight="true">
      <c r="A158" t="s" s="4">
        <v>808</v>
      </c>
      <c r="B158" t="s" s="4">
        <v>2820</v>
      </c>
      <c r="C158" t="s" s="4">
        <v>84</v>
      </c>
      <c r="D158" t="s" s="4">
        <v>1257</v>
      </c>
      <c r="E158" t="s" s="4">
        <v>1257</v>
      </c>
      <c r="F158" t="s" s="4">
        <v>92</v>
      </c>
      <c r="G158" t="s" s="4">
        <v>84</v>
      </c>
    </row>
    <row r="159" ht="45.0" customHeight="true">
      <c r="A159" t="s" s="4">
        <v>811</v>
      </c>
      <c r="B159" t="s" s="4">
        <v>2821</v>
      </c>
      <c r="C159" t="s" s="4">
        <v>84</v>
      </c>
      <c r="D159" t="s" s="4">
        <v>1257</v>
      </c>
      <c r="E159" t="s" s="4">
        <v>1257</v>
      </c>
      <c r="F159" t="s" s="4">
        <v>92</v>
      </c>
      <c r="G159" t="s" s="4">
        <v>84</v>
      </c>
    </row>
    <row r="160" ht="45.0" customHeight="true">
      <c r="A160" t="s" s="4">
        <v>814</v>
      </c>
      <c r="B160" t="s" s="4">
        <v>2822</v>
      </c>
      <c r="C160" t="s" s="4">
        <v>84</v>
      </c>
      <c r="D160" t="s" s="4">
        <v>1257</v>
      </c>
      <c r="E160" t="s" s="4">
        <v>1257</v>
      </c>
      <c r="F160" t="s" s="4">
        <v>92</v>
      </c>
      <c r="G160" t="s" s="4">
        <v>84</v>
      </c>
    </row>
    <row r="161" ht="45.0" customHeight="true">
      <c r="A161" t="s" s="4">
        <v>818</v>
      </c>
      <c r="B161" t="s" s="4">
        <v>2823</v>
      </c>
      <c r="C161" t="s" s="4">
        <v>84</v>
      </c>
      <c r="D161" t="s" s="4">
        <v>1257</v>
      </c>
      <c r="E161" t="s" s="4">
        <v>1257</v>
      </c>
      <c r="F161" t="s" s="4">
        <v>92</v>
      </c>
      <c r="G161" t="s" s="4">
        <v>84</v>
      </c>
    </row>
    <row r="162" ht="45.0" customHeight="true">
      <c r="A162" t="s" s="4">
        <v>821</v>
      </c>
      <c r="B162" t="s" s="4">
        <v>2824</v>
      </c>
      <c r="C162" t="s" s="4">
        <v>84</v>
      </c>
      <c r="D162" t="s" s="4">
        <v>1257</v>
      </c>
      <c r="E162" t="s" s="4">
        <v>1257</v>
      </c>
      <c r="F162" t="s" s="4">
        <v>92</v>
      </c>
      <c r="G162" t="s" s="4">
        <v>84</v>
      </c>
    </row>
    <row r="163" ht="45.0" customHeight="true">
      <c r="A163" t="s" s="4">
        <v>825</v>
      </c>
      <c r="B163" t="s" s="4">
        <v>2825</v>
      </c>
      <c r="C163" t="s" s="4">
        <v>84</v>
      </c>
      <c r="D163" t="s" s="4">
        <v>1257</v>
      </c>
      <c r="E163" t="s" s="4">
        <v>1257</v>
      </c>
      <c r="F163" t="s" s="4">
        <v>92</v>
      </c>
      <c r="G163" t="s" s="4">
        <v>84</v>
      </c>
    </row>
    <row r="164" ht="45.0" customHeight="true">
      <c r="A164" t="s" s="4">
        <v>827</v>
      </c>
      <c r="B164" t="s" s="4">
        <v>2826</v>
      </c>
      <c r="C164" t="s" s="4">
        <v>84</v>
      </c>
      <c r="D164" t="s" s="4">
        <v>1257</v>
      </c>
      <c r="E164" t="s" s="4">
        <v>1257</v>
      </c>
      <c r="F164" t="s" s="4">
        <v>92</v>
      </c>
      <c r="G164" t="s" s="4">
        <v>84</v>
      </c>
    </row>
    <row r="165" ht="45.0" customHeight="true">
      <c r="A165" t="s" s="4">
        <v>830</v>
      </c>
      <c r="B165" t="s" s="4">
        <v>2827</v>
      </c>
      <c r="C165" t="s" s="4">
        <v>84</v>
      </c>
      <c r="D165" t="s" s="4">
        <v>1257</v>
      </c>
      <c r="E165" t="s" s="4">
        <v>1257</v>
      </c>
      <c r="F165" t="s" s="4">
        <v>92</v>
      </c>
      <c r="G165" t="s" s="4">
        <v>84</v>
      </c>
    </row>
    <row r="166" ht="45.0" customHeight="true">
      <c r="A166" t="s" s="4">
        <v>835</v>
      </c>
      <c r="B166" t="s" s="4">
        <v>2828</v>
      </c>
      <c r="C166" t="s" s="4">
        <v>84</v>
      </c>
      <c r="D166" t="s" s="4">
        <v>1257</v>
      </c>
      <c r="E166" t="s" s="4">
        <v>1257</v>
      </c>
      <c r="F166" t="s" s="4">
        <v>92</v>
      </c>
      <c r="G166" t="s" s="4">
        <v>84</v>
      </c>
    </row>
    <row r="167" ht="45.0" customHeight="true">
      <c r="A167" t="s" s="4">
        <v>840</v>
      </c>
      <c r="B167" t="s" s="4">
        <v>2829</v>
      </c>
      <c r="C167" t="s" s="4">
        <v>84</v>
      </c>
      <c r="D167" t="s" s="4">
        <v>1257</v>
      </c>
      <c r="E167" t="s" s="4">
        <v>1257</v>
      </c>
      <c r="F167" t="s" s="4">
        <v>92</v>
      </c>
      <c r="G167" t="s" s="4">
        <v>84</v>
      </c>
    </row>
    <row r="168" ht="45.0" customHeight="true">
      <c r="A168" t="s" s="4">
        <v>843</v>
      </c>
      <c r="B168" t="s" s="4">
        <v>2830</v>
      </c>
      <c r="C168" t="s" s="4">
        <v>84</v>
      </c>
      <c r="D168" t="s" s="4">
        <v>1257</v>
      </c>
      <c r="E168" t="s" s="4">
        <v>1257</v>
      </c>
      <c r="F168" t="s" s="4">
        <v>92</v>
      </c>
      <c r="G168" t="s" s="4">
        <v>84</v>
      </c>
    </row>
    <row r="169" ht="45.0" customHeight="true">
      <c r="A169" t="s" s="4">
        <v>846</v>
      </c>
      <c r="B169" t="s" s="4">
        <v>2831</v>
      </c>
      <c r="C169" t="s" s="4">
        <v>84</v>
      </c>
      <c r="D169" t="s" s="4">
        <v>1257</v>
      </c>
      <c r="E169" t="s" s="4">
        <v>1257</v>
      </c>
      <c r="F169" t="s" s="4">
        <v>92</v>
      </c>
      <c r="G169" t="s" s="4">
        <v>84</v>
      </c>
    </row>
    <row r="170" ht="45.0" customHeight="true">
      <c r="A170" t="s" s="4">
        <v>852</v>
      </c>
      <c r="B170" t="s" s="4">
        <v>2832</v>
      </c>
      <c r="C170" t="s" s="4">
        <v>84</v>
      </c>
      <c r="D170" t="s" s="4">
        <v>1257</v>
      </c>
      <c r="E170" t="s" s="4">
        <v>1257</v>
      </c>
      <c r="F170" t="s" s="4">
        <v>92</v>
      </c>
      <c r="G170" t="s" s="4">
        <v>84</v>
      </c>
    </row>
    <row r="171" ht="45.0" customHeight="true">
      <c r="A171" t="s" s="4">
        <v>855</v>
      </c>
      <c r="B171" t="s" s="4">
        <v>2833</v>
      </c>
      <c r="C171" t="s" s="4">
        <v>84</v>
      </c>
      <c r="D171" t="s" s="4">
        <v>1257</v>
      </c>
      <c r="E171" t="s" s="4">
        <v>1257</v>
      </c>
      <c r="F171" t="s" s="4">
        <v>92</v>
      </c>
      <c r="G171" t="s" s="4">
        <v>84</v>
      </c>
    </row>
    <row r="172" ht="45.0" customHeight="true">
      <c r="A172" t="s" s="4">
        <v>859</v>
      </c>
      <c r="B172" t="s" s="4">
        <v>2834</v>
      </c>
      <c r="C172" t="s" s="4">
        <v>84</v>
      </c>
      <c r="D172" t="s" s="4">
        <v>1257</v>
      </c>
      <c r="E172" t="s" s="4">
        <v>1257</v>
      </c>
      <c r="F172" t="s" s="4">
        <v>92</v>
      </c>
      <c r="G172" t="s" s="4">
        <v>84</v>
      </c>
    </row>
    <row r="173" ht="45.0" customHeight="true">
      <c r="A173" t="s" s="4">
        <v>863</v>
      </c>
      <c r="B173" t="s" s="4">
        <v>2835</v>
      </c>
      <c r="C173" t="s" s="4">
        <v>84</v>
      </c>
      <c r="D173" t="s" s="4">
        <v>1257</v>
      </c>
      <c r="E173" t="s" s="4">
        <v>1257</v>
      </c>
      <c r="F173" t="s" s="4">
        <v>92</v>
      </c>
      <c r="G173" t="s" s="4">
        <v>84</v>
      </c>
    </row>
    <row r="174" ht="45.0" customHeight="true">
      <c r="A174" t="s" s="4">
        <v>866</v>
      </c>
      <c r="B174" t="s" s="4">
        <v>2836</v>
      </c>
      <c r="C174" t="s" s="4">
        <v>84</v>
      </c>
      <c r="D174" t="s" s="4">
        <v>1257</v>
      </c>
      <c r="E174" t="s" s="4">
        <v>1257</v>
      </c>
      <c r="F174" t="s" s="4">
        <v>92</v>
      </c>
      <c r="G174" t="s" s="4">
        <v>84</v>
      </c>
    </row>
    <row r="175" ht="45.0" customHeight="true">
      <c r="A175" t="s" s="4">
        <v>869</v>
      </c>
      <c r="B175" t="s" s="4">
        <v>2837</v>
      </c>
      <c r="C175" t="s" s="4">
        <v>84</v>
      </c>
      <c r="D175" t="s" s="4">
        <v>1257</v>
      </c>
      <c r="E175" t="s" s="4">
        <v>1257</v>
      </c>
      <c r="F175" t="s" s="4">
        <v>92</v>
      </c>
      <c r="G175" t="s" s="4">
        <v>84</v>
      </c>
    </row>
    <row r="176" ht="45.0" customHeight="true">
      <c r="A176" t="s" s="4">
        <v>876</v>
      </c>
      <c r="B176" t="s" s="4">
        <v>2838</v>
      </c>
      <c r="C176" t="s" s="4">
        <v>84</v>
      </c>
      <c r="D176" t="s" s="4">
        <v>1257</v>
      </c>
      <c r="E176" t="s" s="4">
        <v>1257</v>
      </c>
      <c r="F176" t="s" s="4">
        <v>92</v>
      </c>
      <c r="G176" t="s" s="4">
        <v>84</v>
      </c>
    </row>
    <row r="177" ht="45.0" customHeight="true">
      <c r="A177" t="s" s="4">
        <v>879</v>
      </c>
      <c r="B177" t="s" s="4">
        <v>2839</v>
      </c>
      <c r="C177" t="s" s="4">
        <v>84</v>
      </c>
      <c r="D177" t="s" s="4">
        <v>1257</v>
      </c>
      <c r="E177" t="s" s="4">
        <v>1257</v>
      </c>
      <c r="F177" t="s" s="4">
        <v>92</v>
      </c>
      <c r="G177" t="s" s="4">
        <v>84</v>
      </c>
    </row>
    <row r="178" ht="45.0" customHeight="true">
      <c r="A178" t="s" s="4">
        <v>884</v>
      </c>
      <c r="B178" t="s" s="4">
        <v>2840</v>
      </c>
      <c r="C178" t="s" s="4">
        <v>84</v>
      </c>
      <c r="D178" t="s" s="4">
        <v>1257</v>
      </c>
      <c r="E178" t="s" s="4">
        <v>1257</v>
      </c>
      <c r="F178" t="s" s="4">
        <v>92</v>
      </c>
      <c r="G178" t="s" s="4">
        <v>84</v>
      </c>
    </row>
    <row r="179" ht="45.0" customHeight="true">
      <c r="A179" t="s" s="4">
        <v>886</v>
      </c>
      <c r="B179" t="s" s="4">
        <v>2841</v>
      </c>
      <c r="C179" t="s" s="4">
        <v>84</v>
      </c>
      <c r="D179" t="s" s="4">
        <v>1257</v>
      </c>
      <c r="E179" t="s" s="4">
        <v>1257</v>
      </c>
      <c r="F179" t="s" s="4">
        <v>92</v>
      </c>
      <c r="G179" t="s" s="4">
        <v>84</v>
      </c>
    </row>
    <row r="180" ht="45.0" customHeight="true">
      <c r="A180" t="s" s="4">
        <v>892</v>
      </c>
      <c r="B180" t="s" s="4">
        <v>2842</v>
      </c>
      <c r="C180" t="s" s="4">
        <v>84</v>
      </c>
      <c r="D180" t="s" s="4">
        <v>1257</v>
      </c>
      <c r="E180" t="s" s="4">
        <v>1257</v>
      </c>
      <c r="F180" t="s" s="4">
        <v>92</v>
      </c>
      <c r="G180" t="s" s="4">
        <v>84</v>
      </c>
    </row>
    <row r="181" ht="45.0" customHeight="true">
      <c r="A181" t="s" s="4">
        <v>896</v>
      </c>
      <c r="B181" t="s" s="4">
        <v>2843</v>
      </c>
      <c r="C181" t="s" s="4">
        <v>84</v>
      </c>
      <c r="D181" t="s" s="4">
        <v>1257</v>
      </c>
      <c r="E181" t="s" s="4">
        <v>1257</v>
      </c>
      <c r="F181" t="s" s="4">
        <v>92</v>
      </c>
      <c r="G181" t="s" s="4">
        <v>84</v>
      </c>
    </row>
    <row r="182" ht="45.0" customHeight="true">
      <c r="A182" t="s" s="4">
        <v>901</v>
      </c>
      <c r="B182" t="s" s="4">
        <v>2844</v>
      </c>
      <c r="C182" t="s" s="4">
        <v>84</v>
      </c>
      <c r="D182" t="s" s="4">
        <v>1257</v>
      </c>
      <c r="E182" t="s" s="4">
        <v>1257</v>
      </c>
      <c r="F182" t="s" s="4">
        <v>92</v>
      </c>
      <c r="G182" t="s" s="4">
        <v>84</v>
      </c>
    </row>
    <row r="183" ht="45.0" customHeight="true">
      <c r="A183" t="s" s="4">
        <v>905</v>
      </c>
      <c r="B183" t="s" s="4">
        <v>2845</v>
      </c>
      <c r="C183" t="s" s="4">
        <v>84</v>
      </c>
      <c r="D183" t="s" s="4">
        <v>1257</v>
      </c>
      <c r="E183" t="s" s="4">
        <v>1257</v>
      </c>
      <c r="F183" t="s" s="4">
        <v>92</v>
      </c>
      <c r="G183" t="s" s="4">
        <v>84</v>
      </c>
    </row>
    <row r="184" ht="45.0" customHeight="true">
      <c r="A184" t="s" s="4">
        <v>908</v>
      </c>
      <c r="B184" t="s" s="4">
        <v>2846</v>
      </c>
      <c r="C184" t="s" s="4">
        <v>84</v>
      </c>
      <c r="D184" t="s" s="4">
        <v>1257</v>
      </c>
      <c r="E184" t="s" s="4">
        <v>1257</v>
      </c>
      <c r="F184" t="s" s="4">
        <v>92</v>
      </c>
      <c r="G184" t="s" s="4">
        <v>84</v>
      </c>
    </row>
    <row r="185" ht="45.0" customHeight="true">
      <c r="A185" t="s" s="4">
        <v>913</v>
      </c>
      <c r="B185" t="s" s="4">
        <v>2847</v>
      </c>
      <c r="C185" t="s" s="4">
        <v>84</v>
      </c>
      <c r="D185" t="s" s="4">
        <v>1257</v>
      </c>
      <c r="E185" t="s" s="4">
        <v>1257</v>
      </c>
      <c r="F185" t="s" s="4">
        <v>92</v>
      </c>
      <c r="G185" t="s" s="4">
        <v>84</v>
      </c>
    </row>
    <row r="186" ht="45.0" customHeight="true">
      <c r="A186" t="s" s="4">
        <v>916</v>
      </c>
      <c r="B186" t="s" s="4">
        <v>2848</v>
      </c>
      <c r="C186" t="s" s="4">
        <v>84</v>
      </c>
      <c r="D186" t="s" s="4">
        <v>1257</v>
      </c>
      <c r="E186" t="s" s="4">
        <v>1257</v>
      </c>
      <c r="F186" t="s" s="4">
        <v>92</v>
      </c>
      <c r="G186" t="s" s="4">
        <v>84</v>
      </c>
    </row>
    <row r="187" ht="45.0" customHeight="true">
      <c r="A187" t="s" s="4">
        <v>921</v>
      </c>
      <c r="B187" t="s" s="4">
        <v>2849</v>
      </c>
      <c r="C187" t="s" s="4">
        <v>84</v>
      </c>
      <c r="D187" t="s" s="4">
        <v>1257</v>
      </c>
      <c r="E187" t="s" s="4">
        <v>1257</v>
      </c>
      <c r="F187" t="s" s="4">
        <v>92</v>
      </c>
      <c r="G187" t="s" s="4">
        <v>84</v>
      </c>
    </row>
    <row r="188" ht="45.0" customHeight="true">
      <c r="A188" t="s" s="4">
        <v>925</v>
      </c>
      <c r="B188" t="s" s="4">
        <v>2850</v>
      </c>
      <c r="C188" t="s" s="4">
        <v>84</v>
      </c>
      <c r="D188" t="s" s="4">
        <v>1257</v>
      </c>
      <c r="E188" t="s" s="4">
        <v>1257</v>
      </c>
      <c r="F188" t="s" s="4">
        <v>92</v>
      </c>
      <c r="G188" t="s" s="4">
        <v>84</v>
      </c>
    </row>
    <row r="189" ht="45.0" customHeight="true">
      <c r="A189" t="s" s="4">
        <v>928</v>
      </c>
      <c r="B189" t="s" s="4">
        <v>2851</v>
      </c>
      <c r="C189" t="s" s="4">
        <v>84</v>
      </c>
      <c r="D189" t="s" s="4">
        <v>1257</v>
      </c>
      <c r="E189" t="s" s="4">
        <v>1257</v>
      </c>
      <c r="F189" t="s" s="4">
        <v>92</v>
      </c>
      <c r="G189" t="s" s="4">
        <v>84</v>
      </c>
    </row>
    <row r="190" ht="45.0" customHeight="true">
      <c r="A190" t="s" s="4">
        <v>931</v>
      </c>
      <c r="B190" t="s" s="4">
        <v>2852</v>
      </c>
      <c r="C190" t="s" s="4">
        <v>84</v>
      </c>
      <c r="D190" t="s" s="4">
        <v>1257</v>
      </c>
      <c r="E190" t="s" s="4">
        <v>1257</v>
      </c>
      <c r="F190" t="s" s="4">
        <v>92</v>
      </c>
      <c r="G190" t="s" s="4">
        <v>84</v>
      </c>
    </row>
    <row r="191" ht="45.0" customHeight="true">
      <c r="A191" t="s" s="4">
        <v>934</v>
      </c>
      <c r="B191" t="s" s="4">
        <v>2853</v>
      </c>
      <c r="C191" t="s" s="4">
        <v>84</v>
      </c>
      <c r="D191" t="s" s="4">
        <v>1257</v>
      </c>
      <c r="E191" t="s" s="4">
        <v>1257</v>
      </c>
      <c r="F191" t="s" s="4">
        <v>92</v>
      </c>
      <c r="G191" t="s" s="4">
        <v>84</v>
      </c>
    </row>
    <row r="192" ht="45.0" customHeight="true">
      <c r="A192" t="s" s="4">
        <v>938</v>
      </c>
      <c r="B192" t="s" s="4">
        <v>2854</v>
      </c>
      <c r="C192" t="s" s="4">
        <v>84</v>
      </c>
      <c r="D192" t="s" s="4">
        <v>1257</v>
      </c>
      <c r="E192" t="s" s="4">
        <v>1257</v>
      </c>
      <c r="F192" t="s" s="4">
        <v>92</v>
      </c>
      <c r="G192" t="s" s="4">
        <v>84</v>
      </c>
    </row>
    <row r="193" ht="45.0" customHeight="true">
      <c r="A193" t="s" s="4">
        <v>941</v>
      </c>
      <c r="B193" t="s" s="4">
        <v>2855</v>
      </c>
      <c r="C193" t="s" s="4">
        <v>84</v>
      </c>
      <c r="D193" t="s" s="4">
        <v>1257</v>
      </c>
      <c r="E193" t="s" s="4">
        <v>1257</v>
      </c>
      <c r="F193" t="s" s="4">
        <v>92</v>
      </c>
      <c r="G193" t="s" s="4">
        <v>84</v>
      </c>
    </row>
    <row r="194" ht="45.0" customHeight="true">
      <c r="A194" t="s" s="4">
        <v>945</v>
      </c>
      <c r="B194" t="s" s="4">
        <v>2856</v>
      </c>
      <c r="C194" t="s" s="4">
        <v>84</v>
      </c>
      <c r="D194" t="s" s="4">
        <v>1257</v>
      </c>
      <c r="E194" t="s" s="4">
        <v>1257</v>
      </c>
      <c r="F194" t="s" s="4">
        <v>92</v>
      </c>
      <c r="G194" t="s" s="4">
        <v>84</v>
      </c>
    </row>
    <row r="195" ht="45.0" customHeight="true">
      <c r="A195" t="s" s="4">
        <v>948</v>
      </c>
      <c r="B195" t="s" s="4">
        <v>2857</v>
      </c>
      <c r="C195" t="s" s="4">
        <v>84</v>
      </c>
      <c r="D195" t="s" s="4">
        <v>1257</v>
      </c>
      <c r="E195" t="s" s="4">
        <v>1257</v>
      </c>
      <c r="F195" t="s" s="4">
        <v>92</v>
      </c>
      <c r="G195" t="s" s="4">
        <v>84</v>
      </c>
    </row>
    <row r="196" ht="45.0" customHeight="true">
      <c r="A196" t="s" s="4">
        <v>951</v>
      </c>
      <c r="B196" t="s" s="4">
        <v>2858</v>
      </c>
      <c r="C196" t="s" s="4">
        <v>84</v>
      </c>
      <c r="D196" t="s" s="4">
        <v>1257</v>
      </c>
      <c r="E196" t="s" s="4">
        <v>1257</v>
      </c>
      <c r="F196" t="s" s="4">
        <v>92</v>
      </c>
      <c r="G196" t="s" s="4">
        <v>84</v>
      </c>
    </row>
    <row r="197" ht="45.0" customHeight="true">
      <c r="A197" t="s" s="4">
        <v>954</v>
      </c>
      <c r="B197" t="s" s="4">
        <v>2859</v>
      </c>
      <c r="C197" t="s" s="4">
        <v>84</v>
      </c>
      <c r="D197" t="s" s="4">
        <v>1257</v>
      </c>
      <c r="E197" t="s" s="4">
        <v>1257</v>
      </c>
      <c r="F197" t="s" s="4">
        <v>92</v>
      </c>
      <c r="G197" t="s" s="4">
        <v>84</v>
      </c>
    </row>
    <row r="198" ht="45.0" customHeight="true">
      <c r="A198" t="s" s="4">
        <v>957</v>
      </c>
      <c r="B198" t="s" s="4">
        <v>2860</v>
      </c>
      <c r="C198" t="s" s="4">
        <v>84</v>
      </c>
      <c r="D198" t="s" s="4">
        <v>1257</v>
      </c>
      <c r="E198" t="s" s="4">
        <v>1257</v>
      </c>
      <c r="F198" t="s" s="4">
        <v>92</v>
      </c>
      <c r="G198" t="s" s="4">
        <v>84</v>
      </c>
    </row>
    <row r="199" ht="45.0" customHeight="true">
      <c r="A199" t="s" s="4">
        <v>959</v>
      </c>
      <c r="B199" t="s" s="4">
        <v>2861</v>
      </c>
      <c r="C199" t="s" s="4">
        <v>84</v>
      </c>
      <c r="D199" t="s" s="4">
        <v>1257</v>
      </c>
      <c r="E199" t="s" s="4">
        <v>1257</v>
      </c>
      <c r="F199" t="s" s="4">
        <v>92</v>
      </c>
      <c r="G199" t="s" s="4">
        <v>84</v>
      </c>
    </row>
    <row r="200" ht="45.0" customHeight="true">
      <c r="A200" t="s" s="4">
        <v>962</v>
      </c>
      <c r="B200" t="s" s="4">
        <v>2862</v>
      </c>
      <c r="C200" t="s" s="4">
        <v>84</v>
      </c>
      <c r="D200" t="s" s="4">
        <v>1257</v>
      </c>
      <c r="E200" t="s" s="4">
        <v>1257</v>
      </c>
      <c r="F200" t="s" s="4">
        <v>92</v>
      </c>
      <c r="G200" t="s" s="4">
        <v>84</v>
      </c>
    </row>
    <row r="201" ht="45.0" customHeight="true">
      <c r="A201" t="s" s="4">
        <v>964</v>
      </c>
      <c r="B201" t="s" s="4">
        <v>2863</v>
      </c>
      <c r="C201" t="s" s="4">
        <v>84</v>
      </c>
      <c r="D201" t="s" s="4">
        <v>1257</v>
      </c>
      <c r="E201" t="s" s="4">
        <v>1257</v>
      </c>
      <c r="F201" t="s" s="4">
        <v>92</v>
      </c>
      <c r="G201" t="s" s="4">
        <v>84</v>
      </c>
    </row>
    <row r="202" ht="45.0" customHeight="true">
      <c r="A202" t="s" s="4">
        <v>968</v>
      </c>
      <c r="B202" t="s" s="4">
        <v>2864</v>
      </c>
      <c r="C202" t="s" s="4">
        <v>84</v>
      </c>
      <c r="D202" t="s" s="4">
        <v>1257</v>
      </c>
      <c r="E202" t="s" s="4">
        <v>1257</v>
      </c>
      <c r="F202" t="s" s="4">
        <v>92</v>
      </c>
      <c r="G202" t="s" s="4">
        <v>84</v>
      </c>
    </row>
    <row r="203" ht="45.0" customHeight="true">
      <c r="A203" t="s" s="4">
        <v>971</v>
      </c>
      <c r="B203" t="s" s="4">
        <v>2865</v>
      </c>
      <c r="C203" t="s" s="4">
        <v>84</v>
      </c>
      <c r="D203" t="s" s="4">
        <v>1257</v>
      </c>
      <c r="E203" t="s" s="4">
        <v>1257</v>
      </c>
      <c r="F203" t="s" s="4">
        <v>92</v>
      </c>
      <c r="G203" t="s" s="4">
        <v>84</v>
      </c>
    </row>
    <row r="204" ht="45.0" customHeight="true">
      <c r="A204" t="s" s="4">
        <v>974</v>
      </c>
      <c r="B204" t="s" s="4">
        <v>2866</v>
      </c>
      <c r="C204" t="s" s="4">
        <v>84</v>
      </c>
      <c r="D204" t="s" s="4">
        <v>1257</v>
      </c>
      <c r="E204" t="s" s="4">
        <v>1257</v>
      </c>
      <c r="F204" t="s" s="4">
        <v>92</v>
      </c>
      <c r="G204" t="s" s="4">
        <v>84</v>
      </c>
    </row>
    <row r="205" ht="45.0" customHeight="true">
      <c r="A205" t="s" s="4">
        <v>977</v>
      </c>
      <c r="B205" t="s" s="4">
        <v>2867</v>
      </c>
      <c r="C205" t="s" s="4">
        <v>84</v>
      </c>
      <c r="D205" t="s" s="4">
        <v>1257</v>
      </c>
      <c r="E205" t="s" s="4">
        <v>1257</v>
      </c>
      <c r="F205" t="s" s="4">
        <v>92</v>
      </c>
      <c r="G205" t="s" s="4">
        <v>84</v>
      </c>
    </row>
    <row r="206" ht="45.0" customHeight="true">
      <c r="A206" t="s" s="4">
        <v>980</v>
      </c>
      <c r="B206" t="s" s="4">
        <v>2868</v>
      </c>
      <c r="C206" t="s" s="4">
        <v>84</v>
      </c>
      <c r="D206" t="s" s="4">
        <v>1257</v>
      </c>
      <c r="E206" t="s" s="4">
        <v>1257</v>
      </c>
      <c r="F206" t="s" s="4">
        <v>92</v>
      </c>
      <c r="G206" t="s" s="4">
        <v>84</v>
      </c>
    </row>
    <row r="207" ht="45.0" customHeight="true">
      <c r="A207" t="s" s="4">
        <v>984</v>
      </c>
      <c r="B207" t="s" s="4">
        <v>2869</v>
      </c>
      <c r="C207" t="s" s="4">
        <v>84</v>
      </c>
      <c r="D207" t="s" s="4">
        <v>1257</v>
      </c>
      <c r="E207" t="s" s="4">
        <v>1257</v>
      </c>
      <c r="F207" t="s" s="4">
        <v>92</v>
      </c>
      <c r="G207" t="s" s="4">
        <v>84</v>
      </c>
    </row>
    <row r="208" ht="45.0" customHeight="true">
      <c r="A208" t="s" s="4">
        <v>987</v>
      </c>
      <c r="B208" t="s" s="4">
        <v>2870</v>
      </c>
      <c r="C208" t="s" s="4">
        <v>84</v>
      </c>
      <c r="D208" t="s" s="4">
        <v>1257</v>
      </c>
      <c r="E208" t="s" s="4">
        <v>1257</v>
      </c>
      <c r="F208" t="s" s="4">
        <v>92</v>
      </c>
      <c r="G208" t="s" s="4">
        <v>84</v>
      </c>
    </row>
    <row r="209" ht="45.0" customHeight="true">
      <c r="A209" t="s" s="4">
        <v>990</v>
      </c>
      <c r="B209" t="s" s="4">
        <v>2871</v>
      </c>
      <c r="C209" t="s" s="4">
        <v>84</v>
      </c>
      <c r="D209" t="s" s="4">
        <v>1257</v>
      </c>
      <c r="E209" t="s" s="4">
        <v>1257</v>
      </c>
      <c r="F209" t="s" s="4">
        <v>92</v>
      </c>
      <c r="G209" t="s" s="4">
        <v>84</v>
      </c>
    </row>
    <row r="210" ht="45.0" customHeight="true">
      <c r="A210" t="s" s="4">
        <v>993</v>
      </c>
      <c r="B210" t="s" s="4">
        <v>2872</v>
      </c>
      <c r="C210" t="s" s="4">
        <v>84</v>
      </c>
      <c r="D210" t="s" s="4">
        <v>1257</v>
      </c>
      <c r="E210" t="s" s="4">
        <v>1257</v>
      </c>
      <c r="F210" t="s" s="4">
        <v>92</v>
      </c>
      <c r="G210" t="s" s="4">
        <v>84</v>
      </c>
    </row>
    <row r="211" ht="45.0" customHeight="true">
      <c r="A211" t="s" s="4">
        <v>997</v>
      </c>
      <c r="B211" t="s" s="4">
        <v>2873</v>
      </c>
      <c r="C211" t="s" s="4">
        <v>84</v>
      </c>
      <c r="D211" t="s" s="4">
        <v>1257</v>
      </c>
      <c r="E211" t="s" s="4">
        <v>1257</v>
      </c>
      <c r="F211" t="s" s="4">
        <v>92</v>
      </c>
      <c r="G211" t="s" s="4">
        <v>84</v>
      </c>
    </row>
    <row r="212" ht="45.0" customHeight="true">
      <c r="A212" t="s" s="4">
        <v>1001</v>
      </c>
      <c r="B212" t="s" s="4">
        <v>2874</v>
      </c>
      <c r="C212" t="s" s="4">
        <v>84</v>
      </c>
      <c r="D212" t="s" s="4">
        <v>1257</v>
      </c>
      <c r="E212" t="s" s="4">
        <v>1257</v>
      </c>
      <c r="F212" t="s" s="4">
        <v>92</v>
      </c>
      <c r="G212" t="s" s="4">
        <v>84</v>
      </c>
    </row>
    <row r="213" ht="45.0" customHeight="true">
      <c r="A213" t="s" s="4">
        <v>1005</v>
      </c>
      <c r="B213" t="s" s="4">
        <v>2875</v>
      </c>
      <c r="C213" t="s" s="4">
        <v>84</v>
      </c>
      <c r="D213" t="s" s="4">
        <v>1257</v>
      </c>
      <c r="E213" t="s" s="4">
        <v>1257</v>
      </c>
      <c r="F213" t="s" s="4">
        <v>92</v>
      </c>
      <c r="G213" t="s" s="4">
        <v>84</v>
      </c>
    </row>
    <row r="214" ht="45.0" customHeight="true">
      <c r="A214" t="s" s="4">
        <v>1007</v>
      </c>
      <c r="B214" t="s" s="4">
        <v>2876</v>
      </c>
      <c r="C214" t="s" s="4">
        <v>84</v>
      </c>
      <c r="D214" t="s" s="4">
        <v>1257</v>
      </c>
      <c r="E214" t="s" s="4">
        <v>1257</v>
      </c>
      <c r="F214" t="s" s="4">
        <v>92</v>
      </c>
      <c r="G214" t="s" s="4">
        <v>84</v>
      </c>
    </row>
    <row r="215" ht="45.0" customHeight="true">
      <c r="A215" t="s" s="4">
        <v>1010</v>
      </c>
      <c r="B215" t="s" s="4">
        <v>2877</v>
      </c>
      <c r="C215" t="s" s="4">
        <v>84</v>
      </c>
      <c r="D215" t="s" s="4">
        <v>1257</v>
      </c>
      <c r="E215" t="s" s="4">
        <v>1257</v>
      </c>
      <c r="F215" t="s" s="4">
        <v>92</v>
      </c>
      <c r="G215" t="s" s="4">
        <v>84</v>
      </c>
    </row>
    <row r="216" ht="45.0" customHeight="true">
      <c r="A216" t="s" s="4">
        <v>1013</v>
      </c>
      <c r="B216" t="s" s="4">
        <v>2878</v>
      </c>
      <c r="C216" t="s" s="4">
        <v>84</v>
      </c>
      <c r="D216" t="s" s="4">
        <v>1257</v>
      </c>
      <c r="E216" t="s" s="4">
        <v>1257</v>
      </c>
      <c r="F216" t="s" s="4">
        <v>92</v>
      </c>
      <c r="G216" t="s" s="4">
        <v>84</v>
      </c>
    </row>
    <row r="217" ht="45.0" customHeight="true">
      <c r="A217" t="s" s="4">
        <v>1016</v>
      </c>
      <c r="B217" t="s" s="4">
        <v>2879</v>
      </c>
      <c r="C217" t="s" s="4">
        <v>84</v>
      </c>
      <c r="D217" t="s" s="4">
        <v>1257</v>
      </c>
      <c r="E217" t="s" s="4">
        <v>1257</v>
      </c>
      <c r="F217" t="s" s="4">
        <v>92</v>
      </c>
      <c r="G217" t="s" s="4">
        <v>84</v>
      </c>
    </row>
    <row r="218" ht="45.0" customHeight="true">
      <c r="A218" t="s" s="4">
        <v>1019</v>
      </c>
      <c r="B218" t="s" s="4">
        <v>2880</v>
      </c>
      <c r="C218" t="s" s="4">
        <v>84</v>
      </c>
      <c r="D218" t="s" s="4">
        <v>1257</v>
      </c>
      <c r="E218" t="s" s="4">
        <v>1257</v>
      </c>
      <c r="F218" t="s" s="4">
        <v>92</v>
      </c>
      <c r="G218" t="s" s="4">
        <v>84</v>
      </c>
    </row>
    <row r="219" ht="45.0" customHeight="true">
      <c r="A219" t="s" s="4">
        <v>1022</v>
      </c>
      <c r="B219" t="s" s="4">
        <v>2881</v>
      </c>
      <c r="C219" t="s" s="4">
        <v>84</v>
      </c>
      <c r="D219" t="s" s="4">
        <v>1257</v>
      </c>
      <c r="E219" t="s" s="4">
        <v>1257</v>
      </c>
      <c r="F219" t="s" s="4">
        <v>92</v>
      </c>
      <c r="G219" t="s" s="4">
        <v>84</v>
      </c>
    </row>
    <row r="220" ht="45.0" customHeight="true">
      <c r="A220" t="s" s="4">
        <v>1025</v>
      </c>
      <c r="B220" t="s" s="4">
        <v>2882</v>
      </c>
      <c r="C220" t="s" s="4">
        <v>84</v>
      </c>
      <c r="D220" t="s" s="4">
        <v>1257</v>
      </c>
      <c r="E220" t="s" s="4">
        <v>1257</v>
      </c>
      <c r="F220" t="s" s="4">
        <v>92</v>
      </c>
      <c r="G220" t="s" s="4">
        <v>84</v>
      </c>
    </row>
    <row r="221" ht="45.0" customHeight="true">
      <c r="A221" t="s" s="4">
        <v>1028</v>
      </c>
      <c r="B221" t="s" s="4">
        <v>2883</v>
      </c>
      <c r="C221" t="s" s="4">
        <v>84</v>
      </c>
      <c r="D221" t="s" s="4">
        <v>1257</v>
      </c>
      <c r="E221" t="s" s="4">
        <v>1257</v>
      </c>
      <c r="F221" t="s" s="4">
        <v>92</v>
      </c>
      <c r="G221" t="s" s="4">
        <v>84</v>
      </c>
    </row>
    <row r="222" ht="45.0" customHeight="true">
      <c r="A222" t="s" s="4">
        <v>1033</v>
      </c>
      <c r="B222" t="s" s="4">
        <v>2884</v>
      </c>
      <c r="C222" t="s" s="4">
        <v>84</v>
      </c>
      <c r="D222" t="s" s="4">
        <v>1257</v>
      </c>
      <c r="E222" t="s" s="4">
        <v>1257</v>
      </c>
      <c r="F222" t="s" s="4">
        <v>92</v>
      </c>
      <c r="G222" t="s" s="4">
        <v>84</v>
      </c>
    </row>
    <row r="223" ht="45.0" customHeight="true">
      <c r="A223" t="s" s="4">
        <v>1035</v>
      </c>
      <c r="B223" t="s" s="4">
        <v>2885</v>
      </c>
      <c r="C223" t="s" s="4">
        <v>84</v>
      </c>
      <c r="D223" t="s" s="4">
        <v>1257</v>
      </c>
      <c r="E223" t="s" s="4">
        <v>1257</v>
      </c>
      <c r="F223" t="s" s="4">
        <v>92</v>
      </c>
      <c r="G223" t="s" s="4">
        <v>84</v>
      </c>
    </row>
    <row r="224" ht="45.0" customHeight="true">
      <c r="A224" t="s" s="4">
        <v>1038</v>
      </c>
      <c r="B224" t="s" s="4">
        <v>2886</v>
      </c>
      <c r="C224" t="s" s="4">
        <v>84</v>
      </c>
      <c r="D224" t="s" s="4">
        <v>1257</v>
      </c>
      <c r="E224" t="s" s="4">
        <v>1257</v>
      </c>
      <c r="F224" t="s" s="4">
        <v>92</v>
      </c>
      <c r="G224" t="s" s="4">
        <v>84</v>
      </c>
    </row>
    <row r="225" ht="45.0" customHeight="true">
      <c r="A225" t="s" s="4">
        <v>1040</v>
      </c>
      <c r="B225" t="s" s="4">
        <v>2887</v>
      </c>
      <c r="C225" t="s" s="4">
        <v>84</v>
      </c>
      <c r="D225" t="s" s="4">
        <v>1257</v>
      </c>
      <c r="E225" t="s" s="4">
        <v>1257</v>
      </c>
      <c r="F225" t="s" s="4">
        <v>92</v>
      </c>
      <c r="G225" t="s" s="4">
        <v>84</v>
      </c>
    </row>
    <row r="226" ht="45.0" customHeight="true">
      <c r="A226" t="s" s="4">
        <v>1042</v>
      </c>
      <c r="B226" t="s" s="4">
        <v>2888</v>
      </c>
      <c r="C226" t="s" s="4">
        <v>84</v>
      </c>
      <c r="D226" t="s" s="4">
        <v>1257</v>
      </c>
      <c r="E226" t="s" s="4">
        <v>1257</v>
      </c>
      <c r="F226" t="s" s="4">
        <v>92</v>
      </c>
      <c r="G226" t="s" s="4">
        <v>84</v>
      </c>
    </row>
    <row r="227" ht="45.0" customHeight="true">
      <c r="A227" t="s" s="4">
        <v>1045</v>
      </c>
      <c r="B227" t="s" s="4">
        <v>2889</v>
      </c>
      <c r="C227" t="s" s="4">
        <v>84</v>
      </c>
      <c r="D227" t="s" s="4">
        <v>1257</v>
      </c>
      <c r="E227" t="s" s="4">
        <v>1257</v>
      </c>
      <c r="F227" t="s" s="4">
        <v>92</v>
      </c>
      <c r="G227" t="s" s="4">
        <v>84</v>
      </c>
    </row>
    <row r="228" ht="45.0" customHeight="true">
      <c r="A228" t="s" s="4">
        <v>1048</v>
      </c>
      <c r="B228" t="s" s="4">
        <v>2890</v>
      </c>
      <c r="C228" t="s" s="4">
        <v>84</v>
      </c>
      <c r="D228" t="s" s="4">
        <v>1257</v>
      </c>
      <c r="E228" t="s" s="4">
        <v>1257</v>
      </c>
      <c r="F228" t="s" s="4">
        <v>92</v>
      </c>
      <c r="G228" t="s" s="4">
        <v>84</v>
      </c>
    </row>
    <row r="229" ht="45.0" customHeight="true">
      <c r="A229" t="s" s="4">
        <v>1052</v>
      </c>
      <c r="B229" t="s" s="4">
        <v>2891</v>
      </c>
      <c r="C229" t="s" s="4">
        <v>84</v>
      </c>
      <c r="D229" t="s" s="4">
        <v>1257</v>
      </c>
      <c r="E229" t="s" s="4">
        <v>1257</v>
      </c>
      <c r="F229" t="s" s="4">
        <v>92</v>
      </c>
      <c r="G229" t="s" s="4">
        <v>84</v>
      </c>
    </row>
    <row r="230" ht="45.0" customHeight="true">
      <c r="A230" t="s" s="4">
        <v>1055</v>
      </c>
      <c r="B230" t="s" s="4">
        <v>2892</v>
      </c>
      <c r="C230" t="s" s="4">
        <v>84</v>
      </c>
      <c r="D230" t="s" s="4">
        <v>1257</v>
      </c>
      <c r="E230" t="s" s="4">
        <v>1257</v>
      </c>
      <c r="F230" t="s" s="4">
        <v>92</v>
      </c>
      <c r="G230" t="s" s="4">
        <v>84</v>
      </c>
    </row>
    <row r="231" ht="45.0" customHeight="true">
      <c r="A231" t="s" s="4">
        <v>1059</v>
      </c>
      <c r="B231" t="s" s="4">
        <v>2893</v>
      </c>
      <c r="C231" t="s" s="4">
        <v>84</v>
      </c>
      <c r="D231" t="s" s="4">
        <v>1257</v>
      </c>
      <c r="E231" t="s" s="4">
        <v>1257</v>
      </c>
      <c r="F231" t="s" s="4">
        <v>92</v>
      </c>
      <c r="G231" t="s" s="4">
        <v>84</v>
      </c>
    </row>
    <row r="232" ht="45.0" customHeight="true">
      <c r="A232" t="s" s="4">
        <v>1065</v>
      </c>
      <c r="B232" t="s" s="4">
        <v>2894</v>
      </c>
      <c r="C232" t="s" s="4">
        <v>84</v>
      </c>
      <c r="D232" t="s" s="4">
        <v>1257</v>
      </c>
      <c r="E232" t="s" s="4">
        <v>1257</v>
      </c>
      <c r="F232" t="s" s="4">
        <v>92</v>
      </c>
      <c r="G232" t="s" s="4">
        <v>84</v>
      </c>
    </row>
    <row r="233" ht="45.0" customHeight="true">
      <c r="A233" t="s" s="4">
        <v>1070</v>
      </c>
      <c r="B233" t="s" s="4">
        <v>2895</v>
      </c>
      <c r="C233" t="s" s="4">
        <v>84</v>
      </c>
      <c r="D233" t="s" s="4">
        <v>1257</v>
      </c>
      <c r="E233" t="s" s="4">
        <v>1257</v>
      </c>
      <c r="F233" t="s" s="4">
        <v>92</v>
      </c>
      <c r="G233" t="s" s="4">
        <v>84</v>
      </c>
    </row>
    <row r="234" ht="45.0" customHeight="true">
      <c r="A234" t="s" s="4">
        <v>1075</v>
      </c>
      <c r="B234" t="s" s="4">
        <v>2896</v>
      </c>
      <c r="C234" t="s" s="4">
        <v>84</v>
      </c>
      <c r="D234" t="s" s="4">
        <v>1257</v>
      </c>
      <c r="E234" t="s" s="4">
        <v>1257</v>
      </c>
      <c r="F234" t="s" s="4">
        <v>92</v>
      </c>
      <c r="G234" t="s" s="4">
        <v>84</v>
      </c>
    </row>
    <row r="235" ht="45.0" customHeight="true">
      <c r="A235" t="s" s="4">
        <v>1080</v>
      </c>
      <c r="B235" t="s" s="4">
        <v>2897</v>
      </c>
      <c r="C235" t="s" s="4">
        <v>84</v>
      </c>
      <c r="D235" t="s" s="4">
        <v>1257</v>
      </c>
      <c r="E235" t="s" s="4">
        <v>1257</v>
      </c>
      <c r="F235" t="s" s="4">
        <v>92</v>
      </c>
      <c r="G235" t="s" s="4">
        <v>84</v>
      </c>
    </row>
    <row r="236" ht="45.0" customHeight="true">
      <c r="A236" t="s" s="4">
        <v>1083</v>
      </c>
      <c r="B236" t="s" s="4">
        <v>2898</v>
      </c>
      <c r="C236" t="s" s="4">
        <v>84</v>
      </c>
      <c r="D236" t="s" s="4">
        <v>1257</v>
      </c>
      <c r="E236" t="s" s="4">
        <v>1257</v>
      </c>
      <c r="F236" t="s" s="4">
        <v>92</v>
      </c>
      <c r="G236" t="s" s="4">
        <v>84</v>
      </c>
    </row>
    <row r="237" ht="45.0" customHeight="true">
      <c r="A237" t="s" s="4">
        <v>1087</v>
      </c>
      <c r="B237" t="s" s="4">
        <v>2899</v>
      </c>
      <c r="C237" t="s" s="4">
        <v>84</v>
      </c>
      <c r="D237" t="s" s="4">
        <v>1257</v>
      </c>
      <c r="E237" t="s" s="4">
        <v>1257</v>
      </c>
      <c r="F237" t="s" s="4">
        <v>92</v>
      </c>
      <c r="G237" t="s" s="4">
        <v>84</v>
      </c>
    </row>
    <row r="238" ht="45.0" customHeight="true">
      <c r="A238" t="s" s="4">
        <v>1091</v>
      </c>
      <c r="B238" t="s" s="4">
        <v>2900</v>
      </c>
      <c r="C238" t="s" s="4">
        <v>84</v>
      </c>
      <c r="D238" t="s" s="4">
        <v>1257</v>
      </c>
      <c r="E238" t="s" s="4">
        <v>1257</v>
      </c>
      <c r="F238" t="s" s="4">
        <v>92</v>
      </c>
      <c r="G238" t="s" s="4">
        <v>84</v>
      </c>
    </row>
    <row r="239" ht="45.0" customHeight="true">
      <c r="A239" t="s" s="4">
        <v>1094</v>
      </c>
      <c r="B239" t="s" s="4">
        <v>2901</v>
      </c>
      <c r="C239" t="s" s="4">
        <v>84</v>
      </c>
      <c r="D239" t="s" s="4">
        <v>1257</v>
      </c>
      <c r="E239" t="s" s="4">
        <v>1257</v>
      </c>
      <c r="F239" t="s" s="4">
        <v>92</v>
      </c>
      <c r="G239" t="s" s="4">
        <v>84</v>
      </c>
    </row>
    <row r="240" ht="45.0" customHeight="true">
      <c r="A240" t="s" s="4">
        <v>1099</v>
      </c>
      <c r="B240" t="s" s="4">
        <v>2902</v>
      </c>
      <c r="C240" t="s" s="4">
        <v>84</v>
      </c>
      <c r="D240" t="s" s="4">
        <v>1257</v>
      </c>
      <c r="E240" t="s" s="4">
        <v>1257</v>
      </c>
      <c r="F240" t="s" s="4">
        <v>92</v>
      </c>
      <c r="G240" t="s" s="4">
        <v>84</v>
      </c>
    </row>
    <row r="241" ht="45.0" customHeight="true">
      <c r="A241" t="s" s="4">
        <v>1101</v>
      </c>
      <c r="B241" t="s" s="4">
        <v>2903</v>
      </c>
      <c r="C241" t="s" s="4">
        <v>84</v>
      </c>
      <c r="D241" t="s" s="4">
        <v>1257</v>
      </c>
      <c r="E241" t="s" s="4">
        <v>1257</v>
      </c>
      <c r="F241" t="s" s="4">
        <v>92</v>
      </c>
      <c r="G241" t="s" s="4">
        <v>84</v>
      </c>
    </row>
    <row r="242" ht="45.0" customHeight="true">
      <c r="A242" t="s" s="4">
        <v>1106</v>
      </c>
      <c r="B242" t="s" s="4">
        <v>2904</v>
      </c>
      <c r="C242" t="s" s="4">
        <v>84</v>
      </c>
      <c r="D242" t="s" s="4">
        <v>1257</v>
      </c>
      <c r="E242" t="s" s="4">
        <v>1257</v>
      </c>
      <c r="F242" t="s" s="4">
        <v>92</v>
      </c>
      <c r="G242" t="s" s="4">
        <v>84</v>
      </c>
    </row>
    <row r="243" ht="45.0" customHeight="true">
      <c r="A243" t="s" s="4">
        <v>1108</v>
      </c>
      <c r="B243" t="s" s="4">
        <v>2905</v>
      </c>
      <c r="C243" t="s" s="4">
        <v>84</v>
      </c>
      <c r="D243" t="s" s="4">
        <v>1257</v>
      </c>
      <c r="E243" t="s" s="4">
        <v>1257</v>
      </c>
      <c r="F243" t="s" s="4">
        <v>92</v>
      </c>
      <c r="G243" t="s" s="4">
        <v>84</v>
      </c>
    </row>
    <row r="244" ht="45.0" customHeight="true">
      <c r="A244" t="s" s="4">
        <v>1112</v>
      </c>
      <c r="B244" t="s" s="4">
        <v>2906</v>
      </c>
      <c r="C244" t="s" s="4">
        <v>84</v>
      </c>
      <c r="D244" t="s" s="4">
        <v>1257</v>
      </c>
      <c r="E244" t="s" s="4">
        <v>1257</v>
      </c>
      <c r="F244" t="s" s="4">
        <v>92</v>
      </c>
      <c r="G244" t="s" s="4">
        <v>84</v>
      </c>
    </row>
    <row r="245" ht="45.0" customHeight="true">
      <c r="A245" t="s" s="4">
        <v>1116</v>
      </c>
      <c r="B245" t="s" s="4">
        <v>2907</v>
      </c>
      <c r="C245" t="s" s="4">
        <v>84</v>
      </c>
      <c r="D245" t="s" s="4">
        <v>1257</v>
      </c>
      <c r="E245" t="s" s="4">
        <v>1257</v>
      </c>
      <c r="F245" t="s" s="4">
        <v>92</v>
      </c>
      <c r="G245" t="s" s="4">
        <v>84</v>
      </c>
    </row>
    <row r="246" ht="45.0" customHeight="true">
      <c r="A246" t="s" s="4">
        <v>1120</v>
      </c>
      <c r="B246" t="s" s="4">
        <v>2908</v>
      </c>
      <c r="C246" t="s" s="4">
        <v>84</v>
      </c>
      <c r="D246" t="s" s="4">
        <v>1257</v>
      </c>
      <c r="E246" t="s" s="4">
        <v>1257</v>
      </c>
      <c r="F246" t="s" s="4">
        <v>92</v>
      </c>
      <c r="G246" t="s" s="4">
        <v>84</v>
      </c>
    </row>
    <row r="247" ht="45.0" customHeight="true">
      <c r="A247" t="s" s="4">
        <v>1125</v>
      </c>
      <c r="B247" t="s" s="4">
        <v>2909</v>
      </c>
      <c r="C247" t="s" s="4">
        <v>84</v>
      </c>
      <c r="D247" t="s" s="4">
        <v>1257</v>
      </c>
      <c r="E247" t="s" s="4">
        <v>1257</v>
      </c>
      <c r="F247" t="s" s="4">
        <v>92</v>
      </c>
      <c r="G247" t="s" s="4">
        <v>84</v>
      </c>
    </row>
    <row r="248" ht="45.0" customHeight="true">
      <c r="A248" t="s" s="4">
        <v>1128</v>
      </c>
      <c r="B248" t="s" s="4">
        <v>2910</v>
      </c>
      <c r="C248" t="s" s="4">
        <v>84</v>
      </c>
      <c r="D248" t="s" s="4">
        <v>1257</v>
      </c>
      <c r="E248" t="s" s="4">
        <v>1257</v>
      </c>
      <c r="F248" t="s" s="4">
        <v>92</v>
      </c>
      <c r="G248" t="s" s="4">
        <v>84</v>
      </c>
    </row>
    <row r="249" ht="45.0" customHeight="true">
      <c r="A249" t="s" s="4">
        <v>1131</v>
      </c>
      <c r="B249" t="s" s="4">
        <v>2911</v>
      </c>
      <c r="C249" t="s" s="4">
        <v>84</v>
      </c>
      <c r="D249" t="s" s="4">
        <v>1257</v>
      </c>
      <c r="E249" t="s" s="4">
        <v>1257</v>
      </c>
      <c r="F249" t="s" s="4">
        <v>92</v>
      </c>
      <c r="G249" t="s" s="4">
        <v>84</v>
      </c>
    </row>
    <row r="250" ht="45.0" customHeight="true">
      <c r="A250" t="s" s="4">
        <v>1135</v>
      </c>
      <c r="B250" t="s" s="4">
        <v>2912</v>
      </c>
      <c r="C250" t="s" s="4">
        <v>84</v>
      </c>
      <c r="D250" t="s" s="4">
        <v>1257</v>
      </c>
      <c r="E250" t="s" s="4">
        <v>1257</v>
      </c>
      <c r="F250" t="s" s="4">
        <v>92</v>
      </c>
      <c r="G250" t="s" s="4">
        <v>84</v>
      </c>
    </row>
    <row r="251" ht="45.0" customHeight="true">
      <c r="A251" t="s" s="4">
        <v>1138</v>
      </c>
      <c r="B251" t="s" s="4">
        <v>2913</v>
      </c>
      <c r="C251" t="s" s="4">
        <v>84</v>
      </c>
      <c r="D251" t="s" s="4">
        <v>1257</v>
      </c>
      <c r="E251" t="s" s="4">
        <v>1257</v>
      </c>
      <c r="F251" t="s" s="4">
        <v>92</v>
      </c>
      <c r="G251" t="s" s="4">
        <v>84</v>
      </c>
    </row>
    <row r="252" ht="45.0" customHeight="true">
      <c r="A252" t="s" s="4">
        <v>1144</v>
      </c>
      <c r="B252" t="s" s="4">
        <v>2914</v>
      </c>
      <c r="C252" t="s" s="4">
        <v>84</v>
      </c>
      <c r="D252" t="s" s="4">
        <v>1257</v>
      </c>
      <c r="E252" t="s" s="4">
        <v>1257</v>
      </c>
      <c r="F252" t="s" s="4">
        <v>92</v>
      </c>
      <c r="G252" t="s" s="4">
        <v>84</v>
      </c>
    </row>
    <row r="253" ht="45.0" customHeight="true">
      <c r="A253" t="s" s="4">
        <v>1147</v>
      </c>
      <c r="B253" t="s" s="4">
        <v>2915</v>
      </c>
      <c r="C253" t="s" s="4">
        <v>84</v>
      </c>
      <c r="D253" t="s" s="4">
        <v>1257</v>
      </c>
      <c r="E253" t="s" s="4">
        <v>1257</v>
      </c>
      <c r="F253" t="s" s="4">
        <v>92</v>
      </c>
      <c r="G253" t="s" s="4">
        <v>84</v>
      </c>
    </row>
    <row r="254" ht="45.0" customHeight="true">
      <c r="A254" t="s" s="4">
        <v>1150</v>
      </c>
      <c r="B254" t="s" s="4">
        <v>2916</v>
      </c>
      <c r="C254" t="s" s="4">
        <v>84</v>
      </c>
      <c r="D254" t="s" s="4">
        <v>1257</v>
      </c>
      <c r="E254" t="s" s="4">
        <v>1257</v>
      </c>
      <c r="F254" t="s" s="4">
        <v>92</v>
      </c>
      <c r="G254" t="s" s="4">
        <v>84</v>
      </c>
    </row>
    <row r="255" ht="45.0" customHeight="true">
      <c r="A255" t="s" s="4">
        <v>1153</v>
      </c>
      <c r="B255" t="s" s="4">
        <v>2917</v>
      </c>
      <c r="C255" t="s" s="4">
        <v>84</v>
      </c>
      <c r="D255" t="s" s="4">
        <v>1257</v>
      </c>
      <c r="E255" t="s" s="4">
        <v>1257</v>
      </c>
      <c r="F255" t="s" s="4">
        <v>92</v>
      </c>
      <c r="G255" t="s" s="4">
        <v>84</v>
      </c>
    </row>
    <row r="256" ht="45.0" customHeight="true">
      <c r="A256" t="s" s="4">
        <v>1157</v>
      </c>
      <c r="B256" t="s" s="4">
        <v>2918</v>
      </c>
      <c r="C256" t="s" s="4">
        <v>84</v>
      </c>
      <c r="D256" t="s" s="4">
        <v>1257</v>
      </c>
      <c r="E256" t="s" s="4">
        <v>1257</v>
      </c>
      <c r="F256" t="s" s="4">
        <v>92</v>
      </c>
      <c r="G256" t="s" s="4">
        <v>84</v>
      </c>
    </row>
    <row r="257" ht="45.0" customHeight="true">
      <c r="A257" t="s" s="4">
        <v>1164</v>
      </c>
      <c r="B257" t="s" s="4">
        <v>2919</v>
      </c>
      <c r="C257" t="s" s="4">
        <v>84</v>
      </c>
      <c r="D257" t="s" s="4">
        <v>1257</v>
      </c>
      <c r="E257" t="s" s="4">
        <v>1257</v>
      </c>
      <c r="F257" t="s" s="4">
        <v>92</v>
      </c>
      <c r="G257" t="s" s="4">
        <v>84</v>
      </c>
    </row>
    <row r="258" ht="45.0" customHeight="true">
      <c r="A258" t="s" s="4">
        <v>1166</v>
      </c>
      <c r="B258" t="s" s="4">
        <v>2920</v>
      </c>
      <c r="C258" t="s" s="4">
        <v>84</v>
      </c>
      <c r="D258" t="s" s="4">
        <v>1257</v>
      </c>
      <c r="E258" t="s" s="4">
        <v>1257</v>
      </c>
      <c r="F258" t="s" s="4">
        <v>92</v>
      </c>
      <c r="G258" t="s" s="4">
        <v>84</v>
      </c>
    </row>
    <row r="259" ht="45.0" customHeight="true">
      <c r="A259" t="s" s="4">
        <v>1170</v>
      </c>
      <c r="B259" t="s" s="4">
        <v>2921</v>
      </c>
      <c r="C259" t="s" s="4">
        <v>84</v>
      </c>
      <c r="D259" t="s" s="4">
        <v>1257</v>
      </c>
      <c r="E259" t="s" s="4">
        <v>1257</v>
      </c>
      <c r="F259" t="s" s="4">
        <v>92</v>
      </c>
      <c r="G259" t="s" s="4">
        <v>84</v>
      </c>
    </row>
    <row r="260" ht="45.0" customHeight="true">
      <c r="A260" t="s" s="4">
        <v>1175</v>
      </c>
      <c r="B260" t="s" s="4">
        <v>2922</v>
      </c>
      <c r="C260" t="s" s="4">
        <v>84</v>
      </c>
      <c r="D260" t="s" s="4">
        <v>1257</v>
      </c>
      <c r="E260" t="s" s="4">
        <v>1257</v>
      </c>
      <c r="F260" t="s" s="4">
        <v>92</v>
      </c>
      <c r="G260" t="s" s="4">
        <v>84</v>
      </c>
    </row>
    <row r="261" ht="45.0" customHeight="true">
      <c r="A261" t="s" s="4">
        <v>1179</v>
      </c>
      <c r="B261" t="s" s="4">
        <v>2923</v>
      </c>
      <c r="C261" t="s" s="4">
        <v>84</v>
      </c>
      <c r="D261" t="s" s="4">
        <v>1257</v>
      </c>
      <c r="E261" t="s" s="4">
        <v>1257</v>
      </c>
      <c r="F261" t="s" s="4">
        <v>92</v>
      </c>
      <c r="G261" t="s" s="4">
        <v>84</v>
      </c>
    </row>
    <row r="262" ht="45.0" customHeight="true">
      <c r="A262" t="s" s="4">
        <v>1182</v>
      </c>
      <c r="B262" t="s" s="4">
        <v>2924</v>
      </c>
      <c r="C262" t="s" s="4">
        <v>84</v>
      </c>
      <c r="D262" t="s" s="4">
        <v>1257</v>
      </c>
      <c r="E262" t="s" s="4">
        <v>1257</v>
      </c>
      <c r="F262" t="s" s="4">
        <v>92</v>
      </c>
      <c r="G262" t="s" s="4">
        <v>84</v>
      </c>
    </row>
    <row r="263" ht="45.0" customHeight="true">
      <c r="A263" t="s" s="4">
        <v>1185</v>
      </c>
      <c r="B263" t="s" s="4">
        <v>2925</v>
      </c>
      <c r="C263" t="s" s="4">
        <v>84</v>
      </c>
      <c r="D263" t="s" s="4">
        <v>1257</v>
      </c>
      <c r="E263" t="s" s="4">
        <v>1257</v>
      </c>
      <c r="F263" t="s" s="4">
        <v>92</v>
      </c>
      <c r="G263" t="s" s="4">
        <v>84</v>
      </c>
    </row>
    <row r="264" ht="45.0" customHeight="true">
      <c r="A264" t="s" s="4">
        <v>1190</v>
      </c>
      <c r="B264" t="s" s="4">
        <v>2926</v>
      </c>
      <c r="C264" t="s" s="4">
        <v>84</v>
      </c>
      <c r="D264" t="s" s="4">
        <v>1257</v>
      </c>
      <c r="E264" t="s" s="4">
        <v>1257</v>
      </c>
      <c r="F264" t="s" s="4">
        <v>92</v>
      </c>
      <c r="G264" t="s" s="4">
        <v>84</v>
      </c>
    </row>
    <row r="265" ht="45.0" customHeight="true">
      <c r="A265" t="s" s="4">
        <v>1193</v>
      </c>
      <c r="B265" t="s" s="4">
        <v>2927</v>
      </c>
      <c r="C265" t="s" s="4">
        <v>84</v>
      </c>
      <c r="D265" t="s" s="4">
        <v>1257</v>
      </c>
      <c r="E265" t="s" s="4">
        <v>1257</v>
      </c>
      <c r="F265" t="s" s="4">
        <v>92</v>
      </c>
      <c r="G265" t="s" s="4">
        <v>84</v>
      </c>
    </row>
    <row r="266" ht="45.0" customHeight="true">
      <c r="A266" t="s" s="4">
        <v>1197</v>
      </c>
      <c r="B266" t="s" s="4">
        <v>2928</v>
      </c>
      <c r="C266" t="s" s="4">
        <v>84</v>
      </c>
      <c r="D266" t="s" s="4">
        <v>1257</v>
      </c>
      <c r="E266" t="s" s="4">
        <v>1257</v>
      </c>
      <c r="F266" t="s" s="4">
        <v>92</v>
      </c>
      <c r="G266" t="s" s="4">
        <v>84</v>
      </c>
    </row>
    <row r="267" ht="45.0" customHeight="true">
      <c r="A267" t="s" s="4">
        <v>1200</v>
      </c>
      <c r="B267" t="s" s="4">
        <v>2929</v>
      </c>
      <c r="C267" t="s" s="4">
        <v>84</v>
      </c>
      <c r="D267" t="s" s="4">
        <v>1257</v>
      </c>
      <c r="E267" t="s" s="4">
        <v>1257</v>
      </c>
      <c r="F267" t="s" s="4">
        <v>92</v>
      </c>
      <c r="G267" t="s" s="4">
        <v>84</v>
      </c>
    </row>
    <row r="268" ht="45.0" customHeight="true">
      <c r="A268" t="s" s="4">
        <v>1202</v>
      </c>
      <c r="B268" t="s" s="4">
        <v>2930</v>
      </c>
      <c r="C268" t="s" s="4">
        <v>84</v>
      </c>
      <c r="D268" t="s" s="4">
        <v>1257</v>
      </c>
      <c r="E268" t="s" s="4">
        <v>1257</v>
      </c>
      <c r="F268" t="s" s="4">
        <v>92</v>
      </c>
      <c r="G268" t="s" s="4">
        <v>84</v>
      </c>
    </row>
    <row r="269" ht="45.0" customHeight="true">
      <c r="A269" t="s" s="4">
        <v>1205</v>
      </c>
      <c r="B269" t="s" s="4">
        <v>2931</v>
      </c>
      <c r="C269" t="s" s="4">
        <v>84</v>
      </c>
      <c r="D269" t="s" s="4">
        <v>1257</v>
      </c>
      <c r="E269" t="s" s="4">
        <v>1257</v>
      </c>
      <c r="F269" t="s" s="4">
        <v>92</v>
      </c>
      <c r="G269" t="s" s="4">
        <v>84</v>
      </c>
    </row>
    <row r="270" ht="45.0" customHeight="true">
      <c r="A270" t="s" s="4">
        <v>1209</v>
      </c>
      <c r="B270" t="s" s="4">
        <v>2932</v>
      </c>
      <c r="C270" t="s" s="4">
        <v>84</v>
      </c>
      <c r="D270" t="s" s="4">
        <v>1257</v>
      </c>
      <c r="E270" t="s" s="4">
        <v>1257</v>
      </c>
      <c r="F270" t="s" s="4">
        <v>92</v>
      </c>
      <c r="G270" t="s" s="4">
        <v>84</v>
      </c>
    </row>
    <row r="271" ht="45.0" customHeight="true">
      <c r="A271" t="s" s="4">
        <v>1215</v>
      </c>
      <c r="B271" t="s" s="4">
        <v>2933</v>
      </c>
      <c r="C271" t="s" s="4">
        <v>84</v>
      </c>
      <c r="D271" t="s" s="4">
        <v>1257</v>
      </c>
      <c r="E271" t="s" s="4">
        <v>1257</v>
      </c>
      <c r="F271" t="s" s="4">
        <v>92</v>
      </c>
      <c r="G271" t="s" s="4">
        <v>84</v>
      </c>
    </row>
    <row r="272" ht="45.0" customHeight="true">
      <c r="A272" t="s" s="4">
        <v>1219</v>
      </c>
      <c r="B272" t="s" s="4">
        <v>2934</v>
      </c>
      <c r="C272" t="s" s="4">
        <v>84</v>
      </c>
      <c r="D272" t="s" s="4">
        <v>1257</v>
      </c>
      <c r="E272" t="s" s="4">
        <v>1257</v>
      </c>
      <c r="F272" t="s" s="4">
        <v>92</v>
      </c>
      <c r="G272" t="s" s="4">
        <v>84</v>
      </c>
    </row>
    <row r="273" ht="45.0" customHeight="true">
      <c r="A273" t="s" s="4">
        <v>1222</v>
      </c>
      <c r="B273" t="s" s="4">
        <v>2935</v>
      </c>
      <c r="C273" t="s" s="4">
        <v>84</v>
      </c>
      <c r="D273" t="s" s="4">
        <v>1257</v>
      </c>
      <c r="E273" t="s" s="4">
        <v>1257</v>
      </c>
      <c r="F273" t="s" s="4">
        <v>92</v>
      </c>
      <c r="G273" t="s" s="4">
        <v>84</v>
      </c>
    </row>
    <row r="274" ht="45.0" customHeight="true">
      <c r="A274" t="s" s="4">
        <v>1227</v>
      </c>
      <c r="B274" t="s" s="4">
        <v>2936</v>
      </c>
      <c r="C274" t="s" s="4">
        <v>84</v>
      </c>
      <c r="D274" t="s" s="4">
        <v>1257</v>
      </c>
      <c r="E274" t="s" s="4">
        <v>1257</v>
      </c>
      <c r="F274" t="s" s="4">
        <v>92</v>
      </c>
      <c r="G274" t="s" s="4">
        <v>84</v>
      </c>
    </row>
    <row r="275" ht="45.0" customHeight="true">
      <c r="A275" t="s" s="4">
        <v>1230</v>
      </c>
      <c r="B275" t="s" s="4">
        <v>2937</v>
      </c>
      <c r="C275" t="s" s="4">
        <v>84</v>
      </c>
      <c r="D275" t="s" s="4">
        <v>1257</v>
      </c>
      <c r="E275" t="s" s="4">
        <v>1257</v>
      </c>
      <c r="F275" t="s" s="4">
        <v>92</v>
      </c>
      <c r="G275" t="s" s="4">
        <v>84</v>
      </c>
    </row>
    <row r="276" ht="45.0" customHeight="true">
      <c r="A276" t="s" s="4">
        <v>1234</v>
      </c>
      <c r="B276" t="s" s="4">
        <v>2938</v>
      </c>
      <c r="C276" t="s" s="4">
        <v>84</v>
      </c>
      <c r="D276" t="s" s="4">
        <v>1257</v>
      </c>
      <c r="E276" t="s" s="4">
        <v>1257</v>
      </c>
      <c r="F276" t="s" s="4">
        <v>92</v>
      </c>
      <c r="G276" t="s" s="4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2025-07-17T17:04:24Z</dcterms:created>
  <dc:creator>Apache POI</dc:creator>
</cp:coreProperties>
</file>